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MGR\"/>
    </mc:Choice>
  </mc:AlternateContent>
  <xr:revisionPtr revIDLastSave="0" documentId="13_ncr:9_{10DD78EC-A982-4B27-AEDE-602BE5EADD84}" xr6:coauthVersionLast="47" xr6:coauthVersionMax="47" xr10:uidLastSave="{00000000-0000-0000-0000-000000000000}"/>
  <bookViews>
    <workbookView xWindow="-108" yWindow="-108" windowWidth="23256" windowHeight="12576" xr2:uid="{B3392359-6154-4793-9FEF-82975C44D1EE}"/>
  </bookViews>
  <sheets>
    <sheet name="M1training_history_embed_guided" sheetId="1" r:id="rId1"/>
    <sheet name="G_LOSS" sheetId="5" r:id="rId2"/>
    <sheet name="D_LOSS" sheetId="6" r:id="rId3"/>
    <sheet name="M2training_history_embed" sheetId="2" r:id="rId4"/>
    <sheet name="M3training_history_hot_guided" sheetId="4" r:id="rId5"/>
    <sheet name="M4training_history_hot" sheetId="3" r:id="rId6"/>
  </sheets>
  <calcPr calcId="0"/>
</workbook>
</file>

<file path=xl/sharedStrings.xml><?xml version="1.0" encoding="utf-8"?>
<sst xmlns="http://schemas.openxmlformats.org/spreadsheetml/2006/main" count="24" uniqueCount="8">
  <si>
    <t>step</t>
  </si>
  <si>
    <t>gen_loss</t>
  </si>
  <si>
    <t>disc_loss</t>
  </si>
  <si>
    <t>cave_map_loss</t>
  </si>
  <si>
    <t>Model 1</t>
  </si>
  <si>
    <t>Model 2</t>
  </si>
  <si>
    <t>Model 3</t>
  </si>
  <si>
    <t>Model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</si>
</sst>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Model 1: Embedding + Cave Map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M1training_history_embed_guided!$B$1</c:f>
              <c:strCache>
                <c:ptCount val="1"/>
                <c:pt idx="0">
                  <c:v>gen_loss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M1training_history_embed_guided!$A$2:$A$2049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M1training_history_embed_guided!$B$2:$B$2049</c:f>
              <c:numCache>
                <c:formatCode>General</c:formatCode>
                <c:ptCount val="2048"/>
                <c:pt idx="0">
                  <c:v>6.250489</c:v>
                </c:pt>
                <c:pt idx="1">
                  <c:v>3.1651129999999998</c:v>
                </c:pt>
                <c:pt idx="2">
                  <c:v>1.8264092000000001</c:v>
                </c:pt>
                <c:pt idx="3">
                  <c:v>1.6169796000000001</c:v>
                </c:pt>
                <c:pt idx="4">
                  <c:v>1.3825156999999999</c:v>
                </c:pt>
                <c:pt idx="5">
                  <c:v>1.3649739000000001</c:v>
                </c:pt>
                <c:pt idx="6">
                  <c:v>1.3362844</c:v>
                </c:pt>
                <c:pt idx="7">
                  <c:v>1.5095046000000001</c:v>
                </c:pt>
                <c:pt idx="8">
                  <c:v>1.2727122</c:v>
                </c:pt>
                <c:pt idx="9">
                  <c:v>1.2809961000000001</c:v>
                </c:pt>
                <c:pt idx="10">
                  <c:v>1.4072536</c:v>
                </c:pt>
                <c:pt idx="11">
                  <c:v>1.1700225</c:v>
                </c:pt>
                <c:pt idx="12">
                  <c:v>1.3452352999999999</c:v>
                </c:pt>
                <c:pt idx="13">
                  <c:v>1.7874178999999999</c:v>
                </c:pt>
                <c:pt idx="14">
                  <c:v>1.5685939</c:v>
                </c:pt>
                <c:pt idx="15">
                  <c:v>1.6393599999999999</c:v>
                </c:pt>
                <c:pt idx="16">
                  <c:v>1.2808919999999999</c:v>
                </c:pt>
                <c:pt idx="17">
                  <c:v>1.2376955000000001</c:v>
                </c:pt>
                <c:pt idx="18">
                  <c:v>1.4059607999999999</c:v>
                </c:pt>
                <c:pt idx="19">
                  <c:v>1.1929898000000001</c:v>
                </c:pt>
                <c:pt idx="20">
                  <c:v>1.7133185</c:v>
                </c:pt>
                <c:pt idx="21">
                  <c:v>1.6468735000000001</c:v>
                </c:pt>
                <c:pt idx="22">
                  <c:v>1.0677532999999999</c:v>
                </c:pt>
                <c:pt idx="23">
                  <c:v>1.367742</c:v>
                </c:pt>
                <c:pt idx="24">
                  <c:v>1.1669931</c:v>
                </c:pt>
                <c:pt idx="25">
                  <c:v>1.2305838</c:v>
                </c:pt>
                <c:pt idx="26">
                  <c:v>1.4301212000000001</c:v>
                </c:pt>
                <c:pt idx="27">
                  <c:v>1.2177530000000001</c:v>
                </c:pt>
                <c:pt idx="28">
                  <c:v>1.5347351</c:v>
                </c:pt>
                <c:pt idx="29">
                  <c:v>1.2389003999999999</c:v>
                </c:pt>
                <c:pt idx="30">
                  <c:v>1.2033862</c:v>
                </c:pt>
                <c:pt idx="31">
                  <c:v>1.1038492</c:v>
                </c:pt>
                <c:pt idx="32">
                  <c:v>1.0700916</c:v>
                </c:pt>
                <c:pt idx="33">
                  <c:v>1.0592694</c:v>
                </c:pt>
                <c:pt idx="34">
                  <c:v>1.2261674</c:v>
                </c:pt>
                <c:pt idx="35">
                  <c:v>1.1052964000000001</c:v>
                </c:pt>
                <c:pt idx="36">
                  <c:v>1.9805698</c:v>
                </c:pt>
                <c:pt idx="37">
                  <c:v>1.1579465</c:v>
                </c:pt>
                <c:pt idx="38">
                  <c:v>1.170167</c:v>
                </c:pt>
                <c:pt idx="39">
                  <c:v>1.2245824000000001</c:v>
                </c:pt>
                <c:pt idx="40">
                  <c:v>1.1015269999999999</c:v>
                </c:pt>
                <c:pt idx="41">
                  <c:v>1.0340658</c:v>
                </c:pt>
                <c:pt idx="42">
                  <c:v>1.2506641000000001</c:v>
                </c:pt>
                <c:pt idx="43">
                  <c:v>1.1016568</c:v>
                </c:pt>
                <c:pt idx="44">
                  <c:v>1.6724806000000001</c:v>
                </c:pt>
                <c:pt idx="45">
                  <c:v>1.3858973999999999</c:v>
                </c:pt>
                <c:pt idx="46">
                  <c:v>1.2344117999999999</c:v>
                </c:pt>
                <c:pt idx="47">
                  <c:v>1.1635568000000001</c:v>
                </c:pt>
                <c:pt idx="48">
                  <c:v>1.1520790000000001</c:v>
                </c:pt>
                <c:pt idx="49">
                  <c:v>1.089529</c:v>
                </c:pt>
                <c:pt idx="50">
                  <c:v>1.2912115</c:v>
                </c:pt>
                <c:pt idx="51">
                  <c:v>1.0965657</c:v>
                </c:pt>
                <c:pt idx="52">
                  <c:v>1.3547385000000001</c:v>
                </c:pt>
                <c:pt idx="53">
                  <c:v>1.476345</c:v>
                </c:pt>
                <c:pt idx="54">
                  <c:v>1.2714108</c:v>
                </c:pt>
                <c:pt idx="55">
                  <c:v>1.2290034999999999</c:v>
                </c:pt>
                <c:pt idx="56">
                  <c:v>1.396695</c:v>
                </c:pt>
                <c:pt idx="57">
                  <c:v>1.1192328</c:v>
                </c:pt>
                <c:pt idx="58">
                  <c:v>1.1905030999999999</c:v>
                </c:pt>
                <c:pt idx="59">
                  <c:v>1.1715224</c:v>
                </c:pt>
                <c:pt idx="60">
                  <c:v>1.1796259</c:v>
                </c:pt>
                <c:pt idx="61">
                  <c:v>1.2473924000000001</c:v>
                </c:pt>
                <c:pt idx="62">
                  <c:v>1.2942402</c:v>
                </c:pt>
                <c:pt idx="63">
                  <c:v>1.2765336</c:v>
                </c:pt>
                <c:pt idx="64">
                  <c:v>1.2754425</c:v>
                </c:pt>
                <c:pt idx="65">
                  <c:v>1.1599742</c:v>
                </c:pt>
                <c:pt idx="66">
                  <c:v>1.1134198</c:v>
                </c:pt>
                <c:pt idx="67">
                  <c:v>1.2251786</c:v>
                </c:pt>
                <c:pt idx="68">
                  <c:v>1.1483388000000001</c:v>
                </c:pt>
                <c:pt idx="69">
                  <c:v>1.0860270000000001</c:v>
                </c:pt>
                <c:pt idx="70">
                  <c:v>1.4647398</c:v>
                </c:pt>
                <c:pt idx="71">
                  <c:v>1.2953813999999999</c:v>
                </c:pt>
                <c:pt idx="72">
                  <c:v>1.3990841000000001</c:v>
                </c:pt>
                <c:pt idx="73">
                  <c:v>1.1612384</c:v>
                </c:pt>
                <c:pt idx="74">
                  <c:v>1.1904058</c:v>
                </c:pt>
                <c:pt idx="75">
                  <c:v>1.1216347</c:v>
                </c:pt>
                <c:pt idx="76">
                  <c:v>1.1008872999999999</c:v>
                </c:pt>
                <c:pt idx="77">
                  <c:v>1.0515825000000001</c:v>
                </c:pt>
                <c:pt idx="78">
                  <c:v>1.8473809000000001</c:v>
                </c:pt>
                <c:pt idx="79">
                  <c:v>1.4423174000000001</c:v>
                </c:pt>
                <c:pt idx="80">
                  <c:v>1.4446914</c:v>
                </c:pt>
                <c:pt idx="81">
                  <c:v>1.1871315</c:v>
                </c:pt>
                <c:pt idx="82">
                  <c:v>1.1226503999999999</c:v>
                </c:pt>
                <c:pt idx="83">
                  <c:v>1.1276557</c:v>
                </c:pt>
                <c:pt idx="84">
                  <c:v>1.0576463</c:v>
                </c:pt>
                <c:pt idx="85">
                  <c:v>1.1352968000000001</c:v>
                </c:pt>
                <c:pt idx="86">
                  <c:v>1.1216366</c:v>
                </c:pt>
                <c:pt idx="87">
                  <c:v>1.8394900000000001</c:v>
                </c:pt>
                <c:pt idx="88">
                  <c:v>1.7003275</c:v>
                </c:pt>
                <c:pt idx="89">
                  <c:v>1.3065504999999999</c:v>
                </c:pt>
                <c:pt idx="90">
                  <c:v>1.2333993999999999</c:v>
                </c:pt>
                <c:pt idx="91">
                  <c:v>1.1234261999999999</c:v>
                </c:pt>
                <c:pt idx="92">
                  <c:v>1.0818619</c:v>
                </c:pt>
                <c:pt idx="93">
                  <c:v>1.1797365</c:v>
                </c:pt>
                <c:pt idx="94">
                  <c:v>1.1105969</c:v>
                </c:pt>
                <c:pt idx="95">
                  <c:v>1.7455075</c:v>
                </c:pt>
                <c:pt idx="96">
                  <c:v>1.4611114999999999</c:v>
                </c:pt>
                <c:pt idx="97">
                  <c:v>1.3554902</c:v>
                </c:pt>
                <c:pt idx="98">
                  <c:v>1.3554169</c:v>
                </c:pt>
                <c:pt idx="99">
                  <c:v>1.2412852000000001</c:v>
                </c:pt>
                <c:pt idx="100">
                  <c:v>1.1597626999999999</c:v>
                </c:pt>
                <c:pt idx="101">
                  <c:v>1.1690521</c:v>
                </c:pt>
                <c:pt idx="102">
                  <c:v>1.2645963</c:v>
                </c:pt>
                <c:pt idx="103">
                  <c:v>1.4639842999999999</c:v>
                </c:pt>
                <c:pt idx="104">
                  <c:v>1.3070858000000001</c:v>
                </c:pt>
                <c:pt idx="105">
                  <c:v>1.5313399999999999</c:v>
                </c:pt>
                <c:pt idx="106">
                  <c:v>1.3116398</c:v>
                </c:pt>
                <c:pt idx="107">
                  <c:v>1.2301948</c:v>
                </c:pt>
                <c:pt idx="108">
                  <c:v>1.2985746</c:v>
                </c:pt>
                <c:pt idx="109">
                  <c:v>1.2015876000000001</c:v>
                </c:pt>
                <c:pt idx="110">
                  <c:v>1.448982</c:v>
                </c:pt>
                <c:pt idx="111">
                  <c:v>1.4670601999999999</c:v>
                </c:pt>
                <c:pt idx="112">
                  <c:v>1.2704971</c:v>
                </c:pt>
                <c:pt idx="113">
                  <c:v>1.3493843000000001</c:v>
                </c:pt>
                <c:pt idx="114">
                  <c:v>1.7649504</c:v>
                </c:pt>
                <c:pt idx="115">
                  <c:v>1.2448874999999999</c:v>
                </c:pt>
                <c:pt idx="116">
                  <c:v>1.3292060000000001</c:v>
                </c:pt>
                <c:pt idx="117">
                  <c:v>1.1594515000000001</c:v>
                </c:pt>
                <c:pt idx="118">
                  <c:v>1.3011896999999999</c:v>
                </c:pt>
                <c:pt idx="119">
                  <c:v>1.4696264999999999</c:v>
                </c:pt>
                <c:pt idx="120">
                  <c:v>1.2895112</c:v>
                </c:pt>
                <c:pt idx="121">
                  <c:v>1.3189172</c:v>
                </c:pt>
                <c:pt idx="122">
                  <c:v>1.1126167</c:v>
                </c:pt>
                <c:pt idx="123">
                  <c:v>1.1628041</c:v>
                </c:pt>
                <c:pt idx="124">
                  <c:v>1.1708707</c:v>
                </c:pt>
                <c:pt idx="125">
                  <c:v>1.0733092</c:v>
                </c:pt>
                <c:pt idx="126">
                  <c:v>2.284824</c:v>
                </c:pt>
                <c:pt idx="127">
                  <c:v>1.2590764999999999</c:v>
                </c:pt>
                <c:pt idx="128">
                  <c:v>1.2473791000000001</c:v>
                </c:pt>
                <c:pt idx="129">
                  <c:v>1.2553182000000001</c:v>
                </c:pt>
                <c:pt idx="130">
                  <c:v>1.1360992999999999</c:v>
                </c:pt>
                <c:pt idx="131">
                  <c:v>1.0868007</c:v>
                </c:pt>
                <c:pt idx="132">
                  <c:v>1.1070211999999999</c:v>
                </c:pt>
                <c:pt idx="133">
                  <c:v>1.0881424</c:v>
                </c:pt>
                <c:pt idx="134">
                  <c:v>2.6831070000000001</c:v>
                </c:pt>
                <c:pt idx="135">
                  <c:v>1.2287676000000001</c:v>
                </c:pt>
                <c:pt idx="136">
                  <c:v>1.2079697</c:v>
                </c:pt>
                <c:pt idx="137">
                  <c:v>1.1523399999999999</c:v>
                </c:pt>
                <c:pt idx="138">
                  <c:v>1.067458</c:v>
                </c:pt>
                <c:pt idx="139">
                  <c:v>1.1080167000000001</c:v>
                </c:pt>
                <c:pt idx="140">
                  <c:v>1.1156448000000001</c:v>
                </c:pt>
                <c:pt idx="141">
                  <c:v>1.3969494</c:v>
                </c:pt>
                <c:pt idx="142">
                  <c:v>2.0292124999999999</c:v>
                </c:pt>
                <c:pt idx="143">
                  <c:v>1.2423059000000001</c:v>
                </c:pt>
                <c:pt idx="144">
                  <c:v>1.2473346999999999</c:v>
                </c:pt>
                <c:pt idx="145">
                  <c:v>1.2233282000000001</c:v>
                </c:pt>
                <c:pt idx="146">
                  <c:v>1.1962788</c:v>
                </c:pt>
                <c:pt idx="147">
                  <c:v>1.1229625999999999</c:v>
                </c:pt>
                <c:pt idx="148">
                  <c:v>1.1435537</c:v>
                </c:pt>
                <c:pt idx="149">
                  <c:v>1.1748881</c:v>
                </c:pt>
                <c:pt idx="150">
                  <c:v>1.3431105999999999</c:v>
                </c:pt>
                <c:pt idx="151">
                  <c:v>1.1889247999999999</c:v>
                </c:pt>
                <c:pt idx="152">
                  <c:v>1.2015614999999999</c:v>
                </c:pt>
                <c:pt idx="153">
                  <c:v>1.2584275</c:v>
                </c:pt>
                <c:pt idx="154">
                  <c:v>1.2334509</c:v>
                </c:pt>
                <c:pt idx="155">
                  <c:v>1.1425209000000001</c:v>
                </c:pt>
                <c:pt idx="156">
                  <c:v>1.1430271000000001</c:v>
                </c:pt>
                <c:pt idx="157">
                  <c:v>1.0963634</c:v>
                </c:pt>
                <c:pt idx="158">
                  <c:v>1.1432533</c:v>
                </c:pt>
                <c:pt idx="159">
                  <c:v>1.1299155000000001</c:v>
                </c:pt>
                <c:pt idx="160">
                  <c:v>1.0866457</c:v>
                </c:pt>
                <c:pt idx="161">
                  <c:v>1.4424235999999999</c:v>
                </c:pt>
                <c:pt idx="162">
                  <c:v>1.3207362</c:v>
                </c:pt>
                <c:pt idx="163">
                  <c:v>1.194812</c:v>
                </c:pt>
                <c:pt idx="164">
                  <c:v>1.1394839000000001</c:v>
                </c:pt>
                <c:pt idx="165">
                  <c:v>1.1866226</c:v>
                </c:pt>
                <c:pt idx="166">
                  <c:v>1.0432017</c:v>
                </c:pt>
                <c:pt idx="167">
                  <c:v>1.0584636000000001</c:v>
                </c:pt>
                <c:pt idx="168">
                  <c:v>1.1716972999999999</c:v>
                </c:pt>
                <c:pt idx="169">
                  <c:v>1.4292628999999999</c:v>
                </c:pt>
                <c:pt idx="170">
                  <c:v>1.2040040000000001</c:v>
                </c:pt>
                <c:pt idx="171">
                  <c:v>1.0329881000000001</c:v>
                </c:pt>
                <c:pt idx="172">
                  <c:v>1.1719687999999999</c:v>
                </c:pt>
                <c:pt idx="173">
                  <c:v>1.4849395000000001</c:v>
                </c:pt>
                <c:pt idx="174">
                  <c:v>1.1255606</c:v>
                </c:pt>
                <c:pt idx="175">
                  <c:v>1.0958387000000001</c:v>
                </c:pt>
                <c:pt idx="176">
                  <c:v>1.3987217000000001</c:v>
                </c:pt>
                <c:pt idx="177">
                  <c:v>1.5308368000000001</c:v>
                </c:pt>
                <c:pt idx="178">
                  <c:v>1.2113955000000001</c:v>
                </c:pt>
                <c:pt idx="179">
                  <c:v>1.1261023999999999</c:v>
                </c:pt>
                <c:pt idx="180">
                  <c:v>1.2056290000000001</c:v>
                </c:pt>
                <c:pt idx="181">
                  <c:v>1.2299917</c:v>
                </c:pt>
                <c:pt idx="182">
                  <c:v>1.1241007000000001</c:v>
                </c:pt>
                <c:pt idx="183">
                  <c:v>1.0902451</c:v>
                </c:pt>
                <c:pt idx="184">
                  <c:v>1.8378547000000001</c:v>
                </c:pt>
                <c:pt idx="185">
                  <c:v>1.1760018000000001</c:v>
                </c:pt>
                <c:pt idx="186">
                  <c:v>1.2035408000000001</c:v>
                </c:pt>
                <c:pt idx="187">
                  <c:v>1.1529115000000001</c:v>
                </c:pt>
                <c:pt idx="188">
                  <c:v>1.1900018000000001</c:v>
                </c:pt>
                <c:pt idx="189">
                  <c:v>1.0733961999999999</c:v>
                </c:pt>
                <c:pt idx="190">
                  <c:v>1.1235269999999999</c:v>
                </c:pt>
                <c:pt idx="191">
                  <c:v>1.0643286000000001</c:v>
                </c:pt>
                <c:pt idx="192">
                  <c:v>1.3716447000000001</c:v>
                </c:pt>
                <c:pt idx="193">
                  <c:v>1.2572953</c:v>
                </c:pt>
                <c:pt idx="194">
                  <c:v>1.149311</c:v>
                </c:pt>
                <c:pt idx="195">
                  <c:v>1.1806551999999999</c:v>
                </c:pt>
                <c:pt idx="196">
                  <c:v>1.1283103999999999</c:v>
                </c:pt>
                <c:pt idx="197">
                  <c:v>1.1241871000000001</c:v>
                </c:pt>
                <c:pt idx="198">
                  <c:v>1.1349669</c:v>
                </c:pt>
                <c:pt idx="199">
                  <c:v>1.0488139000000001</c:v>
                </c:pt>
                <c:pt idx="200">
                  <c:v>1.3641761999999999</c:v>
                </c:pt>
                <c:pt idx="201">
                  <c:v>1.4238278</c:v>
                </c:pt>
                <c:pt idx="202">
                  <c:v>1.3359875999999999</c:v>
                </c:pt>
                <c:pt idx="203">
                  <c:v>1.1059015999999999</c:v>
                </c:pt>
                <c:pt idx="204">
                  <c:v>1.0778030999999999</c:v>
                </c:pt>
                <c:pt idx="205">
                  <c:v>1.3065085000000001</c:v>
                </c:pt>
                <c:pt idx="206">
                  <c:v>1.1104295</c:v>
                </c:pt>
                <c:pt idx="207">
                  <c:v>1.0740605999999999</c:v>
                </c:pt>
                <c:pt idx="208">
                  <c:v>2.0851730000000002</c:v>
                </c:pt>
                <c:pt idx="209">
                  <c:v>1.2996837999999999</c:v>
                </c:pt>
                <c:pt idx="210">
                  <c:v>1.2864876999999999</c:v>
                </c:pt>
                <c:pt idx="211">
                  <c:v>1.0444484000000001</c:v>
                </c:pt>
                <c:pt idx="212">
                  <c:v>1.1321329</c:v>
                </c:pt>
                <c:pt idx="213">
                  <c:v>1.1586890000000001</c:v>
                </c:pt>
                <c:pt idx="214">
                  <c:v>1.2501287000000001</c:v>
                </c:pt>
                <c:pt idx="215">
                  <c:v>1.0307987999999999</c:v>
                </c:pt>
                <c:pt idx="216">
                  <c:v>2.5392804</c:v>
                </c:pt>
                <c:pt idx="217">
                  <c:v>1.2843939</c:v>
                </c:pt>
                <c:pt idx="218">
                  <c:v>1.2681564000000001</c:v>
                </c:pt>
                <c:pt idx="219">
                  <c:v>1.0769196999999999</c:v>
                </c:pt>
                <c:pt idx="220">
                  <c:v>1.042438</c:v>
                </c:pt>
                <c:pt idx="221">
                  <c:v>1.1452534999999999</c:v>
                </c:pt>
                <c:pt idx="222">
                  <c:v>1.6496166000000001</c:v>
                </c:pt>
                <c:pt idx="223">
                  <c:v>1.1021447</c:v>
                </c:pt>
                <c:pt idx="224">
                  <c:v>2.283331</c:v>
                </c:pt>
                <c:pt idx="225">
                  <c:v>3.7330725</c:v>
                </c:pt>
                <c:pt idx="226">
                  <c:v>1.2311357000000001</c:v>
                </c:pt>
                <c:pt idx="227">
                  <c:v>0.99776580000000004</c:v>
                </c:pt>
                <c:pt idx="228">
                  <c:v>0.94206020000000001</c:v>
                </c:pt>
                <c:pt idx="229">
                  <c:v>1.0533535000000001</c:v>
                </c:pt>
                <c:pt idx="230">
                  <c:v>2.3670135000000001</c:v>
                </c:pt>
                <c:pt idx="231">
                  <c:v>1.0313817999999999</c:v>
                </c:pt>
                <c:pt idx="232">
                  <c:v>2.2877865000000002</c:v>
                </c:pt>
                <c:pt idx="233">
                  <c:v>1.4563853</c:v>
                </c:pt>
                <c:pt idx="234">
                  <c:v>1.1462078</c:v>
                </c:pt>
                <c:pt idx="235">
                  <c:v>0.99638439999999995</c:v>
                </c:pt>
                <c:pt idx="236">
                  <c:v>0.94852349999999996</c:v>
                </c:pt>
                <c:pt idx="237">
                  <c:v>1.0293791999999999</c:v>
                </c:pt>
                <c:pt idx="238">
                  <c:v>1.9689217000000001</c:v>
                </c:pt>
                <c:pt idx="239">
                  <c:v>0.99111663999999999</c:v>
                </c:pt>
                <c:pt idx="240">
                  <c:v>1.6475998000000001</c:v>
                </c:pt>
                <c:pt idx="241">
                  <c:v>1.356384</c:v>
                </c:pt>
                <c:pt idx="242">
                  <c:v>1.1388342</c:v>
                </c:pt>
                <c:pt idx="243">
                  <c:v>1.0136997999999999</c:v>
                </c:pt>
                <c:pt idx="244">
                  <c:v>0.94757645999999995</c:v>
                </c:pt>
                <c:pt idx="245">
                  <c:v>1.0675703000000001</c:v>
                </c:pt>
                <c:pt idx="246">
                  <c:v>2.0893009</c:v>
                </c:pt>
                <c:pt idx="247">
                  <c:v>1.053585</c:v>
                </c:pt>
                <c:pt idx="248">
                  <c:v>1.5023416000000001</c:v>
                </c:pt>
                <c:pt idx="249">
                  <c:v>1.2600479</c:v>
                </c:pt>
                <c:pt idx="250">
                  <c:v>1.2625132999999999</c:v>
                </c:pt>
                <c:pt idx="251">
                  <c:v>1.1181004999999999</c:v>
                </c:pt>
                <c:pt idx="252">
                  <c:v>1.0563157000000001</c:v>
                </c:pt>
                <c:pt idx="253">
                  <c:v>1.0221171</c:v>
                </c:pt>
                <c:pt idx="254">
                  <c:v>2.7970953000000001</c:v>
                </c:pt>
                <c:pt idx="255">
                  <c:v>1.1045571999999999</c:v>
                </c:pt>
                <c:pt idx="256">
                  <c:v>1.4856431000000001</c:v>
                </c:pt>
                <c:pt idx="257">
                  <c:v>1.3505125</c:v>
                </c:pt>
                <c:pt idx="258">
                  <c:v>1.2296985</c:v>
                </c:pt>
                <c:pt idx="259">
                  <c:v>1.0568245999999999</c:v>
                </c:pt>
                <c:pt idx="260">
                  <c:v>0.99764609999999998</c:v>
                </c:pt>
                <c:pt idx="261">
                  <c:v>1.0732672999999999</c:v>
                </c:pt>
                <c:pt idx="262">
                  <c:v>3.7145313999999998</c:v>
                </c:pt>
                <c:pt idx="263">
                  <c:v>1.0616726000000001</c:v>
                </c:pt>
                <c:pt idx="264">
                  <c:v>1.2043831</c:v>
                </c:pt>
                <c:pt idx="265">
                  <c:v>1.343159</c:v>
                </c:pt>
                <c:pt idx="266">
                  <c:v>1.1930609000000001</c:v>
                </c:pt>
                <c:pt idx="267">
                  <c:v>1.1279897999999999</c:v>
                </c:pt>
                <c:pt idx="268">
                  <c:v>1.0287809999999999</c:v>
                </c:pt>
                <c:pt idx="269">
                  <c:v>1.1412331</c:v>
                </c:pt>
                <c:pt idx="270">
                  <c:v>2.3823260999999998</c:v>
                </c:pt>
                <c:pt idx="271">
                  <c:v>1.1665226</c:v>
                </c:pt>
                <c:pt idx="272">
                  <c:v>1.2388406999999999</c:v>
                </c:pt>
                <c:pt idx="273">
                  <c:v>1.1093504000000001</c:v>
                </c:pt>
                <c:pt idx="274">
                  <c:v>1.1345240000000001</c:v>
                </c:pt>
                <c:pt idx="275">
                  <c:v>0.96831179999999994</c:v>
                </c:pt>
                <c:pt idx="276">
                  <c:v>0.98017275000000004</c:v>
                </c:pt>
                <c:pt idx="277">
                  <c:v>0.98439336</c:v>
                </c:pt>
                <c:pt idx="278">
                  <c:v>1.4421858000000001</c:v>
                </c:pt>
                <c:pt idx="279">
                  <c:v>1.0988530999999999</c:v>
                </c:pt>
                <c:pt idx="280">
                  <c:v>1.2241377</c:v>
                </c:pt>
                <c:pt idx="281">
                  <c:v>1.1064436</c:v>
                </c:pt>
                <c:pt idx="282">
                  <c:v>1.2222166999999999</c:v>
                </c:pt>
                <c:pt idx="283">
                  <c:v>1.0514045000000001</c:v>
                </c:pt>
                <c:pt idx="284">
                  <c:v>0.98705690000000001</c:v>
                </c:pt>
                <c:pt idx="285">
                  <c:v>0.97650369999999997</c:v>
                </c:pt>
                <c:pt idx="286">
                  <c:v>1.1856396</c:v>
                </c:pt>
                <c:pt idx="287">
                  <c:v>1.0838490000000001</c:v>
                </c:pt>
                <c:pt idx="288">
                  <c:v>1.3265131999999999</c:v>
                </c:pt>
                <c:pt idx="289">
                  <c:v>1.1696599000000001</c:v>
                </c:pt>
                <c:pt idx="290">
                  <c:v>1.2580149</c:v>
                </c:pt>
                <c:pt idx="291">
                  <c:v>1.0229756999999999</c:v>
                </c:pt>
                <c:pt idx="292">
                  <c:v>1.0626916</c:v>
                </c:pt>
                <c:pt idx="293">
                  <c:v>1.0232597999999999</c:v>
                </c:pt>
                <c:pt idx="294">
                  <c:v>1.0459064</c:v>
                </c:pt>
                <c:pt idx="295">
                  <c:v>1.0581285</c:v>
                </c:pt>
                <c:pt idx="296">
                  <c:v>1.7364435</c:v>
                </c:pt>
                <c:pt idx="297">
                  <c:v>1.2430737000000001</c:v>
                </c:pt>
                <c:pt idx="298">
                  <c:v>1.2848724</c:v>
                </c:pt>
                <c:pt idx="299">
                  <c:v>1.2305550000000001</c:v>
                </c:pt>
                <c:pt idx="300">
                  <c:v>1.2996783999999999</c:v>
                </c:pt>
                <c:pt idx="301">
                  <c:v>1.0502604</c:v>
                </c:pt>
                <c:pt idx="302">
                  <c:v>1.1975555</c:v>
                </c:pt>
                <c:pt idx="303">
                  <c:v>1.0771664000000001</c:v>
                </c:pt>
                <c:pt idx="304">
                  <c:v>2.1210619999999998</c:v>
                </c:pt>
                <c:pt idx="305">
                  <c:v>1.238936</c:v>
                </c:pt>
                <c:pt idx="306">
                  <c:v>1.2557427999999999</c:v>
                </c:pt>
                <c:pt idx="307">
                  <c:v>1.4835513</c:v>
                </c:pt>
                <c:pt idx="308">
                  <c:v>1.2391937</c:v>
                </c:pt>
                <c:pt idx="309">
                  <c:v>1.1020755</c:v>
                </c:pt>
                <c:pt idx="310">
                  <c:v>1.273156</c:v>
                </c:pt>
                <c:pt idx="311">
                  <c:v>1.0969937000000001</c:v>
                </c:pt>
                <c:pt idx="312">
                  <c:v>2.1957293</c:v>
                </c:pt>
                <c:pt idx="313">
                  <c:v>1.2855224999999999</c:v>
                </c:pt>
                <c:pt idx="314">
                  <c:v>1.1237613</c:v>
                </c:pt>
                <c:pt idx="315">
                  <c:v>1.5593982</c:v>
                </c:pt>
                <c:pt idx="316">
                  <c:v>1.2725565000000001</c:v>
                </c:pt>
                <c:pt idx="317">
                  <c:v>1.1244616999999999</c:v>
                </c:pt>
                <c:pt idx="318">
                  <c:v>1.2882175</c:v>
                </c:pt>
                <c:pt idx="319">
                  <c:v>1.0520240999999999</c:v>
                </c:pt>
                <c:pt idx="320">
                  <c:v>1.7435718</c:v>
                </c:pt>
                <c:pt idx="321">
                  <c:v>1.2902586</c:v>
                </c:pt>
                <c:pt idx="322">
                  <c:v>1.2166755</c:v>
                </c:pt>
                <c:pt idx="323">
                  <c:v>1.3856968999999999</c:v>
                </c:pt>
                <c:pt idx="324">
                  <c:v>1.2131985000000001</c:v>
                </c:pt>
                <c:pt idx="325">
                  <c:v>1.1619911999999999</c:v>
                </c:pt>
                <c:pt idx="326">
                  <c:v>1.3420167999999999</c:v>
                </c:pt>
                <c:pt idx="327">
                  <c:v>1.1325537999999999</c:v>
                </c:pt>
                <c:pt idx="328">
                  <c:v>1.5372674</c:v>
                </c:pt>
                <c:pt idx="329">
                  <c:v>1.2630813999999999</c:v>
                </c:pt>
                <c:pt idx="330">
                  <c:v>1.2389066</c:v>
                </c:pt>
                <c:pt idx="331">
                  <c:v>1.2343820000000001</c:v>
                </c:pt>
                <c:pt idx="332">
                  <c:v>1.2323054</c:v>
                </c:pt>
                <c:pt idx="333">
                  <c:v>1.1057022000000001</c:v>
                </c:pt>
                <c:pt idx="334">
                  <c:v>1.4786086000000001</c:v>
                </c:pt>
                <c:pt idx="335">
                  <c:v>1.1914420999999999</c:v>
                </c:pt>
                <c:pt idx="336">
                  <c:v>1.6151187</c:v>
                </c:pt>
                <c:pt idx="337">
                  <c:v>1.3048998000000001</c:v>
                </c:pt>
                <c:pt idx="338">
                  <c:v>1.2314943</c:v>
                </c:pt>
                <c:pt idx="339">
                  <c:v>1.1264067</c:v>
                </c:pt>
                <c:pt idx="340">
                  <c:v>1.0856078</c:v>
                </c:pt>
                <c:pt idx="341">
                  <c:v>1.1040924999999999</c:v>
                </c:pt>
                <c:pt idx="342">
                  <c:v>1.5554922</c:v>
                </c:pt>
                <c:pt idx="343">
                  <c:v>1.1305118000000001</c:v>
                </c:pt>
                <c:pt idx="344">
                  <c:v>1.4197093000000001</c:v>
                </c:pt>
                <c:pt idx="345">
                  <c:v>1.3074768999999999</c:v>
                </c:pt>
                <c:pt idx="346">
                  <c:v>1.2088355</c:v>
                </c:pt>
                <c:pt idx="347">
                  <c:v>1.2254319</c:v>
                </c:pt>
                <c:pt idx="348">
                  <c:v>1.0673752999999999</c:v>
                </c:pt>
                <c:pt idx="349">
                  <c:v>1.0741657</c:v>
                </c:pt>
                <c:pt idx="350">
                  <c:v>1.7389995</c:v>
                </c:pt>
                <c:pt idx="351">
                  <c:v>1.1917660999999999</c:v>
                </c:pt>
                <c:pt idx="352">
                  <c:v>1.2927206</c:v>
                </c:pt>
                <c:pt idx="353">
                  <c:v>1.4620177999999999</c:v>
                </c:pt>
                <c:pt idx="354">
                  <c:v>1.2153349</c:v>
                </c:pt>
                <c:pt idx="355">
                  <c:v>1.4907699000000001</c:v>
                </c:pt>
                <c:pt idx="356">
                  <c:v>1.0907122</c:v>
                </c:pt>
                <c:pt idx="357">
                  <c:v>1.1942291</c:v>
                </c:pt>
                <c:pt idx="358">
                  <c:v>1.7737537999999999</c:v>
                </c:pt>
                <c:pt idx="359">
                  <c:v>5.9403534000000002</c:v>
                </c:pt>
                <c:pt idx="360">
                  <c:v>1.3088124999999999</c:v>
                </c:pt>
                <c:pt idx="361">
                  <c:v>1.4945417999999999</c:v>
                </c:pt>
                <c:pt idx="362">
                  <c:v>1.2457788999999999</c:v>
                </c:pt>
                <c:pt idx="363">
                  <c:v>1.4232602000000001</c:v>
                </c:pt>
                <c:pt idx="364">
                  <c:v>1.2129618</c:v>
                </c:pt>
                <c:pt idx="365">
                  <c:v>1.1636095</c:v>
                </c:pt>
                <c:pt idx="366">
                  <c:v>3.3093032999999998</c:v>
                </c:pt>
                <c:pt idx="367">
                  <c:v>1.2341205</c:v>
                </c:pt>
                <c:pt idx="368">
                  <c:v>1.2419986999999999</c:v>
                </c:pt>
                <c:pt idx="369">
                  <c:v>1.4881709999999999</c:v>
                </c:pt>
                <c:pt idx="370">
                  <c:v>1.2832891</c:v>
                </c:pt>
                <c:pt idx="371">
                  <c:v>1.3139479999999999</c:v>
                </c:pt>
                <c:pt idx="372">
                  <c:v>1.1126393999999999</c:v>
                </c:pt>
                <c:pt idx="373">
                  <c:v>1.2179994999999999</c:v>
                </c:pt>
                <c:pt idx="374">
                  <c:v>3.9906117999999999</c:v>
                </c:pt>
                <c:pt idx="375">
                  <c:v>1.2821716000000001</c:v>
                </c:pt>
                <c:pt idx="376">
                  <c:v>1.2869016</c:v>
                </c:pt>
                <c:pt idx="377">
                  <c:v>1.2304761</c:v>
                </c:pt>
                <c:pt idx="378">
                  <c:v>1.2291046000000001</c:v>
                </c:pt>
                <c:pt idx="379">
                  <c:v>1.2042396</c:v>
                </c:pt>
                <c:pt idx="380">
                  <c:v>1.2321508999999999</c:v>
                </c:pt>
                <c:pt idx="381">
                  <c:v>1.2692772999999999</c:v>
                </c:pt>
                <c:pt idx="382">
                  <c:v>4.0355577</c:v>
                </c:pt>
                <c:pt idx="383">
                  <c:v>1.3866381999999999</c:v>
                </c:pt>
                <c:pt idx="384">
                  <c:v>1.2928016</c:v>
                </c:pt>
                <c:pt idx="385">
                  <c:v>1.3740121000000001</c:v>
                </c:pt>
                <c:pt idx="386">
                  <c:v>1.1510735000000001</c:v>
                </c:pt>
                <c:pt idx="387">
                  <c:v>1.2912475999999999</c:v>
                </c:pt>
                <c:pt idx="388">
                  <c:v>1.4179850000000001</c:v>
                </c:pt>
                <c:pt idx="389">
                  <c:v>1.3868708999999999</c:v>
                </c:pt>
                <c:pt idx="390">
                  <c:v>3.2398438000000001</c:v>
                </c:pt>
                <c:pt idx="391">
                  <c:v>1.3968533999999999</c:v>
                </c:pt>
                <c:pt idx="392">
                  <c:v>1.3252223000000001</c:v>
                </c:pt>
                <c:pt idx="393">
                  <c:v>1.3341334</c:v>
                </c:pt>
                <c:pt idx="394">
                  <c:v>1.2270219</c:v>
                </c:pt>
                <c:pt idx="395">
                  <c:v>1.1951782</c:v>
                </c:pt>
                <c:pt idx="396">
                  <c:v>1.5269377</c:v>
                </c:pt>
                <c:pt idx="397">
                  <c:v>1.4545356</c:v>
                </c:pt>
                <c:pt idx="398">
                  <c:v>2.1718457</c:v>
                </c:pt>
                <c:pt idx="399">
                  <c:v>4.1231375000000003</c:v>
                </c:pt>
                <c:pt idx="400">
                  <c:v>1.4107015000000001</c:v>
                </c:pt>
                <c:pt idx="401">
                  <c:v>1.3197542</c:v>
                </c:pt>
                <c:pt idx="402">
                  <c:v>1.2521690999999999</c:v>
                </c:pt>
                <c:pt idx="403">
                  <c:v>1.2184185000000001</c:v>
                </c:pt>
                <c:pt idx="404">
                  <c:v>2.2852956999999998</c:v>
                </c:pt>
                <c:pt idx="405">
                  <c:v>1.3598516</c:v>
                </c:pt>
                <c:pt idx="406">
                  <c:v>2.0390934999999999</c:v>
                </c:pt>
                <c:pt idx="407">
                  <c:v>1.4709274999999999</c:v>
                </c:pt>
                <c:pt idx="408">
                  <c:v>1.3035938</c:v>
                </c:pt>
                <c:pt idx="409">
                  <c:v>1.3072695999999999</c:v>
                </c:pt>
                <c:pt idx="410">
                  <c:v>1.2860001000000001</c:v>
                </c:pt>
                <c:pt idx="411">
                  <c:v>1.3582894000000001</c:v>
                </c:pt>
                <c:pt idx="412">
                  <c:v>1.9213336000000001</c:v>
                </c:pt>
                <c:pt idx="413">
                  <c:v>1.4274545000000001</c:v>
                </c:pt>
                <c:pt idx="414">
                  <c:v>2.3451833999999998</c:v>
                </c:pt>
                <c:pt idx="415">
                  <c:v>1.4315686999999999</c:v>
                </c:pt>
                <c:pt idx="416">
                  <c:v>1.2635845000000001</c:v>
                </c:pt>
                <c:pt idx="417">
                  <c:v>1.3173158</c:v>
                </c:pt>
                <c:pt idx="418">
                  <c:v>1.3804257</c:v>
                </c:pt>
                <c:pt idx="419">
                  <c:v>1.3322035999999999</c:v>
                </c:pt>
                <c:pt idx="420">
                  <c:v>1.9504062</c:v>
                </c:pt>
                <c:pt idx="421">
                  <c:v>1.3778218</c:v>
                </c:pt>
                <c:pt idx="422">
                  <c:v>1.9144178999999999</c:v>
                </c:pt>
                <c:pt idx="423">
                  <c:v>6.1903924999999997</c:v>
                </c:pt>
                <c:pt idx="424">
                  <c:v>1.2193935</c:v>
                </c:pt>
                <c:pt idx="425">
                  <c:v>1.3228709999999999</c:v>
                </c:pt>
                <c:pt idx="426">
                  <c:v>1.6167346</c:v>
                </c:pt>
                <c:pt idx="427">
                  <c:v>1.3929312</c:v>
                </c:pt>
                <c:pt idx="428">
                  <c:v>1.7595437</c:v>
                </c:pt>
                <c:pt idx="429">
                  <c:v>5.1850486</c:v>
                </c:pt>
                <c:pt idx="430">
                  <c:v>1.7240728000000001</c:v>
                </c:pt>
                <c:pt idx="431">
                  <c:v>1.3421651000000001</c:v>
                </c:pt>
                <c:pt idx="432">
                  <c:v>1.2367412</c:v>
                </c:pt>
                <c:pt idx="433">
                  <c:v>1.4536424999999999</c:v>
                </c:pt>
                <c:pt idx="434">
                  <c:v>1.4059771999999999</c:v>
                </c:pt>
                <c:pt idx="435">
                  <c:v>1.4269949</c:v>
                </c:pt>
                <c:pt idx="436">
                  <c:v>1.7915527</c:v>
                </c:pt>
                <c:pt idx="437">
                  <c:v>1.6838502</c:v>
                </c:pt>
                <c:pt idx="438">
                  <c:v>1.6042163</c:v>
                </c:pt>
                <c:pt idx="439">
                  <c:v>1.3054805</c:v>
                </c:pt>
                <c:pt idx="440">
                  <c:v>1.2138582</c:v>
                </c:pt>
                <c:pt idx="441">
                  <c:v>1.4316428999999999</c:v>
                </c:pt>
                <c:pt idx="442">
                  <c:v>1.4980141</c:v>
                </c:pt>
                <c:pt idx="443">
                  <c:v>1.5989108000000001</c:v>
                </c:pt>
                <c:pt idx="444">
                  <c:v>1.5412265999999999</c:v>
                </c:pt>
                <c:pt idx="445">
                  <c:v>1.6778215999999999</c:v>
                </c:pt>
                <c:pt idx="446">
                  <c:v>1.5110097</c:v>
                </c:pt>
                <c:pt idx="447">
                  <c:v>1.2959974999999999</c:v>
                </c:pt>
                <c:pt idx="448">
                  <c:v>1.2843194</c:v>
                </c:pt>
                <c:pt idx="449">
                  <c:v>1.4052403</c:v>
                </c:pt>
                <c:pt idx="450">
                  <c:v>1.549069</c:v>
                </c:pt>
                <c:pt idx="451">
                  <c:v>1.5239693999999999</c:v>
                </c:pt>
                <c:pt idx="452">
                  <c:v>1.3056283</c:v>
                </c:pt>
                <c:pt idx="453">
                  <c:v>1.8182043999999999</c:v>
                </c:pt>
                <c:pt idx="454">
                  <c:v>1.4239572</c:v>
                </c:pt>
                <c:pt idx="455">
                  <c:v>1.3564928000000001</c:v>
                </c:pt>
                <c:pt idx="456">
                  <c:v>1.3566252000000001</c:v>
                </c:pt>
                <c:pt idx="457">
                  <c:v>1.5094726000000001</c:v>
                </c:pt>
                <c:pt idx="458">
                  <c:v>1.4686741999999999</c:v>
                </c:pt>
                <c:pt idx="459">
                  <c:v>1.5101526999999999</c:v>
                </c:pt>
                <c:pt idx="460">
                  <c:v>1.208259</c:v>
                </c:pt>
                <c:pt idx="461">
                  <c:v>2.0133667000000002</c:v>
                </c:pt>
                <c:pt idx="462">
                  <c:v>1.2862775</c:v>
                </c:pt>
                <c:pt idx="463">
                  <c:v>1.1435933</c:v>
                </c:pt>
                <c:pt idx="464">
                  <c:v>1.3240719999999999</c:v>
                </c:pt>
                <c:pt idx="465">
                  <c:v>1.9115419</c:v>
                </c:pt>
                <c:pt idx="466">
                  <c:v>1.3999021</c:v>
                </c:pt>
                <c:pt idx="467">
                  <c:v>1.4079155000000001</c:v>
                </c:pt>
                <c:pt idx="468">
                  <c:v>1.2115864999999999</c:v>
                </c:pt>
                <c:pt idx="469">
                  <c:v>1.4814445999999999</c:v>
                </c:pt>
                <c:pt idx="470">
                  <c:v>1.0706846000000001</c:v>
                </c:pt>
                <c:pt idx="471">
                  <c:v>1.028651</c:v>
                </c:pt>
                <c:pt idx="472">
                  <c:v>1.3073249</c:v>
                </c:pt>
                <c:pt idx="473">
                  <c:v>1.628401</c:v>
                </c:pt>
                <c:pt idx="474">
                  <c:v>1.3743808</c:v>
                </c:pt>
                <c:pt idx="475">
                  <c:v>1.3845202999999999</c:v>
                </c:pt>
                <c:pt idx="476">
                  <c:v>1.1422939999999999</c:v>
                </c:pt>
                <c:pt idx="477">
                  <c:v>1.0916821000000001</c:v>
                </c:pt>
                <c:pt idx="478">
                  <c:v>1.0786241000000001</c:v>
                </c:pt>
                <c:pt idx="479">
                  <c:v>1.0099974</c:v>
                </c:pt>
                <c:pt idx="480">
                  <c:v>1.2178271000000001</c:v>
                </c:pt>
                <c:pt idx="481">
                  <c:v>1.4593505</c:v>
                </c:pt>
                <c:pt idx="482">
                  <c:v>1.2436067</c:v>
                </c:pt>
                <c:pt idx="483">
                  <c:v>1.3228635</c:v>
                </c:pt>
                <c:pt idx="484">
                  <c:v>1.1158625</c:v>
                </c:pt>
                <c:pt idx="485">
                  <c:v>1.0598671</c:v>
                </c:pt>
                <c:pt idx="486">
                  <c:v>1.1020992999999999</c:v>
                </c:pt>
                <c:pt idx="487">
                  <c:v>0.96408289999999996</c:v>
                </c:pt>
                <c:pt idx="488">
                  <c:v>1.3740950999999999</c:v>
                </c:pt>
                <c:pt idx="489">
                  <c:v>1.3968990999999999</c:v>
                </c:pt>
                <c:pt idx="490">
                  <c:v>1.2385177999999999</c:v>
                </c:pt>
                <c:pt idx="491">
                  <c:v>1.3459178000000001</c:v>
                </c:pt>
                <c:pt idx="492">
                  <c:v>1.0957942000000001</c:v>
                </c:pt>
                <c:pt idx="493">
                  <c:v>1.0302525</c:v>
                </c:pt>
                <c:pt idx="494">
                  <c:v>1.0309425999999999</c:v>
                </c:pt>
                <c:pt idx="495">
                  <c:v>1.0164869999999999</c:v>
                </c:pt>
                <c:pt idx="496">
                  <c:v>1.2899376</c:v>
                </c:pt>
                <c:pt idx="497">
                  <c:v>1.3512237</c:v>
                </c:pt>
                <c:pt idx="498">
                  <c:v>1.1689605999999999</c:v>
                </c:pt>
                <c:pt idx="499">
                  <c:v>1.3945733</c:v>
                </c:pt>
                <c:pt idx="500">
                  <c:v>1.0448877000000001</c:v>
                </c:pt>
                <c:pt idx="501">
                  <c:v>1.0358912</c:v>
                </c:pt>
                <c:pt idx="502">
                  <c:v>1.1320534</c:v>
                </c:pt>
                <c:pt idx="503">
                  <c:v>1.0130188</c:v>
                </c:pt>
                <c:pt idx="504">
                  <c:v>1.2086619999999999</c:v>
                </c:pt>
                <c:pt idx="505">
                  <c:v>1.1597542000000001</c:v>
                </c:pt>
                <c:pt idx="506">
                  <c:v>1.1439760999999999</c:v>
                </c:pt>
                <c:pt idx="507">
                  <c:v>1.3731701000000001</c:v>
                </c:pt>
                <c:pt idx="508">
                  <c:v>1.0598595</c:v>
                </c:pt>
                <c:pt idx="509">
                  <c:v>1.0790150999999999</c:v>
                </c:pt>
                <c:pt idx="510">
                  <c:v>1.0128459999999999</c:v>
                </c:pt>
                <c:pt idx="511">
                  <c:v>1.0572889000000001</c:v>
                </c:pt>
                <c:pt idx="512">
                  <c:v>1.274589</c:v>
                </c:pt>
                <c:pt idx="513">
                  <c:v>1.2348813999999999</c:v>
                </c:pt>
                <c:pt idx="514">
                  <c:v>0.96266640000000003</c:v>
                </c:pt>
                <c:pt idx="515">
                  <c:v>0.97891399999999995</c:v>
                </c:pt>
                <c:pt idx="516">
                  <c:v>0.99562335000000002</c:v>
                </c:pt>
                <c:pt idx="517">
                  <c:v>1.0050116</c:v>
                </c:pt>
                <c:pt idx="518">
                  <c:v>1.0329318999999999</c:v>
                </c:pt>
                <c:pt idx="519">
                  <c:v>1.0998695000000001</c:v>
                </c:pt>
                <c:pt idx="520">
                  <c:v>0.98447980000000002</c:v>
                </c:pt>
                <c:pt idx="521">
                  <c:v>1.0315856999999999</c:v>
                </c:pt>
                <c:pt idx="522">
                  <c:v>0.94876486000000004</c:v>
                </c:pt>
                <c:pt idx="523">
                  <c:v>0.98135510000000004</c:v>
                </c:pt>
                <c:pt idx="524">
                  <c:v>0.99676215999999995</c:v>
                </c:pt>
                <c:pt idx="525">
                  <c:v>1.0850519000000001</c:v>
                </c:pt>
                <c:pt idx="526">
                  <c:v>0.98893905000000004</c:v>
                </c:pt>
                <c:pt idx="527">
                  <c:v>1.1559121999999999</c:v>
                </c:pt>
                <c:pt idx="528">
                  <c:v>0.99998343000000001</c:v>
                </c:pt>
                <c:pt idx="529">
                  <c:v>1.0606679999999999</c:v>
                </c:pt>
                <c:pt idx="530">
                  <c:v>0.94039530000000005</c:v>
                </c:pt>
                <c:pt idx="531">
                  <c:v>0.91399529999999995</c:v>
                </c:pt>
                <c:pt idx="532">
                  <c:v>1.2151015999999999</c:v>
                </c:pt>
                <c:pt idx="533">
                  <c:v>1.049005</c:v>
                </c:pt>
                <c:pt idx="534">
                  <c:v>0.96432983999999999</c:v>
                </c:pt>
                <c:pt idx="535">
                  <c:v>1.0848762999999999</c:v>
                </c:pt>
                <c:pt idx="536">
                  <c:v>1.0443372</c:v>
                </c:pt>
                <c:pt idx="537">
                  <c:v>1.0699491999999999</c:v>
                </c:pt>
                <c:pt idx="538">
                  <c:v>0.94164510000000001</c:v>
                </c:pt>
                <c:pt idx="539">
                  <c:v>0.98151290000000002</c:v>
                </c:pt>
                <c:pt idx="540">
                  <c:v>1.1482093</c:v>
                </c:pt>
                <c:pt idx="541">
                  <c:v>1.0264180000000001</c:v>
                </c:pt>
                <c:pt idx="542">
                  <c:v>1.0139085999999999</c:v>
                </c:pt>
                <c:pt idx="543">
                  <c:v>1.0014628000000001</c:v>
                </c:pt>
                <c:pt idx="544">
                  <c:v>0.94852959999999997</c:v>
                </c:pt>
                <c:pt idx="545">
                  <c:v>0.96553694999999995</c:v>
                </c:pt>
                <c:pt idx="546">
                  <c:v>0.89487589999999995</c:v>
                </c:pt>
                <c:pt idx="547">
                  <c:v>1.0024214</c:v>
                </c:pt>
                <c:pt idx="548">
                  <c:v>1.2973482999999999</c:v>
                </c:pt>
                <c:pt idx="549">
                  <c:v>1.0604231</c:v>
                </c:pt>
                <c:pt idx="550">
                  <c:v>1.1148572000000001</c:v>
                </c:pt>
                <c:pt idx="551">
                  <c:v>0.9597504</c:v>
                </c:pt>
                <c:pt idx="552">
                  <c:v>0.93279690000000004</c:v>
                </c:pt>
                <c:pt idx="553">
                  <c:v>0.9740723</c:v>
                </c:pt>
                <c:pt idx="554">
                  <c:v>0.91901105999999999</c:v>
                </c:pt>
                <c:pt idx="555">
                  <c:v>0.99451330000000004</c:v>
                </c:pt>
                <c:pt idx="556">
                  <c:v>1.2139009999999999</c:v>
                </c:pt>
                <c:pt idx="557">
                  <c:v>1.1804303</c:v>
                </c:pt>
                <c:pt idx="558">
                  <c:v>1.0969878</c:v>
                </c:pt>
                <c:pt idx="559">
                  <c:v>0.99095820000000001</c:v>
                </c:pt>
                <c:pt idx="560">
                  <c:v>1.0157799000000001</c:v>
                </c:pt>
                <c:pt idx="561">
                  <c:v>1.0030664</c:v>
                </c:pt>
                <c:pt idx="562">
                  <c:v>0.9973379</c:v>
                </c:pt>
                <c:pt idx="563">
                  <c:v>0.9972413</c:v>
                </c:pt>
                <c:pt idx="564">
                  <c:v>1.1324742000000001</c:v>
                </c:pt>
                <c:pt idx="565">
                  <c:v>1.1752187000000001</c:v>
                </c:pt>
                <c:pt idx="566">
                  <c:v>1.1320893000000001</c:v>
                </c:pt>
                <c:pt idx="567">
                  <c:v>1.0723857999999999</c:v>
                </c:pt>
                <c:pt idx="568">
                  <c:v>1.1273553000000001</c:v>
                </c:pt>
                <c:pt idx="569">
                  <c:v>1.0397702</c:v>
                </c:pt>
                <c:pt idx="570">
                  <c:v>1.0469267</c:v>
                </c:pt>
                <c:pt idx="571">
                  <c:v>1.0345728000000001</c:v>
                </c:pt>
                <c:pt idx="572">
                  <c:v>1.0930614000000001</c:v>
                </c:pt>
                <c:pt idx="573">
                  <c:v>1.0847863</c:v>
                </c:pt>
                <c:pt idx="574">
                  <c:v>1.1606555000000001</c:v>
                </c:pt>
                <c:pt idx="575">
                  <c:v>1.1232070999999999</c:v>
                </c:pt>
                <c:pt idx="576">
                  <c:v>1.1135204999999999</c:v>
                </c:pt>
                <c:pt idx="577">
                  <c:v>1.0445641999999999</c:v>
                </c:pt>
                <c:pt idx="578">
                  <c:v>1.0531096</c:v>
                </c:pt>
                <c:pt idx="579">
                  <c:v>1.0027273000000001</c:v>
                </c:pt>
                <c:pt idx="580">
                  <c:v>1.0562450999999999</c:v>
                </c:pt>
                <c:pt idx="581">
                  <c:v>0.99015229999999999</c:v>
                </c:pt>
                <c:pt idx="582">
                  <c:v>1.2344255</c:v>
                </c:pt>
                <c:pt idx="583">
                  <c:v>1.1346608</c:v>
                </c:pt>
                <c:pt idx="584">
                  <c:v>1.1197760000000001</c:v>
                </c:pt>
                <c:pt idx="585">
                  <c:v>1.0541118</c:v>
                </c:pt>
                <c:pt idx="586">
                  <c:v>1.1148894</c:v>
                </c:pt>
                <c:pt idx="587">
                  <c:v>1.0135217999999999</c:v>
                </c:pt>
                <c:pt idx="588">
                  <c:v>1.0091587</c:v>
                </c:pt>
                <c:pt idx="589">
                  <c:v>0.99012480000000003</c:v>
                </c:pt>
                <c:pt idx="590">
                  <c:v>1.343467</c:v>
                </c:pt>
                <c:pt idx="591">
                  <c:v>1.2325117999999999</c:v>
                </c:pt>
                <c:pt idx="592">
                  <c:v>1.1449502</c:v>
                </c:pt>
                <c:pt idx="593">
                  <c:v>1.0629455999999999</c:v>
                </c:pt>
                <c:pt idx="594">
                  <c:v>1.0288630000000001</c:v>
                </c:pt>
                <c:pt idx="595">
                  <c:v>1.0345632</c:v>
                </c:pt>
                <c:pt idx="596">
                  <c:v>0.96730640000000001</c:v>
                </c:pt>
                <c:pt idx="597">
                  <c:v>0.99158190000000002</c:v>
                </c:pt>
                <c:pt idx="598">
                  <c:v>1.0363351000000001</c:v>
                </c:pt>
                <c:pt idx="599">
                  <c:v>1.4523953000000001</c:v>
                </c:pt>
                <c:pt idx="600">
                  <c:v>1.2077129</c:v>
                </c:pt>
                <c:pt idx="601">
                  <c:v>1.1347541999999999</c:v>
                </c:pt>
                <c:pt idx="602">
                  <c:v>0.95779709999999996</c:v>
                </c:pt>
                <c:pt idx="603">
                  <c:v>1.0302278</c:v>
                </c:pt>
                <c:pt idx="604">
                  <c:v>0.94103939999999997</c:v>
                </c:pt>
                <c:pt idx="605">
                  <c:v>1.0396367</c:v>
                </c:pt>
                <c:pt idx="606">
                  <c:v>1.0219214999999999</c:v>
                </c:pt>
                <c:pt idx="607">
                  <c:v>1.4252304</c:v>
                </c:pt>
                <c:pt idx="608">
                  <c:v>1.2239237000000001</c:v>
                </c:pt>
                <c:pt idx="609">
                  <c:v>1.1721106999999999</c:v>
                </c:pt>
                <c:pt idx="610">
                  <c:v>0.91401255000000003</c:v>
                </c:pt>
                <c:pt idx="611">
                  <c:v>1.1043528</c:v>
                </c:pt>
                <c:pt idx="612">
                  <c:v>1.0221294999999999</c:v>
                </c:pt>
                <c:pt idx="613">
                  <c:v>1.0645746</c:v>
                </c:pt>
                <c:pt idx="614">
                  <c:v>1.1288948000000001</c:v>
                </c:pt>
                <c:pt idx="615">
                  <c:v>1.2187076999999999</c:v>
                </c:pt>
                <c:pt idx="616">
                  <c:v>1.141912</c:v>
                </c:pt>
                <c:pt idx="617">
                  <c:v>1.3046012</c:v>
                </c:pt>
                <c:pt idx="618">
                  <c:v>0.99078052999999999</c:v>
                </c:pt>
                <c:pt idx="619">
                  <c:v>1.0918775000000001</c:v>
                </c:pt>
                <c:pt idx="620">
                  <c:v>1.1579014000000001</c:v>
                </c:pt>
                <c:pt idx="621">
                  <c:v>1.0484420999999999</c:v>
                </c:pt>
                <c:pt idx="622">
                  <c:v>1.1868238</c:v>
                </c:pt>
                <c:pt idx="623">
                  <c:v>1.1254785</c:v>
                </c:pt>
                <c:pt idx="624">
                  <c:v>1.039363</c:v>
                </c:pt>
                <c:pt idx="625">
                  <c:v>0.99051089999999997</c:v>
                </c:pt>
                <c:pt idx="626">
                  <c:v>0.92415239999999998</c:v>
                </c:pt>
                <c:pt idx="627">
                  <c:v>1.0340917000000001</c:v>
                </c:pt>
                <c:pt idx="628">
                  <c:v>1.152371</c:v>
                </c:pt>
                <c:pt idx="629">
                  <c:v>1.060044</c:v>
                </c:pt>
                <c:pt idx="630">
                  <c:v>1.1702782</c:v>
                </c:pt>
                <c:pt idx="631">
                  <c:v>1.1766095000000001</c:v>
                </c:pt>
                <c:pt idx="632">
                  <c:v>0.92322844000000004</c:v>
                </c:pt>
                <c:pt idx="633">
                  <c:v>0.98600924000000001</c:v>
                </c:pt>
                <c:pt idx="634">
                  <c:v>0.94446843999999996</c:v>
                </c:pt>
                <c:pt idx="635">
                  <c:v>1.0076312000000001</c:v>
                </c:pt>
                <c:pt idx="636">
                  <c:v>1.094341</c:v>
                </c:pt>
                <c:pt idx="637">
                  <c:v>0.9940466</c:v>
                </c:pt>
                <c:pt idx="638">
                  <c:v>1.3656756000000001</c:v>
                </c:pt>
                <c:pt idx="639">
                  <c:v>1.1446166</c:v>
                </c:pt>
                <c:pt idx="640">
                  <c:v>0.95474389999999998</c:v>
                </c:pt>
                <c:pt idx="641">
                  <c:v>1.0023029999999999</c:v>
                </c:pt>
                <c:pt idx="642">
                  <c:v>1.0078304</c:v>
                </c:pt>
                <c:pt idx="643">
                  <c:v>1.0052346999999999</c:v>
                </c:pt>
                <c:pt idx="644">
                  <c:v>1.0103527000000001</c:v>
                </c:pt>
                <c:pt idx="645">
                  <c:v>0.96632609999999997</c:v>
                </c:pt>
                <c:pt idx="646">
                  <c:v>1.6288483</c:v>
                </c:pt>
                <c:pt idx="647">
                  <c:v>1.1661524000000001</c:v>
                </c:pt>
                <c:pt idx="648">
                  <c:v>1.0106058</c:v>
                </c:pt>
                <c:pt idx="649">
                  <c:v>1.0027359</c:v>
                </c:pt>
                <c:pt idx="650">
                  <c:v>0.91847270000000003</c:v>
                </c:pt>
                <c:pt idx="651">
                  <c:v>1.0296954</c:v>
                </c:pt>
                <c:pt idx="652">
                  <c:v>1.0406361</c:v>
                </c:pt>
                <c:pt idx="653">
                  <c:v>1.2511722999999999</c:v>
                </c:pt>
                <c:pt idx="654">
                  <c:v>1.4153663000000001</c:v>
                </c:pt>
                <c:pt idx="655">
                  <c:v>1.1130716</c:v>
                </c:pt>
                <c:pt idx="656">
                  <c:v>1.1463004000000001</c:v>
                </c:pt>
                <c:pt idx="657">
                  <c:v>1.1209686000000001</c:v>
                </c:pt>
                <c:pt idx="658">
                  <c:v>0.93859870000000001</c:v>
                </c:pt>
                <c:pt idx="659">
                  <c:v>0.97822434000000003</c:v>
                </c:pt>
                <c:pt idx="660">
                  <c:v>1.0397053000000001</c:v>
                </c:pt>
                <c:pt idx="661">
                  <c:v>1.0165394999999999</c:v>
                </c:pt>
                <c:pt idx="662">
                  <c:v>1.1538767999999999</c:v>
                </c:pt>
                <c:pt idx="663">
                  <c:v>1.0332136000000001</c:v>
                </c:pt>
                <c:pt idx="664">
                  <c:v>1.0562041</c:v>
                </c:pt>
                <c:pt idx="665">
                  <c:v>1.1366904</c:v>
                </c:pt>
                <c:pt idx="666">
                  <c:v>0.92995819999999996</c:v>
                </c:pt>
                <c:pt idx="667">
                  <c:v>0.94229929999999995</c:v>
                </c:pt>
                <c:pt idx="668">
                  <c:v>1.0365275</c:v>
                </c:pt>
                <c:pt idx="669">
                  <c:v>1.0036817</c:v>
                </c:pt>
                <c:pt idx="670">
                  <c:v>1.0337213000000001</c:v>
                </c:pt>
                <c:pt idx="671">
                  <c:v>0.99692523</c:v>
                </c:pt>
                <c:pt idx="672">
                  <c:v>0.97462029999999999</c:v>
                </c:pt>
                <c:pt idx="673">
                  <c:v>1.1556976999999999</c:v>
                </c:pt>
                <c:pt idx="674">
                  <c:v>0.95754030000000001</c:v>
                </c:pt>
                <c:pt idx="675">
                  <c:v>0.94243692999999995</c:v>
                </c:pt>
                <c:pt idx="676">
                  <c:v>0.97694236000000001</c:v>
                </c:pt>
                <c:pt idx="677">
                  <c:v>1.0505549999999999</c:v>
                </c:pt>
                <c:pt idx="678">
                  <c:v>0.96219679999999996</c:v>
                </c:pt>
                <c:pt idx="679">
                  <c:v>0.97014210000000001</c:v>
                </c:pt>
                <c:pt idx="680">
                  <c:v>1.0954416</c:v>
                </c:pt>
                <c:pt idx="681">
                  <c:v>1.2081812999999999</c:v>
                </c:pt>
                <c:pt idx="682">
                  <c:v>1.0370079000000001</c:v>
                </c:pt>
                <c:pt idx="683">
                  <c:v>0.96012390000000003</c:v>
                </c:pt>
                <c:pt idx="684">
                  <c:v>1.0424967000000001</c:v>
                </c:pt>
                <c:pt idx="685">
                  <c:v>1.1563994</c:v>
                </c:pt>
                <c:pt idx="686">
                  <c:v>1.0263690999999999</c:v>
                </c:pt>
                <c:pt idx="687">
                  <c:v>0.98171940000000002</c:v>
                </c:pt>
                <c:pt idx="688">
                  <c:v>1.3153777</c:v>
                </c:pt>
                <c:pt idx="689">
                  <c:v>1.2055186</c:v>
                </c:pt>
                <c:pt idx="690">
                  <c:v>1.0582273</c:v>
                </c:pt>
                <c:pt idx="691">
                  <c:v>1.0464826</c:v>
                </c:pt>
                <c:pt idx="692">
                  <c:v>1.1143627</c:v>
                </c:pt>
                <c:pt idx="693">
                  <c:v>1.0568781</c:v>
                </c:pt>
                <c:pt idx="694">
                  <c:v>1.0152817999999999</c:v>
                </c:pt>
                <c:pt idx="695">
                  <c:v>0.99389530000000004</c:v>
                </c:pt>
                <c:pt idx="696">
                  <c:v>1.4562069</c:v>
                </c:pt>
                <c:pt idx="697">
                  <c:v>1.0946058999999999</c:v>
                </c:pt>
                <c:pt idx="698">
                  <c:v>1.0322355999999999</c:v>
                </c:pt>
                <c:pt idx="699">
                  <c:v>1.099756</c:v>
                </c:pt>
                <c:pt idx="700">
                  <c:v>1.1062799000000001</c:v>
                </c:pt>
                <c:pt idx="701">
                  <c:v>0.99753700000000001</c:v>
                </c:pt>
                <c:pt idx="702">
                  <c:v>1.0082838999999999</c:v>
                </c:pt>
                <c:pt idx="703">
                  <c:v>1.0014156000000001</c:v>
                </c:pt>
                <c:pt idx="704">
                  <c:v>1.204575</c:v>
                </c:pt>
                <c:pt idx="705">
                  <c:v>1.1617393</c:v>
                </c:pt>
                <c:pt idx="706">
                  <c:v>1.0850012</c:v>
                </c:pt>
                <c:pt idx="707">
                  <c:v>1.1465882000000001</c:v>
                </c:pt>
                <c:pt idx="708">
                  <c:v>1.0337057000000001</c:v>
                </c:pt>
                <c:pt idx="709">
                  <c:v>1.0425749</c:v>
                </c:pt>
                <c:pt idx="710">
                  <c:v>0.99621870000000001</c:v>
                </c:pt>
                <c:pt idx="711">
                  <c:v>0.98051500000000003</c:v>
                </c:pt>
                <c:pt idx="712">
                  <c:v>1.1449142999999999</c:v>
                </c:pt>
                <c:pt idx="713">
                  <c:v>1.1740012</c:v>
                </c:pt>
                <c:pt idx="714">
                  <c:v>1.150272</c:v>
                </c:pt>
                <c:pt idx="715">
                  <c:v>1.0178802</c:v>
                </c:pt>
                <c:pt idx="716">
                  <c:v>0.99288759999999998</c:v>
                </c:pt>
                <c:pt idx="717">
                  <c:v>1.1387254</c:v>
                </c:pt>
                <c:pt idx="718">
                  <c:v>1.0467237</c:v>
                </c:pt>
                <c:pt idx="719">
                  <c:v>0.98623039999999995</c:v>
                </c:pt>
                <c:pt idx="720">
                  <c:v>1.4416918000000001</c:v>
                </c:pt>
                <c:pt idx="721">
                  <c:v>1.1689677999999999</c:v>
                </c:pt>
                <c:pt idx="722">
                  <c:v>1.2034752</c:v>
                </c:pt>
                <c:pt idx="723">
                  <c:v>0.93041119999999999</c:v>
                </c:pt>
                <c:pt idx="724">
                  <c:v>0.99369390000000002</c:v>
                </c:pt>
                <c:pt idx="725">
                  <c:v>1.0804583999999999</c:v>
                </c:pt>
                <c:pt idx="726">
                  <c:v>1.120668</c:v>
                </c:pt>
                <c:pt idx="727">
                  <c:v>0.97694400000000003</c:v>
                </c:pt>
                <c:pt idx="728">
                  <c:v>2.1017169999999998</c:v>
                </c:pt>
                <c:pt idx="729">
                  <c:v>1.4076584999999999</c:v>
                </c:pt>
                <c:pt idx="730">
                  <c:v>1.322174</c:v>
                </c:pt>
                <c:pt idx="731">
                  <c:v>0.90746789999999999</c:v>
                </c:pt>
                <c:pt idx="732">
                  <c:v>0.96456385</c:v>
                </c:pt>
                <c:pt idx="733">
                  <c:v>1.0660537000000001</c:v>
                </c:pt>
                <c:pt idx="734">
                  <c:v>1.4159046</c:v>
                </c:pt>
                <c:pt idx="735">
                  <c:v>1.0337415000000001</c:v>
                </c:pt>
                <c:pt idx="736">
                  <c:v>1.9340710000000001</c:v>
                </c:pt>
                <c:pt idx="737">
                  <c:v>1.4180744000000001</c:v>
                </c:pt>
                <c:pt idx="738">
                  <c:v>1.1524444</c:v>
                </c:pt>
                <c:pt idx="739">
                  <c:v>0.97701084999999999</c:v>
                </c:pt>
                <c:pt idx="740">
                  <c:v>0.92525400000000002</c:v>
                </c:pt>
                <c:pt idx="741">
                  <c:v>0.98813969999999995</c:v>
                </c:pt>
                <c:pt idx="742">
                  <c:v>1.3584411999999999</c:v>
                </c:pt>
                <c:pt idx="743">
                  <c:v>0.97959507000000001</c:v>
                </c:pt>
                <c:pt idx="744">
                  <c:v>1.840735</c:v>
                </c:pt>
                <c:pt idx="745">
                  <c:v>1.245522</c:v>
                </c:pt>
                <c:pt idx="746">
                  <c:v>1.1131709000000001</c:v>
                </c:pt>
                <c:pt idx="747">
                  <c:v>0.95640873999999998</c:v>
                </c:pt>
                <c:pt idx="748">
                  <c:v>0.91790119999999997</c:v>
                </c:pt>
                <c:pt idx="749">
                  <c:v>0.97247890000000003</c:v>
                </c:pt>
                <c:pt idx="750">
                  <c:v>1.3555763999999999</c:v>
                </c:pt>
                <c:pt idx="751">
                  <c:v>0.96283096000000001</c:v>
                </c:pt>
                <c:pt idx="752">
                  <c:v>1.4407797</c:v>
                </c:pt>
                <c:pt idx="753">
                  <c:v>1.2509391999999999</c:v>
                </c:pt>
                <c:pt idx="754">
                  <c:v>1.0806473000000001</c:v>
                </c:pt>
                <c:pt idx="755">
                  <c:v>0.96607995000000002</c:v>
                </c:pt>
                <c:pt idx="756">
                  <c:v>0.91815685999999996</c:v>
                </c:pt>
                <c:pt idx="757">
                  <c:v>1.0165681</c:v>
                </c:pt>
                <c:pt idx="758">
                  <c:v>1.8257923</c:v>
                </c:pt>
                <c:pt idx="759">
                  <c:v>0.99204767000000005</c:v>
                </c:pt>
                <c:pt idx="760">
                  <c:v>1.3597401</c:v>
                </c:pt>
                <c:pt idx="761">
                  <c:v>1.1881956</c:v>
                </c:pt>
                <c:pt idx="762">
                  <c:v>1.1976093999999999</c:v>
                </c:pt>
                <c:pt idx="763">
                  <c:v>0.95522280000000004</c:v>
                </c:pt>
                <c:pt idx="764">
                  <c:v>0.92904500000000001</c:v>
                </c:pt>
                <c:pt idx="765">
                  <c:v>0.97732859999999999</c:v>
                </c:pt>
                <c:pt idx="766">
                  <c:v>1.9325783000000001</c:v>
                </c:pt>
                <c:pt idx="767">
                  <c:v>1.0595509000000001</c:v>
                </c:pt>
                <c:pt idx="768">
                  <c:v>1.3566195000000001</c:v>
                </c:pt>
                <c:pt idx="769">
                  <c:v>1.2483252</c:v>
                </c:pt>
                <c:pt idx="770">
                  <c:v>1.1780459999999999</c:v>
                </c:pt>
                <c:pt idx="771">
                  <c:v>0.99695199999999995</c:v>
                </c:pt>
                <c:pt idx="772">
                  <c:v>0.94656419999999997</c:v>
                </c:pt>
                <c:pt idx="773">
                  <c:v>1.0119469999999999</c:v>
                </c:pt>
                <c:pt idx="774">
                  <c:v>2.547812</c:v>
                </c:pt>
                <c:pt idx="775">
                  <c:v>1.0839093</c:v>
                </c:pt>
                <c:pt idx="776">
                  <c:v>1.1777867</c:v>
                </c:pt>
                <c:pt idx="777">
                  <c:v>1.2423869000000001</c:v>
                </c:pt>
                <c:pt idx="778">
                  <c:v>1.1461528999999999</c:v>
                </c:pt>
                <c:pt idx="779">
                  <c:v>0.97962004000000003</c:v>
                </c:pt>
                <c:pt idx="780">
                  <c:v>0.95056280000000004</c:v>
                </c:pt>
                <c:pt idx="781">
                  <c:v>1.0392102999999999</c:v>
                </c:pt>
                <c:pt idx="782">
                  <c:v>1.9445333</c:v>
                </c:pt>
                <c:pt idx="783">
                  <c:v>1.0955644</c:v>
                </c:pt>
                <c:pt idx="784">
                  <c:v>1.1576158000000001</c:v>
                </c:pt>
                <c:pt idx="785">
                  <c:v>1.0914149</c:v>
                </c:pt>
                <c:pt idx="786">
                  <c:v>1.1131636</c:v>
                </c:pt>
                <c:pt idx="787">
                  <c:v>0.93126047000000001</c:v>
                </c:pt>
                <c:pt idx="788">
                  <c:v>0.91661199999999998</c:v>
                </c:pt>
                <c:pt idx="789">
                  <c:v>0.96053259999999996</c:v>
                </c:pt>
                <c:pt idx="790">
                  <c:v>1.3086627</c:v>
                </c:pt>
                <c:pt idx="791">
                  <c:v>1.0391116</c:v>
                </c:pt>
                <c:pt idx="792">
                  <c:v>1.2566444000000001</c:v>
                </c:pt>
                <c:pt idx="793">
                  <c:v>1.0519786</c:v>
                </c:pt>
                <c:pt idx="794">
                  <c:v>1.1302832</c:v>
                </c:pt>
                <c:pt idx="795">
                  <c:v>0.95496523</c:v>
                </c:pt>
                <c:pt idx="796">
                  <c:v>0.9424363</c:v>
                </c:pt>
                <c:pt idx="797">
                  <c:v>0.92031370000000001</c:v>
                </c:pt>
                <c:pt idx="798">
                  <c:v>1.1161344</c:v>
                </c:pt>
                <c:pt idx="799">
                  <c:v>0.98764825000000001</c:v>
                </c:pt>
                <c:pt idx="800">
                  <c:v>1.2578175</c:v>
                </c:pt>
                <c:pt idx="801">
                  <c:v>1.0540292</c:v>
                </c:pt>
                <c:pt idx="802">
                  <c:v>1.1793514</c:v>
                </c:pt>
                <c:pt idx="803">
                  <c:v>0.95497279999999996</c:v>
                </c:pt>
                <c:pt idx="804">
                  <c:v>0.99371259999999995</c:v>
                </c:pt>
                <c:pt idx="805">
                  <c:v>0.97604709999999995</c:v>
                </c:pt>
                <c:pt idx="806">
                  <c:v>1.003725</c:v>
                </c:pt>
                <c:pt idx="807">
                  <c:v>0.99270539999999996</c:v>
                </c:pt>
                <c:pt idx="808">
                  <c:v>1.5904961</c:v>
                </c:pt>
                <c:pt idx="809">
                  <c:v>1.1105642</c:v>
                </c:pt>
                <c:pt idx="810">
                  <c:v>1.1584516</c:v>
                </c:pt>
                <c:pt idx="811">
                  <c:v>1.1394527999999999</c:v>
                </c:pt>
                <c:pt idx="812">
                  <c:v>1.1680115</c:v>
                </c:pt>
                <c:pt idx="813">
                  <c:v>0.99204177000000004</c:v>
                </c:pt>
                <c:pt idx="814">
                  <c:v>1.0964449999999999</c:v>
                </c:pt>
                <c:pt idx="815">
                  <c:v>0.99997084999999997</c:v>
                </c:pt>
                <c:pt idx="816">
                  <c:v>1.6795594</c:v>
                </c:pt>
                <c:pt idx="817">
                  <c:v>1.1768789</c:v>
                </c:pt>
                <c:pt idx="818">
                  <c:v>1.1751908</c:v>
                </c:pt>
                <c:pt idx="819">
                  <c:v>1.3749883000000001</c:v>
                </c:pt>
                <c:pt idx="820">
                  <c:v>1.1507362000000001</c:v>
                </c:pt>
                <c:pt idx="821">
                  <c:v>1.0641700999999999</c:v>
                </c:pt>
                <c:pt idx="822">
                  <c:v>1.2209631999999999</c:v>
                </c:pt>
                <c:pt idx="823">
                  <c:v>1.0068786999999999</c:v>
                </c:pt>
                <c:pt idx="824">
                  <c:v>1.8137227</c:v>
                </c:pt>
                <c:pt idx="825">
                  <c:v>1.1603876</c:v>
                </c:pt>
                <c:pt idx="826">
                  <c:v>1.0503174</c:v>
                </c:pt>
                <c:pt idx="827">
                  <c:v>1.3484415000000001</c:v>
                </c:pt>
                <c:pt idx="828">
                  <c:v>1.186553</c:v>
                </c:pt>
                <c:pt idx="829">
                  <c:v>1.1041827</c:v>
                </c:pt>
                <c:pt idx="830">
                  <c:v>1.1612279999999999</c:v>
                </c:pt>
                <c:pt idx="831">
                  <c:v>0.96919390000000005</c:v>
                </c:pt>
                <c:pt idx="832">
                  <c:v>1.6263132</c:v>
                </c:pt>
                <c:pt idx="833">
                  <c:v>1.1486291</c:v>
                </c:pt>
                <c:pt idx="834">
                  <c:v>1.1605885</c:v>
                </c:pt>
                <c:pt idx="835">
                  <c:v>1.253852</c:v>
                </c:pt>
                <c:pt idx="836">
                  <c:v>1.1933876999999999</c:v>
                </c:pt>
                <c:pt idx="837">
                  <c:v>1.1447512</c:v>
                </c:pt>
                <c:pt idx="838">
                  <c:v>1.256427</c:v>
                </c:pt>
                <c:pt idx="839">
                  <c:v>1.0817991</c:v>
                </c:pt>
                <c:pt idx="840">
                  <c:v>1.3767377000000001</c:v>
                </c:pt>
                <c:pt idx="841">
                  <c:v>1.1593336999999999</c:v>
                </c:pt>
                <c:pt idx="842">
                  <c:v>1.1376119</c:v>
                </c:pt>
                <c:pt idx="843">
                  <c:v>1.1058539999999999</c:v>
                </c:pt>
                <c:pt idx="844">
                  <c:v>1.1662535999999999</c:v>
                </c:pt>
                <c:pt idx="845">
                  <c:v>1.0487872</c:v>
                </c:pt>
                <c:pt idx="846">
                  <c:v>1.3310500000000001</c:v>
                </c:pt>
                <c:pt idx="847">
                  <c:v>1.1491343999999999</c:v>
                </c:pt>
                <c:pt idx="848">
                  <c:v>1.4036569999999999</c:v>
                </c:pt>
                <c:pt idx="849">
                  <c:v>1.2363476</c:v>
                </c:pt>
                <c:pt idx="850">
                  <c:v>1.158609</c:v>
                </c:pt>
                <c:pt idx="851">
                  <c:v>1.0476538</c:v>
                </c:pt>
                <c:pt idx="852">
                  <c:v>1.0459837000000001</c:v>
                </c:pt>
                <c:pt idx="853">
                  <c:v>1.0685762000000001</c:v>
                </c:pt>
                <c:pt idx="854">
                  <c:v>1.3497239000000001</c:v>
                </c:pt>
                <c:pt idx="855">
                  <c:v>1.0941118999999999</c:v>
                </c:pt>
                <c:pt idx="856">
                  <c:v>1.3124479</c:v>
                </c:pt>
                <c:pt idx="857">
                  <c:v>1.2457974000000001</c:v>
                </c:pt>
                <c:pt idx="858">
                  <c:v>1.1445934</c:v>
                </c:pt>
                <c:pt idx="859">
                  <c:v>1.1839955</c:v>
                </c:pt>
                <c:pt idx="860">
                  <c:v>1.0365006000000001</c:v>
                </c:pt>
                <c:pt idx="861">
                  <c:v>1.0475177</c:v>
                </c:pt>
                <c:pt idx="862">
                  <c:v>1.5318719999999999</c:v>
                </c:pt>
                <c:pt idx="863">
                  <c:v>3.7435653000000002</c:v>
                </c:pt>
                <c:pt idx="864">
                  <c:v>1.253301</c:v>
                </c:pt>
                <c:pt idx="865">
                  <c:v>1.3878808</c:v>
                </c:pt>
                <c:pt idx="866">
                  <c:v>1.1190258</c:v>
                </c:pt>
                <c:pt idx="867">
                  <c:v>1.3331942999999999</c:v>
                </c:pt>
                <c:pt idx="868">
                  <c:v>1.039026</c:v>
                </c:pt>
                <c:pt idx="869">
                  <c:v>1.1534846999999999</c:v>
                </c:pt>
                <c:pt idx="870">
                  <c:v>1.5898905000000001</c:v>
                </c:pt>
                <c:pt idx="871">
                  <c:v>1.2537531</c:v>
                </c:pt>
                <c:pt idx="872">
                  <c:v>1.2393246</c:v>
                </c:pt>
                <c:pt idx="873">
                  <c:v>1.3865057999999999</c:v>
                </c:pt>
                <c:pt idx="874">
                  <c:v>1.1420828999999999</c:v>
                </c:pt>
                <c:pt idx="875">
                  <c:v>1.2958483999999999</c:v>
                </c:pt>
                <c:pt idx="876">
                  <c:v>1.0473460000000001</c:v>
                </c:pt>
                <c:pt idx="877">
                  <c:v>1.1051325999999999</c:v>
                </c:pt>
                <c:pt idx="878">
                  <c:v>2.2786512000000001</c:v>
                </c:pt>
                <c:pt idx="879">
                  <c:v>1.1757515999999999</c:v>
                </c:pt>
                <c:pt idx="880">
                  <c:v>1.1785661999999999</c:v>
                </c:pt>
                <c:pt idx="881">
                  <c:v>1.3460304000000001</c:v>
                </c:pt>
                <c:pt idx="882">
                  <c:v>1.1976358</c:v>
                </c:pt>
                <c:pt idx="883">
                  <c:v>1.2172512</c:v>
                </c:pt>
                <c:pt idx="884">
                  <c:v>1.0650629</c:v>
                </c:pt>
                <c:pt idx="885">
                  <c:v>1.0961133000000001</c:v>
                </c:pt>
                <c:pt idx="886">
                  <c:v>2.5189970000000002</c:v>
                </c:pt>
                <c:pt idx="887">
                  <c:v>1.2479236</c:v>
                </c:pt>
                <c:pt idx="888">
                  <c:v>1.2432101</c:v>
                </c:pt>
                <c:pt idx="889">
                  <c:v>1.1940923999999999</c:v>
                </c:pt>
                <c:pt idx="890">
                  <c:v>1.2090877</c:v>
                </c:pt>
                <c:pt idx="891">
                  <c:v>1.2014251</c:v>
                </c:pt>
                <c:pt idx="892">
                  <c:v>1.1595473000000001</c:v>
                </c:pt>
                <c:pt idx="893">
                  <c:v>1.2076085000000001</c:v>
                </c:pt>
                <c:pt idx="894">
                  <c:v>2.6528320000000001</c:v>
                </c:pt>
                <c:pt idx="895">
                  <c:v>1.3470355000000001</c:v>
                </c:pt>
                <c:pt idx="896">
                  <c:v>1.2068079</c:v>
                </c:pt>
                <c:pt idx="897">
                  <c:v>1.2706997</c:v>
                </c:pt>
                <c:pt idx="898">
                  <c:v>1.1134876</c:v>
                </c:pt>
                <c:pt idx="899">
                  <c:v>1.2399169999999999</c:v>
                </c:pt>
                <c:pt idx="900">
                  <c:v>1.2825282</c:v>
                </c:pt>
                <c:pt idx="901">
                  <c:v>1.2309185</c:v>
                </c:pt>
                <c:pt idx="902">
                  <c:v>2.4208186</c:v>
                </c:pt>
                <c:pt idx="903">
                  <c:v>1.3551415</c:v>
                </c:pt>
                <c:pt idx="904">
                  <c:v>1.1803998</c:v>
                </c:pt>
                <c:pt idx="905">
                  <c:v>1.2155423999999999</c:v>
                </c:pt>
                <c:pt idx="906">
                  <c:v>1.1564662000000001</c:v>
                </c:pt>
                <c:pt idx="907">
                  <c:v>1.1471171</c:v>
                </c:pt>
                <c:pt idx="908">
                  <c:v>1.3561219</c:v>
                </c:pt>
                <c:pt idx="909">
                  <c:v>1.3571479</c:v>
                </c:pt>
                <c:pt idx="910">
                  <c:v>1.9371092000000001</c:v>
                </c:pt>
                <c:pt idx="911">
                  <c:v>1.6400442</c:v>
                </c:pt>
                <c:pt idx="912">
                  <c:v>1.2290776000000001</c:v>
                </c:pt>
                <c:pt idx="913">
                  <c:v>1.254624</c:v>
                </c:pt>
                <c:pt idx="914">
                  <c:v>1.1714624</c:v>
                </c:pt>
                <c:pt idx="915">
                  <c:v>1.1672948999999999</c:v>
                </c:pt>
                <c:pt idx="916">
                  <c:v>1.6018093</c:v>
                </c:pt>
                <c:pt idx="917">
                  <c:v>1.223814</c:v>
                </c:pt>
                <c:pt idx="918">
                  <c:v>2.3402566999999999</c:v>
                </c:pt>
                <c:pt idx="919">
                  <c:v>1.4053818</c:v>
                </c:pt>
                <c:pt idx="920">
                  <c:v>1.2350041</c:v>
                </c:pt>
                <c:pt idx="921">
                  <c:v>1.2059194</c:v>
                </c:pt>
                <c:pt idx="922">
                  <c:v>1.2429671</c:v>
                </c:pt>
                <c:pt idx="923">
                  <c:v>1.2903053</c:v>
                </c:pt>
                <c:pt idx="924">
                  <c:v>1.7857721</c:v>
                </c:pt>
                <c:pt idx="925">
                  <c:v>1.2028116</c:v>
                </c:pt>
                <c:pt idx="926">
                  <c:v>1.5992274</c:v>
                </c:pt>
                <c:pt idx="927">
                  <c:v>1.4969668</c:v>
                </c:pt>
                <c:pt idx="928">
                  <c:v>1.2047188</c:v>
                </c:pt>
                <c:pt idx="929">
                  <c:v>1.2284200999999999</c:v>
                </c:pt>
                <c:pt idx="930">
                  <c:v>1.3077421</c:v>
                </c:pt>
                <c:pt idx="931">
                  <c:v>1.2481921</c:v>
                </c:pt>
                <c:pt idx="932">
                  <c:v>1.6368301000000001</c:v>
                </c:pt>
                <c:pt idx="933">
                  <c:v>1.1562967</c:v>
                </c:pt>
                <c:pt idx="934">
                  <c:v>2.2802148</c:v>
                </c:pt>
                <c:pt idx="935">
                  <c:v>1.4049578</c:v>
                </c:pt>
                <c:pt idx="936">
                  <c:v>1.1954206000000001</c:v>
                </c:pt>
                <c:pt idx="937">
                  <c:v>1.2946066000000001</c:v>
                </c:pt>
                <c:pt idx="938">
                  <c:v>1.3109076</c:v>
                </c:pt>
                <c:pt idx="939">
                  <c:v>1.2561582</c:v>
                </c:pt>
                <c:pt idx="940">
                  <c:v>1.7974801</c:v>
                </c:pt>
                <c:pt idx="941">
                  <c:v>6.0794214999999996</c:v>
                </c:pt>
                <c:pt idx="942">
                  <c:v>1.7408361000000001</c:v>
                </c:pt>
                <c:pt idx="943">
                  <c:v>1.2352474</c:v>
                </c:pt>
                <c:pt idx="944">
                  <c:v>1.2301804000000001</c:v>
                </c:pt>
                <c:pt idx="945">
                  <c:v>1.4099398999999999</c:v>
                </c:pt>
                <c:pt idx="946">
                  <c:v>1.3185916</c:v>
                </c:pt>
                <c:pt idx="947">
                  <c:v>1.4988338999999999</c:v>
                </c:pt>
                <c:pt idx="948">
                  <c:v>1.8643255999999999</c:v>
                </c:pt>
                <c:pt idx="949">
                  <c:v>3.3614316</c:v>
                </c:pt>
                <c:pt idx="950">
                  <c:v>1.5733912000000001</c:v>
                </c:pt>
                <c:pt idx="951">
                  <c:v>1.2872735</c:v>
                </c:pt>
                <c:pt idx="952">
                  <c:v>1.1765972</c:v>
                </c:pt>
                <c:pt idx="953">
                  <c:v>1.3725107000000001</c:v>
                </c:pt>
                <c:pt idx="954">
                  <c:v>1.5458441999999999</c:v>
                </c:pt>
                <c:pt idx="955">
                  <c:v>1.3489492000000001</c:v>
                </c:pt>
                <c:pt idx="956">
                  <c:v>1.4493015</c:v>
                </c:pt>
                <c:pt idx="957">
                  <c:v>1.6494834</c:v>
                </c:pt>
                <c:pt idx="958">
                  <c:v>1.4841298999999999</c:v>
                </c:pt>
                <c:pt idx="959">
                  <c:v>1.1794838000000001</c:v>
                </c:pt>
                <c:pt idx="960">
                  <c:v>1.2241247</c:v>
                </c:pt>
                <c:pt idx="961">
                  <c:v>1.4495465999999999</c:v>
                </c:pt>
                <c:pt idx="962">
                  <c:v>1.4562123</c:v>
                </c:pt>
                <c:pt idx="963">
                  <c:v>5.0863800000000001</c:v>
                </c:pt>
                <c:pt idx="964">
                  <c:v>1.2999314</c:v>
                </c:pt>
                <c:pt idx="965">
                  <c:v>1.7907206</c:v>
                </c:pt>
                <c:pt idx="966">
                  <c:v>1.2599388</c:v>
                </c:pt>
                <c:pt idx="967">
                  <c:v>1.2261829</c:v>
                </c:pt>
                <c:pt idx="968">
                  <c:v>1.2558465999999999</c:v>
                </c:pt>
                <c:pt idx="969">
                  <c:v>1.3964268</c:v>
                </c:pt>
                <c:pt idx="970">
                  <c:v>1.3851948000000001</c:v>
                </c:pt>
                <c:pt idx="971">
                  <c:v>1.3903901999999999</c:v>
                </c:pt>
                <c:pt idx="972">
                  <c:v>1.1080083000000001</c:v>
                </c:pt>
                <c:pt idx="973">
                  <c:v>1.9622942999999999</c:v>
                </c:pt>
                <c:pt idx="974">
                  <c:v>1.1813758999999999</c:v>
                </c:pt>
                <c:pt idx="975">
                  <c:v>1.0327904999999999</c:v>
                </c:pt>
                <c:pt idx="976">
                  <c:v>1.3150644</c:v>
                </c:pt>
                <c:pt idx="977">
                  <c:v>1.392198</c:v>
                </c:pt>
                <c:pt idx="978">
                  <c:v>1.3105469000000001</c:v>
                </c:pt>
                <c:pt idx="979">
                  <c:v>1.4123559000000001</c:v>
                </c:pt>
                <c:pt idx="980">
                  <c:v>1.1241612000000001</c:v>
                </c:pt>
                <c:pt idx="981">
                  <c:v>1.3901469</c:v>
                </c:pt>
                <c:pt idx="982">
                  <c:v>1.0210035</c:v>
                </c:pt>
                <c:pt idx="983">
                  <c:v>0.9759388</c:v>
                </c:pt>
                <c:pt idx="984">
                  <c:v>1.2013385000000001</c:v>
                </c:pt>
                <c:pt idx="985">
                  <c:v>1.3958465</c:v>
                </c:pt>
                <c:pt idx="986">
                  <c:v>1.3533052999999999</c:v>
                </c:pt>
                <c:pt idx="987">
                  <c:v>1.3015399000000001</c:v>
                </c:pt>
                <c:pt idx="988">
                  <c:v>1.0578182</c:v>
                </c:pt>
                <c:pt idx="989">
                  <c:v>1.0313680000000001</c:v>
                </c:pt>
                <c:pt idx="990">
                  <c:v>1.0313858</c:v>
                </c:pt>
                <c:pt idx="991">
                  <c:v>0.94762500000000005</c:v>
                </c:pt>
                <c:pt idx="992">
                  <c:v>1.0919715000000001</c:v>
                </c:pt>
                <c:pt idx="993">
                  <c:v>1.2092216</c:v>
                </c:pt>
                <c:pt idx="994">
                  <c:v>1.1948786</c:v>
                </c:pt>
                <c:pt idx="995">
                  <c:v>1.2420154999999999</c:v>
                </c:pt>
                <c:pt idx="996">
                  <c:v>1.0387782000000001</c:v>
                </c:pt>
                <c:pt idx="997">
                  <c:v>1.0061804000000001</c:v>
                </c:pt>
                <c:pt idx="998">
                  <c:v>1.0501807999999999</c:v>
                </c:pt>
                <c:pt idx="999">
                  <c:v>0.89859160000000005</c:v>
                </c:pt>
                <c:pt idx="1000">
                  <c:v>1.1509749</c:v>
                </c:pt>
                <c:pt idx="1001">
                  <c:v>1.1440022999999999</c:v>
                </c:pt>
                <c:pt idx="1002">
                  <c:v>1.1702431</c:v>
                </c:pt>
                <c:pt idx="1003">
                  <c:v>1.2521636</c:v>
                </c:pt>
                <c:pt idx="1004">
                  <c:v>1.0066725999999999</c:v>
                </c:pt>
                <c:pt idx="1005">
                  <c:v>0.95136719999999997</c:v>
                </c:pt>
                <c:pt idx="1006">
                  <c:v>0.98036814000000005</c:v>
                </c:pt>
                <c:pt idx="1007">
                  <c:v>0.95773642999999997</c:v>
                </c:pt>
                <c:pt idx="1008">
                  <c:v>1.1444074</c:v>
                </c:pt>
                <c:pt idx="1009">
                  <c:v>1.1889190999999999</c:v>
                </c:pt>
                <c:pt idx="1010">
                  <c:v>1.1112508000000001</c:v>
                </c:pt>
                <c:pt idx="1011">
                  <c:v>1.3299983</c:v>
                </c:pt>
                <c:pt idx="1012">
                  <c:v>0.99083149999999998</c:v>
                </c:pt>
                <c:pt idx="1013">
                  <c:v>0.9895176</c:v>
                </c:pt>
                <c:pt idx="1014">
                  <c:v>1.0803921999999999</c:v>
                </c:pt>
                <c:pt idx="1015">
                  <c:v>0.96436250000000001</c:v>
                </c:pt>
                <c:pt idx="1016">
                  <c:v>1.0957494999999999</c:v>
                </c:pt>
                <c:pt idx="1017">
                  <c:v>1.0962955999999999</c:v>
                </c:pt>
                <c:pt idx="1018">
                  <c:v>1.0501251</c:v>
                </c:pt>
                <c:pt idx="1019">
                  <c:v>1.2818139</c:v>
                </c:pt>
                <c:pt idx="1020">
                  <c:v>1.0043614000000001</c:v>
                </c:pt>
                <c:pt idx="1021">
                  <c:v>1.0348227999999999</c:v>
                </c:pt>
                <c:pt idx="1022">
                  <c:v>0.97499259999999999</c:v>
                </c:pt>
                <c:pt idx="1023">
                  <c:v>1.0263640000000001</c:v>
                </c:pt>
                <c:pt idx="1024">
                  <c:v>1.2065238</c:v>
                </c:pt>
                <c:pt idx="1025">
                  <c:v>1.194723</c:v>
                </c:pt>
                <c:pt idx="1026">
                  <c:v>0.93086670000000005</c:v>
                </c:pt>
                <c:pt idx="1027">
                  <c:v>0.95429355000000005</c:v>
                </c:pt>
                <c:pt idx="1028">
                  <c:v>0.9677422</c:v>
                </c:pt>
                <c:pt idx="1029">
                  <c:v>0.98184689999999997</c:v>
                </c:pt>
                <c:pt idx="1030">
                  <c:v>1.0207634999999999</c:v>
                </c:pt>
                <c:pt idx="1031">
                  <c:v>1.0558181</c:v>
                </c:pt>
                <c:pt idx="1032">
                  <c:v>0.95332499999999998</c:v>
                </c:pt>
                <c:pt idx="1033">
                  <c:v>1.0062587000000001</c:v>
                </c:pt>
                <c:pt idx="1034">
                  <c:v>0.91883879999999996</c:v>
                </c:pt>
                <c:pt idx="1035">
                  <c:v>0.94994080000000003</c:v>
                </c:pt>
                <c:pt idx="1036">
                  <c:v>0.97752963999999998</c:v>
                </c:pt>
                <c:pt idx="1037">
                  <c:v>1.0099266</c:v>
                </c:pt>
                <c:pt idx="1038">
                  <c:v>0.9601305</c:v>
                </c:pt>
                <c:pt idx="1039">
                  <c:v>1.0972502</c:v>
                </c:pt>
                <c:pt idx="1040">
                  <c:v>0.9742267</c:v>
                </c:pt>
                <c:pt idx="1041">
                  <c:v>1.0541153000000001</c:v>
                </c:pt>
                <c:pt idx="1042">
                  <c:v>0.90977733999999999</c:v>
                </c:pt>
                <c:pt idx="1043">
                  <c:v>0.89216052999999995</c:v>
                </c:pt>
                <c:pt idx="1044">
                  <c:v>1.1280379</c:v>
                </c:pt>
                <c:pt idx="1045">
                  <c:v>0.99173940000000005</c:v>
                </c:pt>
                <c:pt idx="1046">
                  <c:v>0.93245279999999997</c:v>
                </c:pt>
                <c:pt idx="1047">
                  <c:v>1.0669004</c:v>
                </c:pt>
                <c:pt idx="1048">
                  <c:v>1.0120720999999999</c:v>
                </c:pt>
                <c:pt idx="1049">
                  <c:v>1.0744788999999999</c:v>
                </c:pt>
                <c:pt idx="1050">
                  <c:v>0.91630129999999999</c:v>
                </c:pt>
                <c:pt idx="1051">
                  <c:v>0.94843290000000002</c:v>
                </c:pt>
                <c:pt idx="1052">
                  <c:v>1.0868176000000001</c:v>
                </c:pt>
                <c:pt idx="1053">
                  <c:v>0.97606939999999998</c:v>
                </c:pt>
                <c:pt idx="1054">
                  <c:v>1.0238928</c:v>
                </c:pt>
                <c:pt idx="1055">
                  <c:v>0.96877530000000001</c:v>
                </c:pt>
                <c:pt idx="1056">
                  <c:v>0.93743736</c:v>
                </c:pt>
                <c:pt idx="1057">
                  <c:v>0.94815550000000004</c:v>
                </c:pt>
                <c:pt idx="1058">
                  <c:v>0.87611139999999998</c:v>
                </c:pt>
                <c:pt idx="1059">
                  <c:v>0.97477066999999995</c:v>
                </c:pt>
                <c:pt idx="1060">
                  <c:v>1.1823443</c:v>
                </c:pt>
                <c:pt idx="1061">
                  <c:v>1.0114179000000001</c:v>
                </c:pt>
                <c:pt idx="1062">
                  <c:v>1.1194807</c:v>
                </c:pt>
                <c:pt idx="1063">
                  <c:v>0.93028504000000001</c:v>
                </c:pt>
                <c:pt idx="1064">
                  <c:v>0.91275309999999998</c:v>
                </c:pt>
                <c:pt idx="1065">
                  <c:v>0.95154892999999996</c:v>
                </c:pt>
                <c:pt idx="1066">
                  <c:v>0.89828110000000005</c:v>
                </c:pt>
                <c:pt idx="1067">
                  <c:v>0.96723263999999998</c:v>
                </c:pt>
                <c:pt idx="1068">
                  <c:v>1.1402831</c:v>
                </c:pt>
                <c:pt idx="1069">
                  <c:v>1.1503519</c:v>
                </c:pt>
                <c:pt idx="1070">
                  <c:v>1.0553066</c:v>
                </c:pt>
                <c:pt idx="1071">
                  <c:v>0.96347289999999997</c:v>
                </c:pt>
                <c:pt idx="1072">
                  <c:v>0.9961991</c:v>
                </c:pt>
                <c:pt idx="1073">
                  <c:v>0.99069494000000002</c:v>
                </c:pt>
                <c:pt idx="1074">
                  <c:v>0.96880089999999996</c:v>
                </c:pt>
                <c:pt idx="1075">
                  <c:v>0.97420110000000004</c:v>
                </c:pt>
                <c:pt idx="1076">
                  <c:v>1.0978272</c:v>
                </c:pt>
                <c:pt idx="1077">
                  <c:v>1.1755232</c:v>
                </c:pt>
                <c:pt idx="1078">
                  <c:v>1.0914092</c:v>
                </c:pt>
                <c:pt idx="1079">
                  <c:v>1.052808</c:v>
                </c:pt>
                <c:pt idx="1080">
                  <c:v>1.1378950999999999</c:v>
                </c:pt>
                <c:pt idx="1081">
                  <c:v>1.0093775</c:v>
                </c:pt>
                <c:pt idx="1082">
                  <c:v>1.0136476999999999</c:v>
                </c:pt>
                <c:pt idx="1083">
                  <c:v>1.0153121000000001</c:v>
                </c:pt>
                <c:pt idx="1084">
                  <c:v>1.0716891</c:v>
                </c:pt>
                <c:pt idx="1085">
                  <c:v>1.0666806</c:v>
                </c:pt>
                <c:pt idx="1086">
                  <c:v>1.1601927000000001</c:v>
                </c:pt>
                <c:pt idx="1087">
                  <c:v>1.0539421</c:v>
                </c:pt>
                <c:pt idx="1088">
                  <c:v>1.0628957999999999</c:v>
                </c:pt>
                <c:pt idx="1089">
                  <c:v>1.0196224</c:v>
                </c:pt>
                <c:pt idx="1090">
                  <c:v>1.026564</c:v>
                </c:pt>
                <c:pt idx="1091">
                  <c:v>0.97457479999999996</c:v>
                </c:pt>
                <c:pt idx="1092">
                  <c:v>1.0439792000000001</c:v>
                </c:pt>
                <c:pt idx="1093">
                  <c:v>0.97133480000000005</c:v>
                </c:pt>
                <c:pt idx="1094">
                  <c:v>1.2540188000000001</c:v>
                </c:pt>
                <c:pt idx="1095">
                  <c:v>1.0831162999999999</c:v>
                </c:pt>
                <c:pt idx="1096">
                  <c:v>1.0801129</c:v>
                </c:pt>
                <c:pt idx="1097">
                  <c:v>1.0377631</c:v>
                </c:pt>
                <c:pt idx="1098">
                  <c:v>1.0743290000000001</c:v>
                </c:pt>
                <c:pt idx="1099">
                  <c:v>0.99089366000000001</c:v>
                </c:pt>
                <c:pt idx="1100">
                  <c:v>0.99549160000000003</c:v>
                </c:pt>
                <c:pt idx="1101">
                  <c:v>0.96673050000000005</c:v>
                </c:pt>
                <c:pt idx="1102">
                  <c:v>1.4545992999999999</c:v>
                </c:pt>
                <c:pt idx="1103">
                  <c:v>1.1960245</c:v>
                </c:pt>
                <c:pt idx="1104">
                  <c:v>1.1078482000000001</c:v>
                </c:pt>
                <c:pt idx="1105">
                  <c:v>1.0169607000000001</c:v>
                </c:pt>
                <c:pt idx="1106">
                  <c:v>1.0021129</c:v>
                </c:pt>
                <c:pt idx="1107">
                  <c:v>1.0183785999999999</c:v>
                </c:pt>
                <c:pt idx="1108">
                  <c:v>0.94537380000000004</c:v>
                </c:pt>
                <c:pt idx="1109">
                  <c:v>0.96840870000000001</c:v>
                </c:pt>
                <c:pt idx="1110">
                  <c:v>1.0399217999999999</c:v>
                </c:pt>
                <c:pt idx="1111">
                  <c:v>1.2484002000000001</c:v>
                </c:pt>
                <c:pt idx="1112">
                  <c:v>1.1555818</c:v>
                </c:pt>
                <c:pt idx="1113">
                  <c:v>1.1024513</c:v>
                </c:pt>
                <c:pt idx="1114">
                  <c:v>0.93073629999999996</c:v>
                </c:pt>
                <c:pt idx="1115">
                  <c:v>1.0000192999999999</c:v>
                </c:pt>
                <c:pt idx="1116">
                  <c:v>0.92919236000000005</c:v>
                </c:pt>
                <c:pt idx="1117">
                  <c:v>1.0147809000000001</c:v>
                </c:pt>
                <c:pt idx="1118">
                  <c:v>1.0020393000000001</c:v>
                </c:pt>
                <c:pt idx="1119">
                  <c:v>1.286616</c:v>
                </c:pt>
                <c:pt idx="1120">
                  <c:v>1.1256356000000001</c:v>
                </c:pt>
                <c:pt idx="1121">
                  <c:v>1.1167536</c:v>
                </c:pt>
                <c:pt idx="1122">
                  <c:v>0.9151667</c:v>
                </c:pt>
                <c:pt idx="1123">
                  <c:v>1.0819221999999999</c:v>
                </c:pt>
                <c:pt idx="1124">
                  <c:v>0.98978710000000003</c:v>
                </c:pt>
                <c:pt idx="1125">
                  <c:v>1.0463815999999999</c:v>
                </c:pt>
                <c:pt idx="1126">
                  <c:v>1.1142588</c:v>
                </c:pt>
                <c:pt idx="1127">
                  <c:v>1.1615770999999999</c:v>
                </c:pt>
                <c:pt idx="1128">
                  <c:v>1.0778958000000001</c:v>
                </c:pt>
                <c:pt idx="1129">
                  <c:v>1.2267387999999999</c:v>
                </c:pt>
                <c:pt idx="1130">
                  <c:v>0.93781053999999997</c:v>
                </c:pt>
                <c:pt idx="1131">
                  <c:v>1.0508633000000001</c:v>
                </c:pt>
                <c:pt idx="1132">
                  <c:v>1.1142675</c:v>
                </c:pt>
                <c:pt idx="1133">
                  <c:v>1.0109722999999999</c:v>
                </c:pt>
                <c:pt idx="1134">
                  <c:v>1.1642256</c:v>
                </c:pt>
                <c:pt idx="1135">
                  <c:v>1.0986891000000001</c:v>
                </c:pt>
                <c:pt idx="1136">
                  <c:v>0.96951264000000004</c:v>
                </c:pt>
                <c:pt idx="1137">
                  <c:v>0.95508176</c:v>
                </c:pt>
                <c:pt idx="1138">
                  <c:v>0.89675190000000005</c:v>
                </c:pt>
                <c:pt idx="1139">
                  <c:v>1.0012097</c:v>
                </c:pt>
                <c:pt idx="1140">
                  <c:v>1.1255168</c:v>
                </c:pt>
                <c:pt idx="1141">
                  <c:v>1.0222104000000001</c:v>
                </c:pt>
                <c:pt idx="1142">
                  <c:v>1.1387389000000001</c:v>
                </c:pt>
                <c:pt idx="1143">
                  <c:v>1.1175505999999999</c:v>
                </c:pt>
                <c:pt idx="1144">
                  <c:v>0.87135123999999997</c:v>
                </c:pt>
                <c:pt idx="1145">
                  <c:v>0.92156970000000005</c:v>
                </c:pt>
                <c:pt idx="1146">
                  <c:v>0.91143300000000005</c:v>
                </c:pt>
                <c:pt idx="1147">
                  <c:v>0.97254070000000004</c:v>
                </c:pt>
                <c:pt idx="1148">
                  <c:v>1.0612729000000001</c:v>
                </c:pt>
                <c:pt idx="1149">
                  <c:v>0.96728234999999996</c:v>
                </c:pt>
                <c:pt idx="1150">
                  <c:v>1.3353824999999999</c:v>
                </c:pt>
                <c:pt idx="1151">
                  <c:v>1.0769409999999999</c:v>
                </c:pt>
                <c:pt idx="1152">
                  <c:v>0.91544479999999995</c:v>
                </c:pt>
                <c:pt idx="1153">
                  <c:v>0.95759570000000005</c:v>
                </c:pt>
                <c:pt idx="1154">
                  <c:v>0.97146403999999997</c:v>
                </c:pt>
                <c:pt idx="1155">
                  <c:v>0.98396669999999997</c:v>
                </c:pt>
                <c:pt idx="1156">
                  <c:v>0.9798116</c:v>
                </c:pt>
                <c:pt idx="1157">
                  <c:v>0.93658965999999999</c:v>
                </c:pt>
                <c:pt idx="1158">
                  <c:v>1.4331465000000001</c:v>
                </c:pt>
                <c:pt idx="1159">
                  <c:v>1.0292182000000001</c:v>
                </c:pt>
                <c:pt idx="1160">
                  <c:v>0.98790955999999996</c:v>
                </c:pt>
                <c:pt idx="1161">
                  <c:v>0.97363173999999997</c:v>
                </c:pt>
                <c:pt idx="1162">
                  <c:v>0.88534570000000001</c:v>
                </c:pt>
                <c:pt idx="1163">
                  <c:v>0.98187493999999997</c:v>
                </c:pt>
                <c:pt idx="1164">
                  <c:v>1.0101197</c:v>
                </c:pt>
                <c:pt idx="1165">
                  <c:v>1.1511085999999999</c:v>
                </c:pt>
                <c:pt idx="1166">
                  <c:v>1.4817605</c:v>
                </c:pt>
                <c:pt idx="1167">
                  <c:v>1.0530295000000001</c:v>
                </c:pt>
                <c:pt idx="1168">
                  <c:v>1.0673391000000001</c:v>
                </c:pt>
                <c:pt idx="1169">
                  <c:v>1.1290814</c:v>
                </c:pt>
                <c:pt idx="1170">
                  <c:v>0.91837780000000002</c:v>
                </c:pt>
                <c:pt idx="1171">
                  <c:v>0.95424900000000001</c:v>
                </c:pt>
                <c:pt idx="1172">
                  <c:v>1.0122496000000001</c:v>
                </c:pt>
                <c:pt idx="1173">
                  <c:v>1.0023569000000001</c:v>
                </c:pt>
                <c:pt idx="1174">
                  <c:v>1.0941174</c:v>
                </c:pt>
                <c:pt idx="1175">
                  <c:v>1.0019621000000001</c:v>
                </c:pt>
                <c:pt idx="1176">
                  <c:v>1.0068562000000001</c:v>
                </c:pt>
                <c:pt idx="1177">
                  <c:v>1.1732993</c:v>
                </c:pt>
                <c:pt idx="1178">
                  <c:v>0.90290976000000001</c:v>
                </c:pt>
                <c:pt idx="1179">
                  <c:v>0.91994379999999998</c:v>
                </c:pt>
                <c:pt idx="1180">
                  <c:v>1.0238077999999999</c:v>
                </c:pt>
                <c:pt idx="1181">
                  <c:v>0.97248584000000005</c:v>
                </c:pt>
                <c:pt idx="1182">
                  <c:v>1.0160577</c:v>
                </c:pt>
                <c:pt idx="1183">
                  <c:v>0.97559620000000002</c:v>
                </c:pt>
                <c:pt idx="1184">
                  <c:v>0.9367394</c:v>
                </c:pt>
                <c:pt idx="1185">
                  <c:v>1.1331807</c:v>
                </c:pt>
                <c:pt idx="1186">
                  <c:v>0.92870269999999999</c:v>
                </c:pt>
                <c:pt idx="1187">
                  <c:v>0.92645279999999997</c:v>
                </c:pt>
                <c:pt idx="1188">
                  <c:v>0.95254190000000005</c:v>
                </c:pt>
                <c:pt idx="1189">
                  <c:v>1.0076915</c:v>
                </c:pt>
                <c:pt idx="1190">
                  <c:v>0.9354768</c:v>
                </c:pt>
                <c:pt idx="1191">
                  <c:v>0.93334234000000005</c:v>
                </c:pt>
                <c:pt idx="1192">
                  <c:v>1.0291710999999999</c:v>
                </c:pt>
                <c:pt idx="1193">
                  <c:v>1.1168327</c:v>
                </c:pt>
                <c:pt idx="1194">
                  <c:v>0.99281149999999996</c:v>
                </c:pt>
                <c:pt idx="1195">
                  <c:v>0.9319115</c:v>
                </c:pt>
                <c:pt idx="1196">
                  <c:v>1.0078008000000001</c:v>
                </c:pt>
                <c:pt idx="1197">
                  <c:v>1.0888023</c:v>
                </c:pt>
                <c:pt idx="1198">
                  <c:v>0.99226130000000001</c:v>
                </c:pt>
                <c:pt idx="1199">
                  <c:v>0.95215099999999997</c:v>
                </c:pt>
                <c:pt idx="1200">
                  <c:v>1.1812145999999999</c:v>
                </c:pt>
                <c:pt idx="1201">
                  <c:v>1.1492734</c:v>
                </c:pt>
                <c:pt idx="1202">
                  <c:v>1.0249041000000001</c:v>
                </c:pt>
                <c:pt idx="1203">
                  <c:v>1.0124854999999999</c:v>
                </c:pt>
                <c:pt idx="1204">
                  <c:v>1.0804716000000001</c:v>
                </c:pt>
                <c:pt idx="1205">
                  <c:v>1.0198130999999999</c:v>
                </c:pt>
                <c:pt idx="1206">
                  <c:v>0.99062735000000002</c:v>
                </c:pt>
                <c:pt idx="1207">
                  <c:v>0.96753549999999999</c:v>
                </c:pt>
                <c:pt idx="1208">
                  <c:v>1.1993322</c:v>
                </c:pt>
                <c:pt idx="1209">
                  <c:v>1.0520913999999999</c:v>
                </c:pt>
                <c:pt idx="1210">
                  <c:v>0.98008996000000004</c:v>
                </c:pt>
                <c:pt idx="1211">
                  <c:v>1.0707574</c:v>
                </c:pt>
                <c:pt idx="1212">
                  <c:v>1.0455057999999999</c:v>
                </c:pt>
                <c:pt idx="1213">
                  <c:v>0.97221809999999997</c:v>
                </c:pt>
                <c:pt idx="1214">
                  <c:v>0.97021632999999996</c:v>
                </c:pt>
                <c:pt idx="1215">
                  <c:v>0.97192705000000001</c:v>
                </c:pt>
                <c:pt idx="1216">
                  <c:v>1.0713353999999999</c:v>
                </c:pt>
                <c:pt idx="1217">
                  <c:v>1.0912557000000001</c:v>
                </c:pt>
                <c:pt idx="1218">
                  <c:v>1.0296961</c:v>
                </c:pt>
                <c:pt idx="1219">
                  <c:v>1.1019242</c:v>
                </c:pt>
                <c:pt idx="1220">
                  <c:v>0.99602190000000002</c:v>
                </c:pt>
                <c:pt idx="1221">
                  <c:v>1.0057316999999999</c:v>
                </c:pt>
                <c:pt idx="1222">
                  <c:v>0.96301585000000001</c:v>
                </c:pt>
                <c:pt idx="1223">
                  <c:v>0.95909639999999996</c:v>
                </c:pt>
                <c:pt idx="1224">
                  <c:v>1.0639061000000001</c:v>
                </c:pt>
                <c:pt idx="1225">
                  <c:v>1.1109613</c:v>
                </c:pt>
                <c:pt idx="1226">
                  <c:v>1.1265814999999999</c:v>
                </c:pt>
                <c:pt idx="1227">
                  <c:v>0.98599159999999997</c:v>
                </c:pt>
                <c:pt idx="1228">
                  <c:v>0.96047442999999999</c:v>
                </c:pt>
                <c:pt idx="1229">
                  <c:v>1.0637075</c:v>
                </c:pt>
                <c:pt idx="1230">
                  <c:v>1.0025611000000001</c:v>
                </c:pt>
                <c:pt idx="1231">
                  <c:v>0.95406599999999997</c:v>
                </c:pt>
                <c:pt idx="1232">
                  <c:v>1.3727103</c:v>
                </c:pt>
                <c:pt idx="1233">
                  <c:v>1.0334356</c:v>
                </c:pt>
                <c:pt idx="1234">
                  <c:v>1.1059441999999999</c:v>
                </c:pt>
                <c:pt idx="1235">
                  <c:v>0.89575349999999998</c:v>
                </c:pt>
                <c:pt idx="1236">
                  <c:v>0.97626579999999996</c:v>
                </c:pt>
                <c:pt idx="1237">
                  <c:v>0.96078779999999997</c:v>
                </c:pt>
                <c:pt idx="1238">
                  <c:v>1.0246189999999999</c:v>
                </c:pt>
                <c:pt idx="1239">
                  <c:v>0.94168054999999995</c:v>
                </c:pt>
                <c:pt idx="1240">
                  <c:v>1.6265906000000001</c:v>
                </c:pt>
                <c:pt idx="1241">
                  <c:v>1.0427487</c:v>
                </c:pt>
                <c:pt idx="1242">
                  <c:v>1.1267868000000001</c:v>
                </c:pt>
                <c:pt idx="1243">
                  <c:v>0.88918520000000001</c:v>
                </c:pt>
                <c:pt idx="1244">
                  <c:v>0.89794225000000005</c:v>
                </c:pt>
                <c:pt idx="1245">
                  <c:v>0.96711594000000001</c:v>
                </c:pt>
                <c:pt idx="1246">
                  <c:v>1.2106758</c:v>
                </c:pt>
                <c:pt idx="1247">
                  <c:v>0.97710322999999999</c:v>
                </c:pt>
                <c:pt idx="1248">
                  <c:v>1.6478549</c:v>
                </c:pt>
                <c:pt idx="1249">
                  <c:v>1.1195713</c:v>
                </c:pt>
                <c:pt idx="1250">
                  <c:v>1.0503861999999999</c:v>
                </c:pt>
                <c:pt idx="1251">
                  <c:v>0.89371140000000004</c:v>
                </c:pt>
                <c:pt idx="1252">
                  <c:v>0.87716793999999998</c:v>
                </c:pt>
                <c:pt idx="1253">
                  <c:v>0.94250970000000001</c:v>
                </c:pt>
                <c:pt idx="1254">
                  <c:v>1.2567822</c:v>
                </c:pt>
                <c:pt idx="1255">
                  <c:v>0.94761220000000002</c:v>
                </c:pt>
                <c:pt idx="1256">
                  <c:v>1.4871000000000001</c:v>
                </c:pt>
                <c:pt idx="1257">
                  <c:v>1.0822027000000001</c:v>
                </c:pt>
                <c:pt idx="1258">
                  <c:v>1.0470419</c:v>
                </c:pt>
                <c:pt idx="1259">
                  <c:v>0.88392599999999999</c:v>
                </c:pt>
                <c:pt idx="1260">
                  <c:v>0.87217500000000003</c:v>
                </c:pt>
                <c:pt idx="1261">
                  <c:v>0.94037590000000004</c:v>
                </c:pt>
                <c:pt idx="1262">
                  <c:v>1.1734762999999999</c:v>
                </c:pt>
                <c:pt idx="1263">
                  <c:v>0.91144289999999994</c:v>
                </c:pt>
                <c:pt idx="1264">
                  <c:v>1.2847527000000001</c:v>
                </c:pt>
                <c:pt idx="1265">
                  <c:v>1.1874883000000001</c:v>
                </c:pt>
                <c:pt idx="1266">
                  <c:v>1.0611980999999999</c:v>
                </c:pt>
                <c:pt idx="1267">
                  <c:v>0.91222990000000004</c:v>
                </c:pt>
                <c:pt idx="1268">
                  <c:v>0.87394590000000005</c:v>
                </c:pt>
                <c:pt idx="1269">
                  <c:v>0.99161553000000002</c:v>
                </c:pt>
                <c:pt idx="1270">
                  <c:v>1.4519693</c:v>
                </c:pt>
                <c:pt idx="1271">
                  <c:v>0.98552494999999996</c:v>
                </c:pt>
                <c:pt idx="1272">
                  <c:v>1.3522837999999999</c:v>
                </c:pt>
                <c:pt idx="1273">
                  <c:v>1.1590085000000001</c:v>
                </c:pt>
                <c:pt idx="1274">
                  <c:v>1.1342162</c:v>
                </c:pt>
                <c:pt idx="1275">
                  <c:v>0.92047082999999996</c:v>
                </c:pt>
                <c:pt idx="1276">
                  <c:v>0.9017269</c:v>
                </c:pt>
                <c:pt idx="1277">
                  <c:v>0.94446419999999998</c:v>
                </c:pt>
                <c:pt idx="1278">
                  <c:v>1.738667</c:v>
                </c:pt>
                <c:pt idx="1279">
                  <c:v>1.0337592</c:v>
                </c:pt>
                <c:pt idx="1280">
                  <c:v>1.2772743</c:v>
                </c:pt>
                <c:pt idx="1281">
                  <c:v>1.1384080000000001</c:v>
                </c:pt>
                <c:pt idx="1282">
                  <c:v>1.1586118999999999</c:v>
                </c:pt>
                <c:pt idx="1283">
                  <c:v>0.91360090000000005</c:v>
                </c:pt>
                <c:pt idx="1284">
                  <c:v>0.90544396999999999</c:v>
                </c:pt>
                <c:pt idx="1285">
                  <c:v>0.98001749999999999</c:v>
                </c:pt>
                <c:pt idx="1286">
                  <c:v>1.6378185999999999</c:v>
                </c:pt>
                <c:pt idx="1287">
                  <c:v>1.0045036000000001</c:v>
                </c:pt>
                <c:pt idx="1288">
                  <c:v>1.1061182000000001</c:v>
                </c:pt>
                <c:pt idx="1289">
                  <c:v>1.1172112000000001</c:v>
                </c:pt>
                <c:pt idx="1290">
                  <c:v>1.0923902999999999</c:v>
                </c:pt>
                <c:pt idx="1291">
                  <c:v>0.94102920000000001</c:v>
                </c:pt>
                <c:pt idx="1292">
                  <c:v>0.92359460000000004</c:v>
                </c:pt>
                <c:pt idx="1293">
                  <c:v>0.99369806000000005</c:v>
                </c:pt>
                <c:pt idx="1294">
                  <c:v>1.6410639</c:v>
                </c:pt>
                <c:pt idx="1295">
                  <c:v>1.0643910000000001</c:v>
                </c:pt>
                <c:pt idx="1296">
                  <c:v>1.0932454</c:v>
                </c:pt>
                <c:pt idx="1297">
                  <c:v>1.0453093</c:v>
                </c:pt>
                <c:pt idx="1298">
                  <c:v>1.0456764999999999</c:v>
                </c:pt>
                <c:pt idx="1299">
                  <c:v>0.91155140000000001</c:v>
                </c:pt>
                <c:pt idx="1300">
                  <c:v>0.89355739999999995</c:v>
                </c:pt>
                <c:pt idx="1301">
                  <c:v>0.9419109</c:v>
                </c:pt>
                <c:pt idx="1302">
                  <c:v>1.2303440000000001</c:v>
                </c:pt>
                <c:pt idx="1303">
                  <c:v>0.97718614000000004</c:v>
                </c:pt>
                <c:pt idx="1304">
                  <c:v>1.176491</c:v>
                </c:pt>
                <c:pt idx="1305">
                  <c:v>1.03115</c:v>
                </c:pt>
                <c:pt idx="1306">
                  <c:v>1.0741314</c:v>
                </c:pt>
                <c:pt idx="1307">
                  <c:v>0.90736276000000005</c:v>
                </c:pt>
                <c:pt idx="1308">
                  <c:v>0.907744</c:v>
                </c:pt>
                <c:pt idx="1309">
                  <c:v>0.89573190000000003</c:v>
                </c:pt>
                <c:pt idx="1310">
                  <c:v>1.0536932999999999</c:v>
                </c:pt>
                <c:pt idx="1311">
                  <c:v>0.96173595999999995</c:v>
                </c:pt>
                <c:pt idx="1312">
                  <c:v>1.2220222999999999</c:v>
                </c:pt>
                <c:pt idx="1313">
                  <c:v>1.0169699000000001</c:v>
                </c:pt>
                <c:pt idx="1314">
                  <c:v>1.1177896</c:v>
                </c:pt>
                <c:pt idx="1315">
                  <c:v>0.91380689999999998</c:v>
                </c:pt>
                <c:pt idx="1316">
                  <c:v>0.9489398</c:v>
                </c:pt>
                <c:pt idx="1317">
                  <c:v>0.94687675999999998</c:v>
                </c:pt>
                <c:pt idx="1318">
                  <c:v>0.96579400000000004</c:v>
                </c:pt>
                <c:pt idx="1319">
                  <c:v>0.96024240000000005</c:v>
                </c:pt>
                <c:pt idx="1320">
                  <c:v>1.5444684</c:v>
                </c:pt>
                <c:pt idx="1321">
                  <c:v>1.0652461</c:v>
                </c:pt>
                <c:pt idx="1322">
                  <c:v>1.1011853</c:v>
                </c:pt>
                <c:pt idx="1323">
                  <c:v>1.0769453</c:v>
                </c:pt>
                <c:pt idx="1324">
                  <c:v>1.0983286000000001</c:v>
                </c:pt>
                <c:pt idx="1325">
                  <c:v>0.96205395000000005</c:v>
                </c:pt>
                <c:pt idx="1326">
                  <c:v>1.0647116999999999</c:v>
                </c:pt>
                <c:pt idx="1327">
                  <c:v>0.97083640000000004</c:v>
                </c:pt>
                <c:pt idx="1328">
                  <c:v>1.5514128</c:v>
                </c:pt>
                <c:pt idx="1329">
                  <c:v>1.2171372</c:v>
                </c:pt>
                <c:pt idx="1330">
                  <c:v>1.1180513999999999</c:v>
                </c:pt>
                <c:pt idx="1331">
                  <c:v>1.1821404</c:v>
                </c:pt>
                <c:pt idx="1332">
                  <c:v>1.0764174</c:v>
                </c:pt>
                <c:pt idx="1333">
                  <c:v>1.0457151</c:v>
                </c:pt>
                <c:pt idx="1334">
                  <c:v>1.2018663999999999</c:v>
                </c:pt>
                <c:pt idx="1335">
                  <c:v>0.94875529999999997</c:v>
                </c:pt>
                <c:pt idx="1336">
                  <c:v>1.5828082999999999</c:v>
                </c:pt>
                <c:pt idx="1337">
                  <c:v>1.0980866</c:v>
                </c:pt>
                <c:pt idx="1338">
                  <c:v>1.0166090999999999</c:v>
                </c:pt>
                <c:pt idx="1339">
                  <c:v>1.1646713</c:v>
                </c:pt>
                <c:pt idx="1340">
                  <c:v>1.1601478000000001</c:v>
                </c:pt>
                <c:pt idx="1341">
                  <c:v>1.010667</c:v>
                </c:pt>
                <c:pt idx="1342">
                  <c:v>1.0962818999999999</c:v>
                </c:pt>
                <c:pt idx="1343">
                  <c:v>0.9228172</c:v>
                </c:pt>
                <c:pt idx="1344">
                  <c:v>1.4641134</c:v>
                </c:pt>
                <c:pt idx="1345">
                  <c:v>1.0910274</c:v>
                </c:pt>
                <c:pt idx="1346">
                  <c:v>1.0962045</c:v>
                </c:pt>
                <c:pt idx="1347">
                  <c:v>1.1847833000000001</c:v>
                </c:pt>
                <c:pt idx="1348">
                  <c:v>1.1018068000000001</c:v>
                </c:pt>
                <c:pt idx="1349">
                  <c:v>1.079572</c:v>
                </c:pt>
                <c:pt idx="1350">
                  <c:v>1.2281225</c:v>
                </c:pt>
                <c:pt idx="1351">
                  <c:v>1.0111224999999999</c:v>
                </c:pt>
                <c:pt idx="1352">
                  <c:v>1.2318264000000001</c:v>
                </c:pt>
                <c:pt idx="1353">
                  <c:v>1.1123400999999999</c:v>
                </c:pt>
                <c:pt idx="1354">
                  <c:v>1.0978836000000001</c:v>
                </c:pt>
                <c:pt idx="1355">
                  <c:v>1.0477829000000001</c:v>
                </c:pt>
                <c:pt idx="1356">
                  <c:v>1.1126876999999999</c:v>
                </c:pt>
                <c:pt idx="1357">
                  <c:v>1.0064101000000001</c:v>
                </c:pt>
                <c:pt idx="1358">
                  <c:v>1.2268698</c:v>
                </c:pt>
                <c:pt idx="1359">
                  <c:v>1.0839422999999999</c:v>
                </c:pt>
                <c:pt idx="1360">
                  <c:v>1.3032193000000001</c:v>
                </c:pt>
                <c:pt idx="1361">
                  <c:v>1.2023957999999999</c:v>
                </c:pt>
                <c:pt idx="1362">
                  <c:v>1.0948032999999999</c:v>
                </c:pt>
                <c:pt idx="1363">
                  <c:v>1.0162039</c:v>
                </c:pt>
                <c:pt idx="1364">
                  <c:v>1.0058587000000001</c:v>
                </c:pt>
                <c:pt idx="1365">
                  <c:v>1.0358346</c:v>
                </c:pt>
                <c:pt idx="1366">
                  <c:v>1.2716274000000001</c:v>
                </c:pt>
                <c:pt idx="1367">
                  <c:v>1.0418537999999999</c:v>
                </c:pt>
                <c:pt idx="1368">
                  <c:v>1.2485324</c:v>
                </c:pt>
                <c:pt idx="1369">
                  <c:v>1.1970181</c:v>
                </c:pt>
                <c:pt idx="1370">
                  <c:v>1.0767506</c:v>
                </c:pt>
                <c:pt idx="1371">
                  <c:v>1.1223000999999999</c:v>
                </c:pt>
                <c:pt idx="1372">
                  <c:v>0.99593030000000005</c:v>
                </c:pt>
                <c:pt idx="1373">
                  <c:v>1.0140397999999999</c:v>
                </c:pt>
                <c:pt idx="1374">
                  <c:v>1.4361600999999999</c:v>
                </c:pt>
                <c:pt idx="1375">
                  <c:v>1.0788252</c:v>
                </c:pt>
                <c:pt idx="1376">
                  <c:v>1.1852659999999999</c:v>
                </c:pt>
                <c:pt idx="1377">
                  <c:v>1.3176536999999999</c:v>
                </c:pt>
                <c:pt idx="1378">
                  <c:v>1.1058135</c:v>
                </c:pt>
                <c:pt idx="1379">
                  <c:v>1.2864146000000001</c:v>
                </c:pt>
                <c:pt idx="1380">
                  <c:v>1.0021703</c:v>
                </c:pt>
                <c:pt idx="1381">
                  <c:v>1.0984795000000001</c:v>
                </c:pt>
                <c:pt idx="1382">
                  <c:v>1.512081</c:v>
                </c:pt>
                <c:pt idx="1383">
                  <c:v>1.1298652</c:v>
                </c:pt>
                <c:pt idx="1384">
                  <c:v>1.1590973</c:v>
                </c:pt>
                <c:pt idx="1385">
                  <c:v>1.4066293999999999</c:v>
                </c:pt>
                <c:pt idx="1386">
                  <c:v>1.1404787000000001</c:v>
                </c:pt>
                <c:pt idx="1387">
                  <c:v>1.2676985999999999</c:v>
                </c:pt>
                <c:pt idx="1388">
                  <c:v>1.0392925</c:v>
                </c:pt>
                <c:pt idx="1389">
                  <c:v>1.0839299</c:v>
                </c:pt>
                <c:pt idx="1390">
                  <c:v>1.7342386000000001</c:v>
                </c:pt>
                <c:pt idx="1391">
                  <c:v>1.0991936</c:v>
                </c:pt>
                <c:pt idx="1392">
                  <c:v>1.1164377000000001</c:v>
                </c:pt>
                <c:pt idx="1393">
                  <c:v>1.3223193</c:v>
                </c:pt>
                <c:pt idx="1394">
                  <c:v>1.1806357999999999</c:v>
                </c:pt>
                <c:pt idx="1395">
                  <c:v>1.1690474</c:v>
                </c:pt>
                <c:pt idx="1396">
                  <c:v>1.0365652999999999</c:v>
                </c:pt>
                <c:pt idx="1397">
                  <c:v>1.0792805000000001</c:v>
                </c:pt>
                <c:pt idx="1398">
                  <c:v>2.8191093999999999</c:v>
                </c:pt>
                <c:pt idx="1399">
                  <c:v>1.1954967000000001</c:v>
                </c:pt>
                <c:pt idx="1400">
                  <c:v>1.1943600999999999</c:v>
                </c:pt>
                <c:pt idx="1401">
                  <c:v>1.1993669</c:v>
                </c:pt>
                <c:pt idx="1402">
                  <c:v>1.1711564999999999</c:v>
                </c:pt>
                <c:pt idx="1403">
                  <c:v>1.1656445</c:v>
                </c:pt>
                <c:pt idx="1404">
                  <c:v>1.1385949</c:v>
                </c:pt>
                <c:pt idx="1405">
                  <c:v>1.1502953</c:v>
                </c:pt>
                <c:pt idx="1406">
                  <c:v>2.4013270000000002</c:v>
                </c:pt>
                <c:pt idx="1407">
                  <c:v>1.3070710000000001</c:v>
                </c:pt>
                <c:pt idx="1408">
                  <c:v>1.1360668</c:v>
                </c:pt>
                <c:pt idx="1409">
                  <c:v>1.2032822000000001</c:v>
                </c:pt>
                <c:pt idx="1410">
                  <c:v>1.0876956</c:v>
                </c:pt>
                <c:pt idx="1411">
                  <c:v>1.2071639999999999</c:v>
                </c:pt>
                <c:pt idx="1412">
                  <c:v>1.230389</c:v>
                </c:pt>
                <c:pt idx="1413">
                  <c:v>1.1994699</c:v>
                </c:pt>
                <c:pt idx="1414">
                  <c:v>2.2567195999999998</c:v>
                </c:pt>
                <c:pt idx="1415">
                  <c:v>1.2822387</c:v>
                </c:pt>
                <c:pt idx="1416">
                  <c:v>1.1279931000000001</c:v>
                </c:pt>
                <c:pt idx="1417">
                  <c:v>1.1695074000000001</c:v>
                </c:pt>
                <c:pt idx="1418">
                  <c:v>1.1349701000000001</c:v>
                </c:pt>
                <c:pt idx="1419">
                  <c:v>1.1213732000000001</c:v>
                </c:pt>
                <c:pt idx="1420">
                  <c:v>1.3178772000000001</c:v>
                </c:pt>
                <c:pt idx="1421">
                  <c:v>1.2699311</c:v>
                </c:pt>
                <c:pt idx="1422">
                  <c:v>2.0246650000000002</c:v>
                </c:pt>
                <c:pt idx="1423">
                  <c:v>1.2786617</c:v>
                </c:pt>
                <c:pt idx="1424">
                  <c:v>1.1672406</c:v>
                </c:pt>
                <c:pt idx="1425">
                  <c:v>1.1922276999999999</c:v>
                </c:pt>
                <c:pt idx="1426">
                  <c:v>1.148517</c:v>
                </c:pt>
                <c:pt idx="1427">
                  <c:v>1.1397033000000001</c:v>
                </c:pt>
                <c:pt idx="1428">
                  <c:v>1.4099625</c:v>
                </c:pt>
                <c:pt idx="1429">
                  <c:v>1.1680534</c:v>
                </c:pt>
                <c:pt idx="1430">
                  <c:v>1.7804494</c:v>
                </c:pt>
                <c:pt idx="1431">
                  <c:v>1.3439581</c:v>
                </c:pt>
                <c:pt idx="1432">
                  <c:v>1.1813642</c:v>
                </c:pt>
                <c:pt idx="1433">
                  <c:v>1.1500931000000001</c:v>
                </c:pt>
                <c:pt idx="1434">
                  <c:v>1.1894305000000001</c:v>
                </c:pt>
                <c:pt idx="1435">
                  <c:v>1.2502755000000001</c:v>
                </c:pt>
                <c:pt idx="1436">
                  <c:v>1.6120299</c:v>
                </c:pt>
                <c:pt idx="1437">
                  <c:v>1.1680372999999999</c:v>
                </c:pt>
                <c:pt idx="1438">
                  <c:v>1.7423365</c:v>
                </c:pt>
                <c:pt idx="1439">
                  <c:v>1.304384</c:v>
                </c:pt>
                <c:pt idx="1440">
                  <c:v>1.0990477000000001</c:v>
                </c:pt>
                <c:pt idx="1441">
                  <c:v>1.1666894000000001</c:v>
                </c:pt>
                <c:pt idx="1442">
                  <c:v>1.2421358</c:v>
                </c:pt>
                <c:pt idx="1443">
                  <c:v>1.1974381999999999</c:v>
                </c:pt>
                <c:pt idx="1444">
                  <c:v>1.5092182999999999</c:v>
                </c:pt>
                <c:pt idx="1445">
                  <c:v>1.1917324</c:v>
                </c:pt>
                <c:pt idx="1446">
                  <c:v>2.0724664000000002</c:v>
                </c:pt>
                <c:pt idx="1447">
                  <c:v>2.8243942</c:v>
                </c:pt>
                <c:pt idx="1448">
                  <c:v>1.1453177999999999</c:v>
                </c:pt>
                <c:pt idx="1449">
                  <c:v>1.2466565000000001</c:v>
                </c:pt>
                <c:pt idx="1450">
                  <c:v>1.2875186999999999</c:v>
                </c:pt>
                <c:pt idx="1451">
                  <c:v>1.2354118999999999</c:v>
                </c:pt>
                <c:pt idx="1452">
                  <c:v>1.7353426000000001</c:v>
                </c:pt>
                <c:pt idx="1453">
                  <c:v>1.3748054999999999</c:v>
                </c:pt>
                <c:pt idx="1454">
                  <c:v>1.6496203</c:v>
                </c:pt>
                <c:pt idx="1455">
                  <c:v>1.2544335</c:v>
                </c:pt>
                <c:pt idx="1456">
                  <c:v>1.1488984</c:v>
                </c:pt>
                <c:pt idx="1457">
                  <c:v>1.3091809000000001</c:v>
                </c:pt>
                <c:pt idx="1458">
                  <c:v>1.3026696</c:v>
                </c:pt>
                <c:pt idx="1459">
                  <c:v>1.3221422</c:v>
                </c:pt>
                <c:pt idx="1460">
                  <c:v>1.9258569999999999</c:v>
                </c:pt>
                <c:pt idx="1461">
                  <c:v>1.4659286</c:v>
                </c:pt>
                <c:pt idx="1462">
                  <c:v>1.5728686999999999</c:v>
                </c:pt>
                <c:pt idx="1463">
                  <c:v>1.1785045999999999</c:v>
                </c:pt>
                <c:pt idx="1464">
                  <c:v>1.1585505</c:v>
                </c:pt>
                <c:pt idx="1465">
                  <c:v>1.3797200999999999</c:v>
                </c:pt>
                <c:pt idx="1466">
                  <c:v>1.3765092000000001</c:v>
                </c:pt>
                <c:pt idx="1467">
                  <c:v>1.3580627000000001</c:v>
                </c:pt>
                <c:pt idx="1468">
                  <c:v>1.4429962999999999</c:v>
                </c:pt>
                <c:pt idx="1469">
                  <c:v>1.6551269</c:v>
                </c:pt>
                <c:pt idx="1470">
                  <c:v>1.4269356</c:v>
                </c:pt>
                <c:pt idx="1471">
                  <c:v>1.1027426</c:v>
                </c:pt>
                <c:pt idx="1472">
                  <c:v>1.2002147000000001</c:v>
                </c:pt>
                <c:pt idx="1473">
                  <c:v>1.3352613</c:v>
                </c:pt>
                <c:pt idx="1474">
                  <c:v>1.4055895</c:v>
                </c:pt>
                <c:pt idx="1475">
                  <c:v>1.3859144000000001</c:v>
                </c:pt>
                <c:pt idx="1476">
                  <c:v>1.1853701000000001</c:v>
                </c:pt>
                <c:pt idx="1477">
                  <c:v>1.7074731999999999</c:v>
                </c:pt>
                <c:pt idx="1478">
                  <c:v>1.2701461000000001</c:v>
                </c:pt>
                <c:pt idx="1479">
                  <c:v>1.2060384</c:v>
                </c:pt>
                <c:pt idx="1480">
                  <c:v>1.2092514000000001</c:v>
                </c:pt>
                <c:pt idx="1481">
                  <c:v>1.3234638000000001</c:v>
                </c:pt>
                <c:pt idx="1482">
                  <c:v>1.3532188999999999</c:v>
                </c:pt>
                <c:pt idx="1483">
                  <c:v>1.3729638</c:v>
                </c:pt>
                <c:pt idx="1484">
                  <c:v>1.0959588</c:v>
                </c:pt>
                <c:pt idx="1485">
                  <c:v>1.6444272</c:v>
                </c:pt>
                <c:pt idx="1486">
                  <c:v>1.1867266000000001</c:v>
                </c:pt>
                <c:pt idx="1487">
                  <c:v>1.0157084000000001</c:v>
                </c:pt>
                <c:pt idx="1488">
                  <c:v>1.2225664000000001</c:v>
                </c:pt>
                <c:pt idx="1489">
                  <c:v>1.3691574</c:v>
                </c:pt>
                <c:pt idx="1490">
                  <c:v>1.2630748999999999</c:v>
                </c:pt>
                <c:pt idx="1491">
                  <c:v>1.3105880999999999</c:v>
                </c:pt>
                <c:pt idx="1492">
                  <c:v>1.1140323000000001</c:v>
                </c:pt>
                <c:pt idx="1493">
                  <c:v>1.3223885</c:v>
                </c:pt>
                <c:pt idx="1494">
                  <c:v>0.99749076000000003</c:v>
                </c:pt>
                <c:pt idx="1495">
                  <c:v>0.94674389999999997</c:v>
                </c:pt>
                <c:pt idx="1496">
                  <c:v>1.1782357000000001</c:v>
                </c:pt>
                <c:pt idx="1497">
                  <c:v>1.3364406</c:v>
                </c:pt>
                <c:pt idx="1498">
                  <c:v>1.3380004999999999</c:v>
                </c:pt>
                <c:pt idx="1499">
                  <c:v>1.2839286000000001</c:v>
                </c:pt>
                <c:pt idx="1500">
                  <c:v>1.0521404999999999</c:v>
                </c:pt>
                <c:pt idx="1501">
                  <c:v>1.0123420999999999</c:v>
                </c:pt>
                <c:pt idx="1502">
                  <c:v>1.0308278</c:v>
                </c:pt>
                <c:pt idx="1503">
                  <c:v>0.94383070000000002</c:v>
                </c:pt>
                <c:pt idx="1504">
                  <c:v>1.0831873000000001</c:v>
                </c:pt>
                <c:pt idx="1505">
                  <c:v>1.2008053000000001</c:v>
                </c:pt>
                <c:pt idx="1506">
                  <c:v>1.1862547000000001</c:v>
                </c:pt>
                <c:pt idx="1507">
                  <c:v>1.2359505</c:v>
                </c:pt>
                <c:pt idx="1508">
                  <c:v>1.0463534999999999</c:v>
                </c:pt>
                <c:pt idx="1509">
                  <c:v>1.0233033</c:v>
                </c:pt>
                <c:pt idx="1510">
                  <c:v>1.0513262999999999</c:v>
                </c:pt>
                <c:pt idx="1511">
                  <c:v>0.91151789999999999</c:v>
                </c:pt>
                <c:pt idx="1512">
                  <c:v>1.121038</c:v>
                </c:pt>
                <c:pt idx="1513">
                  <c:v>1.1399778</c:v>
                </c:pt>
                <c:pt idx="1514">
                  <c:v>1.1511549000000001</c:v>
                </c:pt>
                <c:pt idx="1515">
                  <c:v>1.2482116000000001</c:v>
                </c:pt>
                <c:pt idx="1516">
                  <c:v>1.0158316999999999</c:v>
                </c:pt>
                <c:pt idx="1517">
                  <c:v>0.96096919999999997</c:v>
                </c:pt>
                <c:pt idx="1518">
                  <c:v>0.98768449999999997</c:v>
                </c:pt>
                <c:pt idx="1519">
                  <c:v>0.96741580000000005</c:v>
                </c:pt>
                <c:pt idx="1520">
                  <c:v>1.0701803999999999</c:v>
                </c:pt>
                <c:pt idx="1521">
                  <c:v>1.2097694000000001</c:v>
                </c:pt>
                <c:pt idx="1522">
                  <c:v>1.1083194999999999</c:v>
                </c:pt>
                <c:pt idx="1523">
                  <c:v>1.3288761</c:v>
                </c:pt>
                <c:pt idx="1524">
                  <c:v>0.98605763999999996</c:v>
                </c:pt>
                <c:pt idx="1525">
                  <c:v>1.0051204</c:v>
                </c:pt>
                <c:pt idx="1526">
                  <c:v>1.0882893</c:v>
                </c:pt>
                <c:pt idx="1527">
                  <c:v>0.97933537000000004</c:v>
                </c:pt>
                <c:pt idx="1528">
                  <c:v>1.0930291000000001</c:v>
                </c:pt>
                <c:pt idx="1529">
                  <c:v>1.1010247</c:v>
                </c:pt>
                <c:pt idx="1530">
                  <c:v>1.0680189</c:v>
                </c:pt>
                <c:pt idx="1531">
                  <c:v>1.2767035</c:v>
                </c:pt>
                <c:pt idx="1532">
                  <c:v>1.0159134000000001</c:v>
                </c:pt>
                <c:pt idx="1533">
                  <c:v>1.0234774</c:v>
                </c:pt>
                <c:pt idx="1534">
                  <c:v>0.97039472999999998</c:v>
                </c:pt>
                <c:pt idx="1535">
                  <c:v>1.0347561999999999</c:v>
                </c:pt>
                <c:pt idx="1536">
                  <c:v>1.2003328</c:v>
                </c:pt>
                <c:pt idx="1537">
                  <c:v>1.1968384000000001</c:v>
                </c:pt>
                <c:pt idx="1538">
                  <c:v>0.92198360000000001</c:v>
                </c:pt>
                <c:pt idx="1539">
                  <c:v>0.95937079999999997</c:v>
                </c:pt>
                <c:pt idx="1540">
                  <c:v>0.97519129999999998</c:v>
                </c:pt>
                <c:pt idx="1541">
                  <c:v>0.96688646</c:v>
                </c:pt>
                <c:pt idx="1542">
                  <c:v>1.0076934</c:v>
                </c:pt>
                <c:pt idx="1543">
                  <c:v>1.0548092</c:v>
                </c:pt>
                <c:pt idx="1544">
                  <c:v>0.96072360000000001</c:v>
                </c:pt>
                <c:pt idx="1545">
                  <c:v>1.0081389000000001</c:v>
                </c:pt>
                <c:pt idx="1546">
                  <c:v>0.91249906999999997</c:v>
                </c:pt>
                <c:pt idx="1547">
                  <c:v>0.9592292</c:v>
                </c:pt>
                <c:pt idx="1548">
                  <c:v>0.98090219999999995</c:v>
                </c:pt>
                <c:pt idx="1549">
                  <c:v>1.0060906000000001</c:v>
                </c:pt>
                <c:pt idx="1550">
                  <c:v>0.95325009999999999</c:v>
                </c:pt>
                <c:pt idx="1551">
                  <c:v>1.1019243000000001</c:v>
                </c:pt>
                <c:pt idx="1552">
                  <c:v>0.98317869999999996</c:v>
                </c:pt>
                <c:pt idx="1553">
                  <c:v>1.0494840000000001</c:v>
                </c:pt>
                <c:pt idx="1554">
                  <c:v>0.90581990000000001</c:v>
                </c:pt>
                <c:pt idx="1555">
                  <c:v>0.89698774000000003</c:v>
                </c:pt>
                <c:pt idx="1556">
                  <c:v>1.0858076000000001</c:v>
                </c:pt>
                <c:pt idx="1557">
                  <c:v>0.9933246</c:v>
                </c:pt>
                <c:pt idx="1558">
                  <c:v>0.93201679999999998</c:v>
                </c:pt>
                <c:pt idx="1559">
                  <c:v>1.0643809</c:v>
                </c:pt>
                <c:pt idx="1560">
                  <c:v>1.0241354</c:v>
                </c:pt>
                <c:pt idx="1561">
                  <c:v>1.028591</c:v>
                </c:pt>
                <c:pt idx="1562">
                  <c:v>0.9106841</c:v>
                </c:pt>
                <c:pt idx="1563">
                  <c:v>0.94597523999999999</c:v>
                </c:pt>
                <c:pt idx="1564">
                  <c:v>1.1099216999999999</c:v>
                </c:pt>
                <c:pt idx="1565">
                  <c:v>0.99940830000000003</c:v>
                </c:pt>
                <c:pt idx="1566">
                  <c:v>0.99632050000000005</c:v>
                </c:pt>
                <c:pt idx="1567">
                  <c:v>0.96271664000000001</c:v>
                </c:pt>
                <c:pt idx="1568">
                  <c:v>0.93232906000000004</c:v>
                </c:pt>
                <c:pt idx="1569">
                  <c:v>0.9554532</c:v>
                </c:pt>
                <c:pt idx="1570">
                  <c:v>0.87758285000000003</c:v>
                </c:pt>
                <c:pt idx="1571">
                  <c:v>0.97832584</c:v>
                </c:pt>
                <c:pt idx="1572">
                  <c:v>1.1891421</c:v>
                </c:pt>
                <c:pt idx="1573">
                  <c:v>1.0139872000000001</c:v>
                </c:pt>
                <c:pt idx="1574">
                  <c:v>1.0904012000000001</c:v>
                </c:pt>
                <c:pt idx="1575">
                  <c:v>0.93182737000000004</c:v>
                </c:pt>
                <c:pt idx="1576">
                  <c:v>0.91536236000000004</c:v>
                </c:pt>
                <c:pt idx="1577">
                  <c:v>0.95668447000000001</c:v>
                </c:pt>
                <c:pt idx="1578">
                  <c:v>0.89656469999999999</c:v>
                </c:pt>
                <c:pt idx="1579">
                  <c:v>0.9702674</c:v>
                </c:pt>
                <c:pt idx="1580">
                  <c:v>1.1195949999999999</c:v>
                </c:pt>
                <c:pt idx="1581">
                  <c:v>1.1447489</c:v>
                </c:pt>
                <c:pt idx="1582">
                  <c:v>1.0603015</c:v>
                </c:pt>
                <c:pt idx="1583">
                  <c:v>0.96448696</c:v>
                </c:pt>
                <c:pt idx="1584">
                  <c:v>0.99554025999999995</c:v>
                </c:pt>
                <c:pt idx="1585">
                  <c:v>0.99551314000000002</c:v>
                </c:pt>
                <c:pt idx="1586">
                  <c:v>0.96775484000000001</c:v>
                </c:pt>
                <c:pt idx="1587">
                  <c:v>0.97866180000000003</c:v>
                </c:pt>
                <c:pt idx="1588">
                  <c:v>1.0976173</c:v>
                </c:pt>
                <c:pt idx="1589">
                  <c:v>1.1602029</c:v>
                </c:pt>
                <c:pt idx="1590">
                  <c:v>1.1165757999999999</c:v>
                </c:pt>
                <c:pt idx="1591">
                  <c:v>1.0466199</c:v>
                </c:pt>
                <c:pt idx="1592">
                  <c:v>1.1204565</c:v>
                </c:pt>
                <c:pt idx="1593">
                  <c:v>1.0170125000000001</c:v>
                </c:pt>
                <c:pt idx="1594">
                  <c:v>1.0243458999999999</c:v>
                </c:pt>
                <c:pt idx="1595">
                  <c:v>1.0121534999999999</c:v>
                </c:pt>
                <c:pt idx="1596">
                  <c:v>1.0765444</c:v>
                </c:pt>
                <c:pt idx="1597">
                  <c:v>1.0702480999999999</c:v>
                </c:pt>
                <c:pt idx="1598">
                  <c:v>1.1367069999999999</c:v>
                </c:pt>
                <c:pt idx="1599">
                  <c:v>1.0530683000000001</c:v>
                </c:pt>
                <c:pt idx="1600">
                  <c:v>1.0623868999999999</c:v>
                </c:pt>
                <c:pt idx="1601">
                  <c:v>1.0191253</c:v>
                </c:pt>
                <c:pt idx="1602">
                  <c:v>1.0318784000000001</c:v>
                </c:pt>
                <c:pt idx="1603">
                  <c:v>0.97561175</c:v>
                </c:pt>
                <c:pt idx="1604">
                  <c:v>1.0422399</c:v>
                </c:pt>
                <c:pt idx="1605">
                  <c:v>0.97340464999999998</c:v>
                </c:pt>
                <c:pt idx="1606">
                  <c:v>1.2044801999999999</c:v>
                </c:pt>
                <c:pt idx="1607">
                  <c:v>1.0716524999999999</c:v>
                </c:pt>
                <c:pt idx="1608">
                  <c:v>1.0479537000000001</c:v>
                </c:pt>
                <c:pt idx="1609">
                  <c:v>1.0392337</c:v>
                </c:pt>
                <c:pt idx="1610">
                  <c:v>1.0764376</c:v>
                </c:pt>
                <c:pt idx="1611">
                  <c:v>0.99553734000000005</c:v>
                </c:pt>
                <c:pt idx="1612">
                  <c:v>0.99359964999999995</c:v>
                </c:pt>
                <c:pt idx="1613">
                  <c:v>0.96699064999999995</c:v>
                </c:pt>
                <c:pt idx="1614">
                  <c:v>1.3388667000000001</c:v>
                </c:pt>
                <c:pt idx="1615">
                  <c:v>1.187918</c:v>
                </c:pt>
                <c:pt idx="1616">
                  <c:v>1.0691993</c:v>
                </c:pt>
                <c:pt idx="1617">
                  <c:v>1.0347571</c:v>
                </c:pt>
                <c:pt idx="1618">
                  <c:v>0.99725633999999996</c:v>
                </c:pt>
                <c:pt idx="1619">
                  <c:v>1.0202618000000001</c:v>
                </c:pt>
                <c:pt idx="1620">
                  <c:v>0.94328670000000003</c:v>
                </c:pt>
                <c:pt idx="1621">
                  <c:v>0.96542983999999998</c:v>
                </c:pt>
                <c:pt idx="1622">
                  <c:v>1.0280077000000001</c:v>
                </c:pt>
                <c:pt idx="1623">
                  <c:v>1.2158659999999999</c:v>
                </c:pt>
                <c:pt idx="1624">
                  <c:v>1.1400174000000001</c:v>
                </c:pt>
                <c:pt idx="1625">
                  <c:v>1.0909017000000001</c:v>
                </c:pt>
                <c:pt idx="1626">
                  <c:v>0.91891659999999997</c:v>
                </c:pt>
                <c:pt idx="1627">
                  <c:v>0.99713830000000003</c:v>
                </c:pt>
                <c:pt idx="1628">
                  <c:v>0.91781365999999998</c:v>
                </c:pt>
                <c:pt idx="1629">
                  <c:v>1.0173068999999999</c:v>
                </c:pt>
                <c:pt idx="1630">
                  <c:v>1.0016179000000001</c:v>
                </c:pt>
                <c:pt idx="1631">
                  <c:v>1.2368158</c:v>
                </c:pt>
                <c:pt idx="1632">
                  <c:v>1.1033468</c:v>
                </c:pt>
                <c:pt idx="1633">
                  <c:v>1.1362498999999999</c:v>
                </c:pt>
                <c:pt idx="1634">
                  <c:v>0.90347949999999999</c:v>
                </c:pt>
                <c:pt idx="1635">
                  <c:v>1.0641529999999999</c:v>
                </c:pt>
                <c:pt idx="1636">
                  <c:v>0.98676366000000004</c:v>
                </c:pt>
                <c:pt idx="1637">
                  <c:v>1.0356057999999999</c:v>
                </c:pt>
                <c:pt idx="1638">
                  <c:v>1.1035724</c:v>
                </c:pt>
                <c:pt idx="1639">
                  <c:v>1.1277777</c:v>
                </c:pt>
                <c:pt idx="1640">
                  <c:v>1.0502559</c:v>
                </c:pt>
                <c:pt idx="1641">
                  <c:v>1.1887019000000001</c:v>
                </c:pt>
                <c:pt idx="1642">
                  <c:v>0.94308289999999995</c:v>
                </c:pt>
                <c:pt idx="1643">
                  <c:v>1.0506305</c:v>
                </c:pt>
                <c:pt idx="1644">
                  <c:v>1.1009549000000001</c:v>
                </c:pt>
                <c:pt idx="1645">
                  <c:v>1.0083565999999999</c:v>
                </c:pt>
                <c:pt idx="1646">
                  <c:v>1.1641790000000001</c:v>
                </c:pt>
                <c:pt idx="1647">
                  <c:v>1.0862316000000001</c:v>
                </c:pt>
                <c:pt idx="1648">
                  <c:v>0.96611309999999995</c:v>
                </c:pt>
                <c:pt idx="1649">
                  <c:v>0.94814290000000001</c:v>
                </c:pt>
                <c:pt idx="1650">
                  <c:v>0.89626163000000003</c:v>
                </c:pt>
                <c:pt idx="1651">
                  <c:v>0.98952985000000004</c:v>
                </c:pt>
                <c:pt idx="1652">
                  <c:v>1.1132909</c:v>
                </c:pt>
                <c:pt idx="1653">
                  <c:v>1.0231009</c:v>
                </c:pt>
                <c:pt idx="1654">
                  <c:v>1.1298865</c:v>
                </c:pt>
                <c:pt idx="1655">
                  <c:v>1.1023042999999999</c:v>
                </c:pt>
                <c:pt idx="1656">
                  <c:v>0.86603092999999998</c:v>
                </c:pt>
                <c:pt idx="1657">
                  <c:v>0.91164803999999999</c:v>
                </c:pt>
                <c:pt idx="1658">
                  <c:v>0.91015214</c:v>
                </c:pt>
                <c:pt idx="1659">
                  <c:v>0.96474963000000002</c:v>
                </c:pt>
                <c:pt idx="1660">
                  <c:v>1.0562509</c:v>
                </c:pt>
                <c:pt idx="1661">
                  <c:v>0.96489780000000003</c:v>
                </c:pt>
                <c:pt idx="1662">
                  <c:v>1.3050987999999999</c:v>
                </c:pt>
                <c:pt idx="1663">
                  <c:v>1.0771759999999999</c:v>
                </c:pt>
                <c:pt idx="1664">
                  <c:v>0.90084850000000005</c:v>
                </c:pt>
                <c:pt idx="1665">
                  <c:v>0.94831960000000004</c:v>
                </c:pt>
                <c:pt idx="1666">
                  <c:v>0.96737099999999998</c:v>
                </c:pt>
                <c:pt idx="1667">
                  <c:v>0.97907420000000001</c:v>
                </c:pt>
                <c:pt idx="1668">
                  <c:v>0.97510224999999995</c:v>
                </c:pt>
                <c:pt idx="1669">
                  <c:v>0.93034667000000004</c:v>
                </c:pt>
                <c:pt idx="1670">
                  <c:v>1.3841262999999999</c:v>
                </c:pt>
                <c:pt idx="1671">
                  <c:v>1.0307533</c:v>
                </c:pt>
                <c:pt idx="1672">
                  <c:v>0.95752329999999997</c:v>
                </c:pt>
                <c:pt idx="1673">
                  <c:v>0.96936864</c:v>
                </c:pt>
                <c:pt idx="1674">
                  <c:v>0.88336899999999996</c:v>
                </c:pt>
                <c:pt idx="1675">
                  <c:v>0.97710439999999998</c:v>
                </c:pt>
                <c:pt idx="1676">
                  <c:v>1.0093681000000001</c:v>
                </c:pt>
                <c:pt idx="1677">
                  <c:v>1.1517295999999999</c:v>
                </c:pt>
                <c:pt idx="1678">
                  <c:v>1.3222263000000001</c:v>
                </c:pt>
                <c:pt idx="1679">
                  <c:v>1.0498546</c:v>
                </c:pt>
                <c:pt idx="1680">
                  <c:v>1.0712421999999999</c:v>
                </c:pt>
                <c:pt idx="1681">
                  <c:v>1.0912819</c:v>
                </c:pt>
                <c:pt idx="1682">
                  <c:v>0.89934676999999996</c:v>
                </c:pt>
                <c:pt idx="1683">
                  <c:v>0.93561780000000005</c:v>
                </c:pt>
                <c:pt idx="1684">
                  <c:v>0.99809724</c:v>
                </c:pt>
                <c:pt idx="1685">
                  <c:v>0.99962620000000002</c:v>
                </c:pt>
                <c:pt idx="1686">
                  <c:v>1.0770710999999999</c:v>
                </c:pt>
                <c:pt idx="1687">
                  <c:v>0.99906134999999996</c:v>
                </c:pt>
                <c:pt idx="1688">
                  <c:v>0.98744357000000005</c:v>
                </c:pt>
                <c:pt idx="1689">
                  <c:v>1.1142966000000001</c:v>
                </c:pt>
                <c:pt idx="1690">
                  <c:v>0.89878519999999995</c:v>
                </c:pt>
                <c:pt idx="1691">
                  <c:v>0.90541863</c:v>
                </c:pt>
                <c:pt idx="1692">
                  <c:v>1.0094533999999999</c:v>
                </c:pt>
                <c:pt idx="1693">
                  <c:v>0.96822980000000003</c:v>
                </c:pt>
                <c:pt idx="1694">
                  <c:v>1.0110353999999999</c:v>
                </c:pt>
                <c:pt idx="1695">
                  <c:v>0.97622779999999998</c:v>
                </c:pt>
                <c:pt idx="1696">
                  <c:v>0.93053143999999999</c:v>
                </c:pt>
                <c:pt idx="1697">
                  <c:v>1.1181475999999999</c:v>
                </c:pt>
                <c:pt idx="1698">
                  <c:v>0.9203498</c:v>
                </c:pt>
                <c:pt idx="1699">
                  <c:v>0.91741174000000003</c:v>
                </c:pt>
                <c:pt idx="1700">
                  <c:v>0.94674899999999995</c:v>
                </c:pt>
                <c:pt idx="1701">
                  <c:v>1.0057872999999999</c:v>
                </c:pt>
                <c:pt idx="1702">
                  <c:v>0.93406869999999997</c:v>
                </c:pt>
                <c:pt idx="1703">
                  <c:v>0.93078450000000001</c:v>
                </c:pt>
                <c:pt idx="1704">
                  <c:v>1.0065075999999999</c:v>
                </c:pt>
                <c:pt idx="1705">
                  <c:v>1.1038953</c:v>
                </c:pt>
                <c:pt idx="1706">
                  <c:v>0.98429319999999998</c:v>
                </c:pt>
                <c:pt idx="1707">
                  <c:v>0.93058660000000004</c:v>
                </c:pt>
                <c:pt idx="1708">
                  <c:v>1.0054296</c:v>
                </c:pt>
                <c:pt idx="1709">
                  <c:v>1.0778555000000001</c:v>
                </c:pt>
                <c:pt idx="1710">
                  <c:v>0.98807573000000004</c:v>
                </c:pt>
                <c:pt idx="1711">
                  <c:v>0.94662089999999999</c:v>
                </c:pt>
                <c:pt idx="1712">
                  <c:v>1.0712813000000001</c:v>
                </c:pt>
                <c:pt idx="1713">
                  <c:v>1.1161536999999999</c:v>
                </c:pt>
                <c:pt idx="1714">
                  <c:v>1.0191437000000001</c:v>
                </c:pt>
                <c:pt idx="1715">
                  <c:v>1.0149721</c:v>
                </c:pt>
                <c:pt idx="1716">
                  <c:v>1.0729747000000001</c:v>
                </c:pt>
                <c:pt idx="1717">
                  <c:v>1.0009489</c:v>
                </c:pt>
                <c:pt idx="1718">
                  <c:v>0.98629480000000003</c:v>
                </c:pt>
                <c:pt idx="1719">
                  <c:v>0.96065973999999998</c:v>
                </c:pt>
                <c:pt idx="1720">
                  <c:v>1.1559645999999999</c:v>
                </c:pt>
                <c:pt idx="1721">
                  <c:v>1.0275904</c:v>
                </c:pt>
                <c:pt idx="1722">
                  <c:v>0.97193277</c:v>
                </c:pt>
                <c:pt idx="1723">
                  <c:v>1.0589432000000001</c:v>
                </c:pt>
                <c:pt idx="1724">
                  <c:v>1.0366580000000001</c:v>
                </c:pt>
                <c:pt idx="1725">
                  <c:v>0.96587455</c:v>
                </c:pt>
                <c:pt idx="1726">
                  <c:v>0.95657099999999995</c:v>
                </c:pt>
                <c:pt idx="1727">
                  <c:v>0.96764680000000003</c:v>
                </c:pt>
                <c:pt idx="1728">
                  <c:v>1.0560259999999999</c:v>
                </c:pt>
                <c:pt idx="1729">
                  <c:v>1.0802778</c:v>
                </c:pt>
                <c:pt idx="1730">
                  <c:v>1.0241690999999999</c:v>
                </c:pt>
                <c:pt idx="1731">
                  <c:v>1.0886640000000001</c:v>
                </c:pt>
                <c:pt idx="1732">
                  <c:v>0.99106110000000003</c:v>
                </c:pt>
                <c:pt idx="1733">
                  <c:v>0.99310653999999998</c:v>
                </c:pt>
                <c:pt idx="1734">
                  <c:v>0.94878644000000001</c:v>
                </c:pt>
                <c:pt idx="1735">
                  <c:v>0.95319100000000001</c:v>
                </c:pt>
                <c:pt idx="1736">
                  <c:v>1.0495124</c:v>
                </c:pt>
                <c:pt idx="1737">
                  <c:v>1.0951135999999999</c:v>
                </c:pt>
                <c:pt idx="1738">
                  <c:v>1.1121882999999999</c:v>
                </c:pt>
                <c:pt idx="1739">
                  <c:v>0.97356120000000002</c:v>
                </c:pt>
                <c:pt idx="1740">
                  <c:v>0.95436317000000004</c:v>
                </c:pt>
                <c:pt idx="1741">
                  <c:v>1.0482385999999999</c:v>
                </c:pt>
                <c:pt idx="1742">
                  <c:v>0.99138029999999999</c:v>
                </c:pt>
                <c:pt idx="1743">
                  <c:v>0.94789760000000001</c:v>
                </c:pt>
                <c:pt idx="1744">
                  <c:v>1.2751136999999999</c:v>
                </c:pt>
                <c:pt idx="1745">
                  <c:v>1.0198779</c:v>
                </c:pt>
                <c:pt idx="1746">
                  <c:v>1.0940428</c:v>
                </c:pt>
                <c:pt idx="1747">
                  <c:v>0.87965819999999995</c:v>
                </c:pt>
                <c:pt idx="1748">
                  <c:v>0.95416325000000002</c:v>
                </c:pt>
                <c:pt idx="1749">
                  <c:v>0.94606920000000005</c:v>
                </c:pt>
                <c:pt idx="1750">
                  <c:v>1.0136883999999999</c:v>
                </c:pt>
                <c:pt idx="1751">
                  <c:v>0.93301093999999996</c:v>
                </c:pt>
                <c:pt idx="1752">
                  <c:v>1.5567550000000001</c:v>
                </c:pt>
                <c:pt idx="1753">
                  <c:v>1.0284035</c:v>
                </c:pt>
                <c:pt idx="1754">
                  <c:v>1.1015017</c:v>
                </c:pt>
                <c:pt idx="1755">
                  <c:v>0.87392866999999996</c:v>
                </c:pt>
                <c:pt idx="1756">
                  <c:v>0.88996920000000002</c:v>
                </c:pt>
                <c:pt idx="1757">
                  <c:v>0.94354373000000002</c:v>
                </c:pt>
                <c:pt idx="1758">
                  <c:v>1.1675441</c:v>
                </c:pt>
                <c:pt idx="1759">
                  <c:v>0.96470296</c:v>
                </c:pt>
                <c:pt idx="1760">
                  <c:v>1.5691101999999999</c:v>
                </c:pt>
                <c:pt idx="1761">
                  <c:v>1.0614433000000001</c:v>
                </c:pt>
                <c:pt idx="1762">
                  <c:v>1.0451286</c:v>
                </c:pt>
                <c:pt idx="1763">
                  <c:v>0.88016134999999995</c:v>
                </c:pt>
                <c:pt idx="1764">
                  <c:v>0.86782440000000005</c:v>
                </c:pt>
                <c:pt idx="1765">
                  <c:v>0.91938233000000003</c:v>
                </c:pt>
                <c:pt idx="1766">
                  <c:v>1.1508350000000001</c:v>
                </c:pt>
                <c:pt idx="1767">
                  <c:v>0.93279259999999997</c:v>
                </c:pt>
                <c:pt idx="1768">
                  <c:v>1.4983938999999999</c:v>
                </c:pt>
                <c:pt idx="1769">
                  <c:v>1.0441571000000001</c:v>
                </c:pt>
                <c:pt idx="1770">
                  <c:v>1.0414402</c:v>
                </c:pt>
                <c:pt idx="1771">
                  <c:v>0.86805619999999994</c:v>
                </c:pt>
                <c:pt idx="1772">
                  <c:v>0.86032280000000005</c:v>
                </c:pt>
                <c:pt idx="1773">
                  <c:v>0.92227983000000002</c:v>
                </c:pt>
                <c:pt idx="1774">
                  <c:v>1.1337714999999999</c:v>
                </c:pt>
                <c:pt idx="1775">
                  <c:v>0.90776193000000005</c:v>
                </c:pt>
                <c:pt idx="1776">
                  <c:v>1.24183</c:v>
                </c:pt>
                <c:pt idx="1777">
                  <c:v>1.1705563999999999</c:v>
                </c:pt>
                <c:pt idx="1778">
                  <c:v>1.0286033999999999</c:v>
                </c:pt>
                <c:pt idx="1779">
                  <c:v>0.89244604000000005</c:v>
                </c:pt>
                <c:pt idx="1780">
                  <c:v>0.85476390000000002</c:v>
                </c:pt>
                <c:pt idx="1781">
                  <c:v>0.97784375999999995</c:v>
                </c:pt>
                <c:pt idx="1782">
                  <c:v>1.4667376000000001</c:v>
                </c:pt>
                <c:pt idx="1783">
                  <c:v>0.98089444999999997</c:v>
                </c:pt>
                <c:pt idx="1784">
                  <c:v>1.2809488</c:v>
                </c:pt>
                <c:pt idx="1785">
                  <c:v>1.1501912000000001</c:v>
                </c:pt>
                <c:pt idx="1786">
                  <c:v>1.1414542999999999</c:v>
                </c:pt>
                <c:pt idx="1787">
                  <c:v>0.91066999999999998</c:v>
                </c:pt>
                <c:pt idx="1788">
                  <c:v>0.88482910000000004</c:v>
                </c:pt>
                <c:pt idx="1789">
                  <c:v>0.93917700000000004</c:v>
                </c:pt>
                <c:pt idx="1790">
                  <c:v>1.6923085</c:v>
                </c:pt>
                <c:pt idx="1791">
                  <c:v>0.98921680000000001</c:v>
                </c:pt>
                <c:pt idx="1792">
                  <c:v>1.2286147999999999</c:v>
                </c:pt>
                <c:pt idx="1793">
                  <c:v>1.1372898</c:v>
                </c:pt>
                <c:pt idx="1794">
                  <c:v>1.1094972000000001</c:v>
                </c:pt>
                <c:pt idx="1795">
                  <c:v>0.89810849999999998</c:v>
                </c:pt>
                <c:pt idx="1796">
                  <c:v>0.88266990000000001</c:v>
                </c:pt>
                <c:pt idx="1797">
                  <c:v>0.96581965999999997</c:v>
                </c:pt>
                <c:pt idx="1798">
                  <c:v>1.7406794999999999</c:v>
                </c:pt>
                <c:pt idx="1799">
                  <c:v>0.99173480000000003</c:v>
                </c:pt>
                <c:pt idx="1800">
                  <c:v>1.0977678</c:v>
                </c:pt>
                <c:pt idx="1801">
                  <c:v>1.1168433</c:v>
                </c:pt>
                <c:pt idx="1802">
                  <c:v>1.0942558</c:v>
                </c:pt>
                <c:pt idx="1803">
                  <c:v>0.94092629999999999</c:v>
                </c:pt>
                <c:pt idx="1804">
                  <c:v>0.9233268</c:v>
                </c:pt>
                <c:pt idx="1805">
                  <c:v>0.99985270000000004</c:v>
                </c:pt>
                <c:pt idx="1806">
                  <c:v>1.6865695999999999</c:v>
                </c:pt>
                <c:pt idx="1807">
                  <c:v>1.0291475000000001</c:v>
                </c:pt>
                <c:pt idx="1808">
                  <c:v>1.1189498</c:v>
                </c:pt>
                <c:pt idx="1809">
                  <c:v>1.0588427</c:v>
                </c:pt>
                <c:pt idx="1810">
                  <c:v>1.0602123000000001</c:v>
                </c:pt>
                <c:pt idx="1811">
                  <c:v>0.92963720000000005</c:v>
                </c:pt>
                <c:pt idx="1812">
                  <c:v>0.89714455999999998</c:v>
                </c:pt>
                <c:pt idx="1813">
                  <c:v>0.94988393999999998</c:v>
                </c:pt>
                <c:pt idx="1814">
                  <c:v>1.2365993</c:v>
                </c:pt>
                <c:pt idx="1815">
                  <c:v>1.0104206</c:v>
                </c:pt>
                <c:pt idx="1816">
                  <c:v>1.1680417999999999</c:v>
                </c:pt>
                <c:pt idx="1817">
                  <c:v>1.0205365</c:v>
                </c:pt>
                <c:pt idx="1818">
                  <c:v>1.0772926</c:v>
                </c:pt>
                <c:pt idx="1819">
                  <c:v>0.91982039999999998</c:v>
                </c:pt>
                <c:pt idx="1820">
                  <c:v>0.91501504</c:v>
                </c:pt>
                <c:pt idx="1821">
                  <c:v>0.91136229999999996</c:v>
                </c:pt>
                <c:pt idx="1822">
                  <c:v>1.0589843999999999</c:v>
                </c:pt>
                <c:pt idx="1823">
                  <c:v>0.96868620000000005</c:v>
                </c:pt>
                <c:pt idx="1824">
                  <c:v>1.2428036</c:v>
                </c:pt>
                <c:pt idx="1825">
                  <c:v>1.0325196999999999</c:v>
                </c:pt>
                <c:pt idx="1826">
                  <c:v>1.1339760000000001</c:v>
                </c:pt>
                <c:pt idx="1827">
                  <c:v>0.93562920000000005</c:v>
                </c:pt>
                <c:pt idx="1828">
                  <c:v>0.95292710000000003</c:v>
                </c:pt>
                <c:pt idx="1829">
                  <c:v>0.96000929999999995</c:v>
                </c:pt>
                <c:pt idx="1830">
                  <c:v>0.98022120000000001</c:v>
                </c:pt>
                <c:pt idx="1831">
                  <c:v>0.97888790000000003</c:v>
                </c:pt>
                <c:pt idx="1832">
                  <c:v>1.5793258999999999</c:v>
                </c:pt>
                <c:pt idx="1833">
                  <c:v>1.1110062999999999</c:v>
                </c:pt>
                <c:pt idx="1834">
                  <c:v>1.1156647</c:v>
                </c:pt>
                <c:pt idx="1835">
                  <c:v>1.0601697999999999</c:v>
                </c:pt>
                <c:pt idx="1836">
                  <c:v>1.1074519</c:v>
                </c:pt>
                <c:pt idx="1837">
                  <c:v>0.97803240000000002</c:v>
                </c:pt>
                <c:pt idx="1838">
                  <c:v>1.0810721999999999</c:v>
                </c:pt>
                <c:pt idx="1839">
                  <c:v>0.98382294000000003</c:v>
                </c:pt>
                <c:pt idx="1840">
                  <c:v>1.5771974</c:v>
                </c:pt>
                <c:pt idx="1841">
                  <c:v>1.1402625</c:v>
                </c:pt>
                <c:pt idx="1842">
                  <c:v>1.0929062</c:v>
                </c:pt>
                <c:pt idx="1843">
                  <c:v>1.1140485</c:v>
                </c:pt>
                <c:pt idx="1844">
                  <c:v>1.1023343000000001</c:v>
                </c:pt>
                <c:pt idx="1845">
                  <c:v>1.0542752</c:v>
                </c:pt>
                <c:pt idx="1846">
                  <c:v>1.2207395999999999</c:v>
                </c:pt>
                <c:pt idx="1847">
                  <c:v>0.95841750000000003</c:v>
                </c:pt>
                <c:pt idx="1848">
                  <c:v>1.7718034</c:v>
                </c:pt>
                <c:pt idx="1849">
                  <c:v>1.0983004999999999</c:v>
                </c:pt>
                <c:pt idx="1850">
                  <c:v>1.0303007</c:v>
                </c:pt>
                <c:pt idx="1851">
                  <c:v>1.1801375999999999</c:v>
                </c:pt>
                <c:pt idx="1852">
                  <c:v>1.1722961999999999</c:v>
                </c:pt>
                <c:pt idx="1853">
                  <c:v>1.0312512</c:v>
                </c:pt>
                <c:pt idx="1854">
                  <c:v>1.1189444</c:v>
                </c:pt>
                <c:pt idx="1855">
                  <c:v>0.93580496000000002</c:v>
                </c:pt>
                <c:pt idx="1856">
                  <c:v>1.4847219</c:v>
                </c:pt>
                <c:pt idx="1857">
                  <c:v>1.1050738</c:v>
                </c:pt>
                <c:pt idx="1858">
                  <c:v>1.1272093999999999</c:v>
                </c:pt>
                <c:pt idx="1859">
                  <c:v>1.1514394999999999</c:v>
                </c:pt>
                <c:pt idx="1860">
                  <c:v>1.1164278000000001</c:v>
                </c:pt>
                <c:pt idx="1861">
                  <c:v>1.0907555</c:v>
                </c:pt>
                <c:pt idx="1862">
                  <c:v>1.1986912000000001</c:v>
                </c:pt>
                <c:pt idx="1863">
                  <c:v>1.0282385000000001</c:v>
                </c:pt>
                <c:pt idx="1864">
                  <c:v>1.2253067</c:v>
                </c:pt>
                <c:pt idx="1865">
                  <c:v>1.1397496</c:v>
                </c:pt>
                <c:pt idx="1866">
                  <c:v>1.1123064</c:v>
                </c:pt>
                <c:pt idx="1867">
                  <c:v>1.0654189999999999</c:v>
                </c:pt>
                <c:pt idx="1868">
                  <c:v>1.134881</c:v>
                </c:pt>
                <c:pt idx="1869">
                  <c:v>1.0247643</c:v>
                </c:pt>
                <c:pt idx="1870">
                  <c:v>1.2600126</c:v>
                </c:pt>
                <c:pt idx="1871">
                  <c:v>1.1050982</c:v>
                </c:pt>
                <c:pt idx="1872">
                  <c:v>1.3030237</c:v>
                </c:pt>
                <c:pt idx="1873">
                  <c:v>1.2152164999999999</c:v>
                </c:pt>
                <c:pt idx="1874">
                  <c:v>1.1183106</c:v>
                </c:pt>
                <c:pt idx="1875">
                  <c:v>1.0350018999999999</c:v>
                </c:pt>
                <c:pt idx="1876">
                  <c:v>1.0258160999999999</c:v>
                </c:pt>
                <c:pt idx="1877">
                  <c:v>1.0524247</c:v>
                </c:pt>
                <c:pt idx="1878">
                  <c:v>1.2715052</c:v>
                </c:pt>
                <c:pt idx="1879">
                  <c:v>1.0493060000000001</c:v>
                </c:pt>
                <c:pt idx="1880">
                  <c:v>1.2592661000000001</c:v>
                </c:pt>
                <c:pt idx="1881">
                  <c:v>1.2025071000000001</c:v>
                </c:pt>
                <c:pt idx="1882">
                  <c:v>1.0899932000000001</c:v>
                </c:pt>
                <c:pt idx="1883">
                  <c:v>1.1449543</c:v>
                </c:pt>
                <c:pt idx="1884">
                  <c:v>1.0118408000000001</c:v>
                </c:pt>
                <c:pt idx="1885">
                  <c:v>1.0248895</c:v>
                </c:pt>
                <c:pt idx="1886">
                  <c:v>1.3701939999999999</c:v>
                </c:pt>
                <c:pt idx="1887">
                  <c:v>1.0887575</c:v>
                </c:pt>
                <c:pt idx="1888">
                  <c:v>1.1981138</c:v>
                </c:pt>
                <c:pt idx="1889">
                  <c:v>1.3153155000000001</c:v>
                </c:pt>
                <c:pt idx="1890">
                  <c:v>1.0880893</c:v>
                </c:pt>
                <c:pt idx="1891">
                  <c:v>1.3265932</c:v>
                </c:pt>
                <c:pt idx="1892">
                  <c:v>1.0310556</c:v>
                </c:pt>
                <c:pt idx="1893">
                  <c:v>1.1183732</c:v>
                </c:pt>
                <c:pt idx="1894">
                  <c:v>1.5694262000000001</c:v>
                </c:pt>
                <c:pt idx="1895">
                  <c:v>1.1344985999999999</c:v>
                </c:pt>
                <c:pt idx="1896">
                  <c:v>1.1705482</c:v>
                </c:pt>
                <c:pt idx="1897">
                  <c:v>1.3962867000000001</c:v>
                </c:pt>
                <c:pt idx="1898">
                  <c:v>1.1322224999999999</c:v>
                </c:pt>
                <c:pt idx="1899">
                  <c:v>1.2149916999999999</c:v>
                </c:pt>
                <c:pt idx="1900">
                  <c:v>1.0178194</c:v>
                </c:pt>
                <c:pt idx="1901">
                  <c:v>1.0942795000000001</c:v>
                </c:pt>
                <c:pt idx="1902">
                  <c:v>1.7142606</c:v>
                </c:pt>
                <c:pt idx="1903">
                  <c:v>1.1192485000000001</c:v>
                </c:pt>
                <c:pt idx="1904">
                  <c:v>1.1274713000000001</c:v>
                </c:pt>
                <c:pt idx="1905">
                  <c:v>1.2963296</c:v>
                </c:pt>
                <c:pt idx="1906">
                  <c:v>1.1629373000000001</c:v>
                </c:pt>
                <c:pt idx="1907">
                  <c:v>1.1627201</c:v>
                </c:pt>
                <c:pt idx="1908">
                  <c:v>1.0256227</c:v>
                </c:pt>
                <c:pt idx="1909">
                  <c:v>1.0774982</c:v>
                </c:pt>
                <c:pt idx="1910">
                  <c:v>1.8866854</c:v>
                </c:pt>
                <c:pt idx="1911">
                  <c:v>1.201921</c:v>
                </c:pt>
                <c:pt idx="1912">
                  <c:v>1.1896644999999999</c:v>
                </c:pt>
                <c:pt idx="1913">
                  <c:v>1.1518115</c:v>
                </c:pt>
                <c:pt idx="1914">
                  <c:v>1.1694391</c:v>
                </c:pt>
                <c:pt idx="1915">
                  <c:v>1.1528635</c:v>
                </c:pt>
                <c:pt idx="1916">
                  <c:v>1.1361698</c:v>
                </c:pt>
                <c:pt idx="1917">
                  <c:v>1.1475630999999999</c:v>
                </c:pt>
                <c:pt idx="1918">
                  <c:v>2.0382294999999999</c:v>
                </c:pt>
                <c:pt idx="1919">
                  <c:v>7.4216137</c:v>
                </c:pt>
                <c:pt idx="1920">
                  <c:v>1.2047749000000001</c:v>
                </c:pt>
                <c:pt idx="1921">
                  <c:v>1.2215952000000001</c:v>
                </c:pt>
                <c:pt idx="1922">
                  <c:v>1.0987750999999999</c:v>
                </c:pt>
                <c:pt idx="1923">
                  <c:v>1.2197814</c:v>
                </c:pt>
                <c:pt idx="1924">
                  <c:v>1.2490747</c:v>
                </c:pt>
                <c:pt idx="1925">
                  <c:v>1.2166507</c:v>
                </c:pt>
                <c:pt idx="1926">
                  <c:v>2.1391344000000001</c:v>
                </c:pt>
                <c:pt idx="1927">
                  <c:v>3.6659380000000001</c:v>
                </c:pt>
                <c:pt idx="1928">
                  <c:v>1.1655034</c:v>
                </c:pt>
                <c:pt idx="1929">
                  <c:v>1.2664656999999999</c:v>
                </c:pt>
                <c:pt idx="1930">
                  <c:v>1.1594656000000001</c:v>
                </c:pt>
                <c:pt idx="1931">
                  <c:v>1.1277314000000001</c:v>
                </c:pt>
                <c:pt idx="1932">
                  <c:v>1.2941210000000001</c:v>
                </c:pt>
                <c:pt idx="1933">
                  <c:v>1.2680960999999999</c:v>
                </c:pt>
                <c:pt idx="1934">
                  <c:v>1.9309646</c:v>
                </c:pt>
                <c:pt idx="1935">
                  <c:v>8.423152</c:v>
                </c:pt>
                <c:pt idx="1936">
                  <c:v>1.2607900999999999</c:v>
                </c:pt>
                <c:pt idx="1937">
                  <c:v>1.3939927000000001</c:v>
                </c:pt>
                <c:pt idx="1938">
                  <c:v>1.176955</c:v>
                </c:pt>
                <c:pt idx="1939">
                  <c:v>1.1575092</c:v>
                </c:pt>
                <c:pt idx="1940">
                  <c:v>1.582559</c:v>
                </c:pt>
                <c:pt idx="1941">
                  <c:v>1.4846741999999999</c:v>
                </c:pt>
                <c:pt idx="1942">
                  <c:v>1.7102622999999999</c:v>
                </c:pt>
                <c:pt idx="1943">
                  <c:v>2.5671906</c:v>
                </c:pt>
                <c:pt idx="1944">
                  <c:v>1.1947190000000001</c:v>
                </c:pt>
                <c:pt idx="1945">
                  <c:v>1.2103383999999999</c:v>
                </c:pt>
                <c:pt idx="1946">
                  <c:v>1.2295974000000001</c:v>
                </c:pt>
                <c:pt idx="1947">
                  <c:v>1.2821467</c:v>
                </c:pt>
                <c:pt idx="1948">
                  <c:v>1.5569843999999999</c:v>
                </c:pt>
                <c:pt idx="1949">
                  <c:v>2.0485053</c:v>
                </c:pt>
                <c:pt idx="1950">
                  <c:v>1.6776393999999999</c:v>
                </c:pt>
                <c:pt idx="1951">
                  <c:v>1.5779331000000001</c:v>
                </c:pt>
                <c:pt idx="1952">
                  <c:v>1.1209382000000001</c:v>
                </c:pt>
                <c:pt idx="1953">
                  <c:v>1.2980967000000001</c:v>
                </c:pt>
                <c:pt idx="1954">
                  <c:v>1.2534566</c:v>
                </c:pt>
                <c:pt idx="1955">
                  <c:v>1.2268705</c:v>
                </c:pt>
                <c:pt idx="1956">
                  <c:v>1.5132966000000001</c:v>
                </c:pt>
                <c:pt idx="1957">
                  <c:v>1.1509978999999999</c:v>
                </c:pt>
                <c:pt idx="1958">
                  <c:v>1.9734921000000001</c:v>
                </c:pt>
                <c:pt idx="1959">
                  <c:v>2.0814794999999999</c:v>
                </c:pt>
                <c:pt idx="1960">
                  <c:v>1.1789122999999999</c:v>
                </c:pt>
                <c:pt idx="1961">
                  <c:v>1.2464557000000001</c:v>
                </c:pt>
                <c:pt idx="1962">
                  <c:v>1.3716885000000001</c:v>
                </c:pt>
                <c:pt idx="1963">
                  <c:v>1.2345732</c:v>
                </c:pt>
                <c:pt idx="1964">
                  <c:v>1.6530811999999999</c:v>
                </c:pt>
                <c:pt idx="1965">
                  <c:v>1.3743590999999999</c:v>
                </c:pt>
                <c:pt idx="1966">
                  <c:v>1.6740417000000001</c:v>
                </c:pt>
                <c:pt idx="1967">
                  <c:v>1.1966048</c:v>
                </c:pt>
                <c:pt idx="1968">
                  <c:v>1.1581401</c:v>
                </c:pt>
                <c:pt idx="1969">
                  <c:v>1.3766162</c:v>
                </c:pt>
                <c:pt idx="1970">
                  <c:v>1.2966655</c:v>
                </c:pt>
                <c:pt idx="1971">
                  <c:v>1.2790687999999999</c:v>
                </c:pt>
                <c:pt idx="1972">
                  <c:v>1.6825591</c:v>
                </c:pt>
                <c:pt idx="1973">
                  <c:v>1.5128423</c:v>
                </c:pt>
                <c:pt idx="1974">
                  <c:v>1.6097535999999999</c:v>
                </c:pt>
                <c:pt idx="1975">
                  <c:v>1.1557333000000001</c:v>
                </c:pt>
                <c:pt idx="1976">
                  <c:v>1.1693728999999999</c:v>
                </c:pt>
                <c:pt idx="1977">
                  <c:v>1.3060201</c:v>
                </c:pt>
                <c:pt idx="1978">
                  <c:v>1.3992372</c:v>
                </c:pt>
                <c:pt idx="1979">
                  <c:v>1.2849021</c:v>
                </c:pt>
                <c:pt idx="1980">
                  <c:v>1.4836053</c:v>
                </c:pt>
                <c:pt idx="1981">
                  <c:v>1.5980570000000001</c:v>
                </c:pt>
                <c:pt idx="1982">
                  <c:v>1.3848294999999999</c:v>
                </c:pt>
                <c:pt idx="1983">
                  <c:v>1.0957969999999999</c:v>
                </c:pt>
                <c:pt idx="1984">
                  <c:v>1.2115724999999999</c:v>
                </c:pt>
                <c:pt idx="1985">
                  <c:v>1.3490089999999999</c:v>
                </c:pt>
                <c:pt idx="1986">
                  <c:v>1.3636371</c:v>
                </c:pt>
                <c:pt idx="1987">
                  <c:v>1.3770933000000001</c:v>
                </c:pt>
                <c:pt idx="1988">
                  <c:v>1.1832465000000001</c:v>
                </c:pt>
                <c:pt idx="1989">
                  <c:v>1.6889882000000001</c:v>
                </c:pt>
                <c:pt idx="1990">
                  <c:v>1.2018194</c:v>
                </c:pt>
                <c:pt idx="1991">
                  <c:v>1.1913197</c:v>
                </c:pt>
                <c:pt idx="1992">
                  <c:v>1.2221735</c:v>
                </c:pt>
                <c:pt idx="1993">
                  <c:v>1.3066704</c:v>
                </c:pt>
                <c:pt idx="1994">
                  <c:v>1.3553687000000001</c:v>
                </c:pt>
                <c:pt idx="1995">
                  <c:v>1.3571472</c:v>
                </c:pt>
                <c:pt idx="1996">
                  <c:v>1.1203437999999999</c:v>
                </c:pt>
                <c:pt idx="1997">
                  <c:v>1.7323294</c:v>
                </c:pt>
                <c:pt idx="1998">
                  <c:v>1.1655742</c:v>
                </c:pt>
                <c:pt idx="1999">
                  <c:v>1.0256672</c:v>
                </c:pt>
                <c:pt idx="2000">
                  <c:v>1.2361362</c:v>
                </c:pt>
                <c:pt idx="2001">
                  <c:v>1.3300538</c:v>
                </c:pt>
                <c:pt idx="2002">
                  <c:v>1.2621055000000001</c:v>
                </c:pt>
                <c:pt idx="2003">
                  <c:v>1.3145422</c:v>
                </c:pt>
                <c:pt idx="2004">
                  <c:v>1.1126065000000001</c:v>
                </c:pt>
                <c:pt idx="2005">
                  <c:v>1.3439186999999999</c:v>
                </c:pt>
                <c:pt idx="2006">
                  <c:v>1.0100197</c:v>
                </c:pt>
                <c:pt idx="2007">
                  <c:v>0.95888983999999999</c:v>
                </c:pt>
                <c:pt idx="2008">
                  <c:v>1.1667997000000001</c:v>
                </c:pt>
                <c:pt idx="2009">
                  <c:v>1.3598602</c:v>
                </c:pt>
                <c:pt idx="2010">
                  <c:v>1.3273368000000001</c:v>
                </c:pt>
                <c:pt idx="2011">
                  <c:v>1.3138502000000001</c:v>
                </c:pt>
                <c:pt idx="2012">
                  <c:v>1.0578308999999999</c:v>
                </c:pt>
                <c:pt idx="2013">
                  <c:v>1.0200906000000001</c:v>
                </c:pt>
                <c:pt idx="2014">
                  <c:v>1.036653</c:v>
                </c:pt>
                <c:pt idx="2015">
                  <c:v>0.9374287</c:v>
                </c:pt>
                <c:pt idx="2016">
                  <c:v>1.0893923999999999</c:v>
                </c:pt>
                <c:pt idx="2017">
                  <c:v>1.2038656000000001</c:v>
                </c:pt>
                <c:pt idx="2018">
                  <c:v>1.1792604</c:v>
                </c:pt>
                <c:pt idx="2019">
                  <c:v>1.2280660000000001</c:v>
                </c:pt>
                <c:pt idx="2020">
                  <c:v>1.0474261</c:v>
                </c:pt>
                <c:pt idx="2021">
                  <c:v>1.0162958</c:v>
                </c:pt>
                <c:pt idx="2022">
                  <c:v>1.0483696</c:v>
                </c:pt>
                <c:pt idx="2023">
                  <c:v>0.89916189999999996</c:v>
                </c:pt>
                <c:pt idx="2024">
                  <c:v>1.1323572</c:v>
                </c:pt>
                <c:pt idx="2025">
                  <c:v>1.1527593</c:v>
                </c:pt>
                <c:pt idx="2026">
                  <c:v>1.1540330000000001</c:v>
                </c:pt>
                <c:pt idx="2027">
                  <c:v>1.2426614</c:v>
                </c:pt>
                <c:pt idx="2028">
                  <c:v>1.0167162000000001</c:v>
                </c:pt>
                <c:pt idx="2029">
                  <c:v>0.96044843999999996</c:v>
                </c:pt>
                <c:pt idx="2030">
                  <c:v>0.98341060000000002</c:v>
                </c:pt>
                <c:pt idx="2031">
                  <c:v>0.96478929999999996</c:v>
                </c:pt>
                <c:pt idx="2032">
                  <c:v>1.0854665999999999</c:v>
                </c:pt>
                <c:pt idx="2033">
                  <c:v>1.2005802000000001</c:v>
                </c:pt>
                <c:pt idx="2034">
                  <c:v>1.108527</c:v>
                </c:pt>
                <c:pt idx="2035">
                  <c:v>1.3055608000000001</c:v>
                </c:pt>
                <c:pt idx="2036">
                  <c:v>0.99570740000000002</c:v>
                </c:pt>
                <c:pt idx="2037">
                  <c:v>1.0010127</c:v>
                </c:pt>
                <c:pt idx="2038">
                  <c:v>1.0782929999999999</c:v>
                </c:pt>
                <c:pt idx="2039">
                  <c:v>0.97279879999999996</c:v>
                </c:pt>
                <c:pt idx="2040">
                  <c:v>1.0715781</c:v>
                </c:pt>
                <c:pt idx="2041">
                  <c:v>1.0880088999999999</c:v>
                </c:pt>
                <c:pt idx="2042">
                  <c:v>1.0613425000000001</c:v>
                </c:pt>
                <c:pt idx="2043">
                  <c:v>1.2717571000000001</c:v>
                </c:pt>
                <c:pt idx="2044">
                  <c:v>1.0154866</c:v>
                </c:pt>
                <c:pt idx="2045">
                  <c:v>1.035255</c:v>
                </c:pt>
                <c:pt idx="2046">
                  <c:v>0.97053489999999998</c:v>
                </c:pt>
                <c:pt idx="2047">
                  <c:v>1.0352596999999999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0-4706-AAE6-E96C0A75A7DA}"/>
            </c:ext>
          </c:extLst>
        </c:ser>
        <c:ser>
          <c:idx val="1"/>
          <c:order val="1"/>
          <c:tx>
            <c:strRef>
              <c:f>M1training_history_embed_guided!$C$1</c:f>
              <c:strCache>
                <c:ptCount val="1"/>
                <c:pt idx="0">
                  <c:v>disc_loss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M1training_history_embed_guided!$A$2:$A$2049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M1training_history_embed_guided!$C$2:$C$2049</c:f>
              <c:numCache>
                <c:formatCode>General</c:formatCode>
                <c:ptCount val="2048"/>
                <c:pt idx="0">
                  <c:v>19472200</c:v>
                </c:pt>
                <c:pt idx="1">
                  <c:v>2859698.5</c:v>
                </c:pt>
                <c:pt idx="2">
                  <c:v>70921.61</c:v>
                </c:pt>
                <c:pt idx="3">
                  <c:v>241784.48</c:v>
                </c:pt>
                <c:pt idx="4">
                  <c:v>10462.032999999999</c:v>
                </c:pt>
                <c:pt idx="5">
                  <c:v>5233.1293999999998</c:v>
                </c:pt>
                <c:pt idx="6">
                  <c:v>1092.0813000000001</c:v>
                </c:pt>
                <c:pt idx="7">
                  <c:v>245.98310000000001</c:v>
                </c:pt>
                <c:pt idx="8">
                  <c:v>160.85837000000001</c:v>
                </c:pt>
                <c:pt idx="9">
                  <c:v>10.317437</c:v>
                </c:pt>
                <c:pt idx="10">
                  <c:v>57.934199999999997</c:v>
                </c:pt>
                <c:pt idx="11">
                  <c:v>5.2290390000000002</c:v>
                </c:pt>
                <c:pt idx="12">
                  <c:v>5250.2579999999998</c:v>
                </c:pt>
                <c:pt idx="13">
                  <c:v>544935.30000000005</c:v>
                </c:pt>
                <c:pt idx="14">
                  <c:v>18528.261999999999</c:v>
                </c:pt>
                <c:pt idx="15">
                  <c:v>3890.9369999999999</c:v>
                </c:pt>
                <c:pt idx="16">
                  <c:v>59.704610000000002</c:v>
                </c:pt>
                <c:pt idx="17">
                  <c:v>16.036909999999999</c:v>
                </c:pt>
                <c:pt idx="18">
                  <c:v>2.4586394</c:v>
                </c:pt>
                <c:pt idx="19">
                  <c:v>2.9678640000000001</c:v>
                </c:pt>
                <c:pt idx="20">
                  <c:v>1.8005081000000001</c:v>
                </c:pt>
                <c:pt idx="21">
                  <c:v>35.971572999999999</c:v>
                </c:pt>
                <c:pt idx="22">
                  <c:v>87.377350000000007</c:v>
                </c:pt>
                <c:pt idx="23">
                  <c:v>6.4978389999999999</c:v>
                </c:pt>
                <c:pt idx="24">
                  <c:v>143.79651000000001</c:v>
                </c:pt>
                <c:pt idx="25">
                  <c:v>3.4607830000000002</c:v>
                </c:pt>
                <c:pt idx="26">
                  <c:v>45.772503</c:v>
                </c:pt>
                <c:pt idx="27">
                  <c:v>1.5184633999999999</c:v>
                </c:pt>
                <c:pt idx="28">
                  <c:v>8.5532675000000005</c:v>
                </c:pt>
                <c:pt idx="29">
                  <c:v>22.407416999999999</c:v>
                </c:pt>
                <c:pt idx="30">
                  <c:v>4.1140933000000004</c:v>
                </c:pt>
                <c:pt idx="31">
                  <c:v>23.009613000000002</c:v>
                </c:pt>
                <c:pt idx="32">
                  <c:v>4.1190395000000004</c:v>
                </c:pt>
                <c:pt idx="33">
                  <c:v>8.6533719999999992</c:v>
                </c:pt>
                <c:pt idx="34">
                  <c:v>3.1310806000000002</c:v>
                </c:pt>
                <c:pt idx="35">
                  <c:v>37.788032999999999</c:v>
                </c:pt>
                <c:pt idx="36">
                  <c:v>1.8972646</c:v>
                </c:pt>
                <c:pt idx="37">
                  <c:v>8.7904</c:v>
                </c:pt>
                <c:pt idx="38">
                  <c:v>3.9628543999999999</c:v>
                </c:pt>
                <c:pt idx="39">
                  <c:v>38.211624</c:v>
                </c:pt>
                <c:pt idx="40">
                  <c:v>3.3655105000000001</c:v>
                </c:pt>
                <c:pt idx="41">
                  <c:v>5.4569573</c:v>
                </c:pt>
                <c:pt idx="42">
                  <c:v>37.104255999999999</c:v>
                </c:pt>
                <c:pt idx="43">
                  <c:v>1.5061746</c:v>
                </c:pt>
                <c:pt idx="44">
                  <c:v>27.585808</c:v>
                </c:pt>
                <c:pt idx="45">
                  <c:v>1.7697936999999999</c:v>
                </c:pt>
                <c:pt idx="46">
                  <c:v>6.8831559999999996</c:v>
                </c:pt>
                <c:pt idx="47">
                  <c:v>2.8891562999999998</c:v>
                </c:pt>
                <c:pt idx="48">
                  <c:v>5.1364163999999999</c:v>
                </c:pt>
                <c:pt idx="49">
                  <c:v>1.44299</c:v>
                </c:pt>
                <c:pt idx="50">
                  <c:v>3.4475775</c:v>
                </c:pt>
                <c:pt idx="51">
                  <c:v>5.5165810000000004</c:v>
                </c:pt>
                <c:pt idx="52">
                  <c:v>2.3452709999999999</c:v>
                </c:pt>
                <c:pt idx="53">
                  <c:v>3.4784570000000001</c:v>
                </c:pt>
                <c:pt idx="54">
                  <c:v>2.1002377999999999</c:v>
                </c:pt>
                <c:pt idx="55">
                  <c:v>9.4826530000000009</c:v>
                </c:pt>
                <c:pt idx="56">
                  <c:v>1.4405919</c:v>
                </c:pt>
                <c:pt idx="57">
                  <c:v>5.1345777999999997</c:v>
                </c:pt>
                <c:pt idx="58">
                  <c:v>1.5363656000000001</c:v>
                </c:pt>
                <c:pt idx="59">
                  <c:v>3.2707977000000001</c:v>
                </c:pt>
                <c:pt idx="60">
                  <c:v>1.9749977999999999</c:v>
                </c:pt>
                <c:pt idx="61">
                  <c:v>2.0719824</c:v>
                </c:pt>
                <c:pt idx="62">
                  <c:v>2.1526934999999998</c:v>
                </c:pt>
                <c:pt idx="63">
                  <c:v>1.9790502999999999</c:v>
                </c:pt>
                <c:pt idx="64">
                  <c:v>2.5223010000000001</c:v>
                </c:pt>
                <c:pt idx="65">
                  <c:v>1.5718384000000001</c:v>
                </c:pt>
                <c:pt idx="66">
                  <c:v>2.64134</c:v>
                </c:pt>
                <c:pt idx="67">
                  <c:v>1.4876199000000001</c:v>
                </c:pt>
                <c:pt idx="68">
                  <c:v>2.4909862999999999</c:v>
                </c:pt>
                <c:pt idx="69">
                  <c:v>1.5248368999999999</c:v>
                </c:pt>
                <c:pt idx="70">
                  <c:v>2.2350986000000002</c:v>
                </c:pt>
                <c:pt idx="71">
                  <c:v>1.7888675000000001</c:v>
                </c:pt>
                <c:pt idx="72">
                  <c:v>1.8197597999999999</c:v>
                </c:pt>
                <c:pt idx="73">
                  <c:v>1.7733223</c:v>
                </c:pt>
                <c:pt idx="74">
                  <c:v>2.0466300999999998</c:v>
                </c:pt>
                <c:pt idx="75">
                  <c:v>1.7214992</c:v>
                </c:pt>
                <c:pt idx="76">
                  <c:v>3.2242006999999999</c:v>
                </c:pt>
                <c:pt idx="77">
                  <c:v>1.5130072000000001</c:v>
                </c:pt>
                <c:pt idx="78">
                  <c:v>3.1374675999999999</c:v>
                </c:pt>
                <c:pt idx="79">
                  <c:v>1.4805672999999999</c:v>
                </c:pt>
                <c:pt idx="80">
                  <c:v>2.0421814999999999</c:v>
                </c:pt>
                <c:pt idx="81">
                  <c:v>1.8003131999999999</c:v>
                </c:pt>
                <c:pt idx="82">
                  <c:v>2.2641043999999999</c:v>
                </c:pt>
                <c:pt idx="83">
                  <c:v>1.6325191999999999</c:v>
                </c:pt>
                <c:pt idx="84">
                  <c:v>2.3140141999999999</c:v>
                </c:pt>
                <c:pt idx="85">
                  <c:v>1.6361205999999999</c:v>
                </c:pt>
                <c:pt idx="86">
                  <c:v>2.1702775999999999</c:v>
                </c:pt>
                <c:pt idx="87">
                  <c:v>1.7219367000000001</c:v>
                </c:pt>
                <c:pt idx="88">
                  <c:v>1.7045074</c:v>
                </c:pt>
                <c:pt idx="89">
                  <c:v>1.5826895000000001</c:v>
                </c:pt>
                <c:pt idx="90">
                  <c:v>2.3758466</c:v>
                </c:pt>
                <c:pt idx="91">
                  <c:v>1.4509008999999999</c:v>
                </c:pt>
                <c:pt idx="92">
                  <c:v>9.3275810000000003</c:v>
                </c:pt>
                <c:pt idx="93">
                  <c:v>3.0626511999999999</c:v>
                </c:pt>
                <c:pt idx="94">
                  <c:v>2.6993665999999998</c:v>
                </c:pt>
                <c:pt idx="95">
                  <c:v>1.5122785999999999</c:v>
                </c:pt>
                <c:pt idx="96">
                  <c:v>14.654572999999999</c:v>
                </c:pt>
                <c:pt idx="97">
                  <c:v>3.0085796999999999</c:v>
                </c:pt>
                <c:pt idx="98">
                  <c:v>2.9916836999999998</c:v>
                </c:pt>
                <c:pt idx="99">
                  <c:v>1.4445199</c:v>
                </c:pt>
                <c:pt idx="100">
                  <c:v>8.9981519999999993</c:v>
                </c:pt>
                <c:pt idx="101">
                  <c:v>2.5319204000000002</c:v>
                </c:pt>
                <c:pt idx="102">
                  <c:v>2.3249225999999998</c:v>
                </c:pt>
                <c:pt idx="103">
                  <c:v>2.7094374000000001</c:v>
                </c:pt>
                <c:pt idx="104">
                  <c:v>2.8183055000000001</c:v>
                </c:pt>
                <c:pt idx="105">
                  <c:v>44.185270000000003</c:v>
                </c:pt>
                <c:pt idx="106">
                  <c:v>2.2682419999999999</c:v>
                </c:pt>
                <c:pt idx="107">
                  <c:v>4.2153187000000001</c:v>
                </c:pt>
                <c:pt idx="108">
                  <c:v>1.4491868000000001</c:v>
                </c:pt>
                <c:pt idx="109">
                  <c:v>4.9803185000000001</c:v>
                </c:pt>
                <c:pt idx="110">
                  <c:v>1.8344294999999999</c:v>
                </c:pt>
                <c:pt idx="111">
                  <c:v>3.7273676</c:v>
                </c:pt>
                <c:pt idx="112">
                  <c:v>1.5078408000000001</c:v>
                </c:pt>
                <c:pt idx="113">
                  <c:v>12.390651</c:v>
                </c:pt>
                <c:pt idx="114">
                  <c:v>3.122436</c:v>
                </c:pt>
                <c:pt idx="115">
                  <c:v>3.8010921</c:v>
                </c:pt>
                <c:pt idx="116">
                  <c:v>1.7856707999999999</c:v>
                </c:pt>
                <c:pt idx="117">
                  <c:v>3.5976105</c:v>
                </c:pt>
                <c:pt idx="118">
                  <c:v>5.0581069999999997</c:v>
                </c:pt>
                <c:pt idx="119">
                  <c:v>2.2300152999999998</c:v>
                </c:pt>
                <c:pt idx="120">
                  <c:v>42.250594999999997</c:v>
                </c:pt>
                <c:pt idx="121">
                  <c:v>7.6035233</c:v>
                </c:pt>
                <c:pt idx="122">
                  <c:v>4.3146170000000001</c:v>
                </c:pt>
                <c:pt idx="123">
                  <c:v>2.3923942999999999</c:v>
                </c:pt>
                <c:pt idx="124">
                  <c:v>5.6348969999999996</c:v>
                </c:pt>
                <c:pt idx="125">
                  <c:v>1.6377031</c:v>
                </c:pt>
                <c:pt idx="126">
                  <c:v>4.4350670000000001</c:v>
                </c:pt>
                <c:pt idx="127">
                  <c:v>2.8753886</c:v>
                </c:pt>
                <c:pt idx="128">
                  <c:v>6.1173476999999998</c:v>
                </c:pt>
                <c:pt idx="129">
                  <c:v>3.1112487</c:v>
                </c:pt>
                <c:pt idx="130">
                  <c:v>3.9576690000000001</c:v>
                </c:pt>
                <c:pt idx="131">
                  <c:v>2.7743243999999998</c:v>
                </c:pt>
                <c:pt idx="132">
                  <c:v>2.2997174</c:v>
                </c:pt>
                <c:pt idx="133">
                  <c:v>1.467263</c:v>
                </c:pt>
                <c:pt idx="134">
                  <c:v>4.5467110000000002</c:v>
                </c:pt>
                <c:pt idx="135">
                  <c:v>1.4314747999999999</c:v>
                </c:pt>
                <c:pt idx="136">
                  <c:v>2.6464672</c:v>
                </c:pt>
                <c:pt idx="137">
                  <c:v>1.7470834</c:v>
                </c:pt>
                <c:pt idx="138">
                  <c:v>5.4485919999999997</c:v>
                </c:pt>
                <c:pt idx="139">
                  <c:v>1.9705572</c:v>
                </c:pt>
                <c:pt idx="140">
                  <c:v>3.3713435999999999</c:v>
                </c:pt>
                <c:pt idx="141">
                  <c:v>2.3698079999999999</c:v>
                </c:pt>
                <c:pt idx="142">
                  <c:v>2.8949913999999999</c:v>
                </c:pt>
                <c:pt idx="143">
                  <c:v>1.5195367</c:v>
                </c:pt>
                <c:pt idx="144">
                  <c:v>2.1711375999999998</c:v>
                </c:pt>
                <c:pt idx="145">
                  <c:v>1.5798890000000001</c:v>
                </c:pt>
                <c:pt idx="146">
                  <c:v>16.108107</c:v>
                </c:pt>
                <c:pt idx="147">
                  <c:v>4.3715476999999998</c:v>
                </c:pt>
                <c:pt idx="148">
                  <c:v>1.4836902999999999</c:v>
                </c:pt>
                <c:pt idx="149">
                  <c:v>1.9171407</c:v>
                </c:pt>
                <c:pt idx="150">
                  <c:v>1.5545100000000001</c:v>
                </c:pt>
                <c:pt idx="151">
                  <c:v>1.9314343</c:v>
                </c:pt>
                <c:pt idx="152">
                  <c:v>1.4770315999999999</c:v>
                </c:pt>
                <c:pt idx="153">
                  <c:v>1.8552225</c:v>
                </c:pt>
                <c:pt idx="154">
                  <c:v>1.6835954</c:v>
                </c:pt>
                <c:pt idx="155">
                  <c:v>2.0649880999999999</c:v>
                </c:pt>
                <c:pt idx="156">
                  <c:v>1.6284919</c:v>
                </c:pt>
                <c:pt idx="157">
                  <c:v>1.4770905999999999</c:v>
                </c:pt>
                <c:pt idx="158">
                  <c:v>1.7578887999999999</c:v>
                </c:pt>
                <c:pt idx="159">
                  <c:v>1.5330463999999999</c:v>
                </c:pt>
                <c:pt idx="160">
                  <c:v>1.6101208</c:v>
                </c:pt>
                <c:pt idx="161">
                  <c:v>1.466709</c:v>
                </c:pt>
                <c:pt idx="162">
                  <c:v>1.6159747</c:v>
                </c:pt>
                <c:pt idx="163">
                  <c:v>2.1449853999999999</c:v>
                </c:pt>
                <c:pt idx="164">
                  <c:v>1.5345078000000001</c:v>
                </c:pt>
                <c:pt idx="165">
                  <c:v>1.4817412000000001</c:v>
                </c:pt>
                <c:pt idx="166">
                  <c:v>1.7164998</c:v>
                </c:pt>
                <c:pt idx="167">
                  <c:v>1.6271066999999999</c:v>
                </c:pt>
                <c:pt idx="168">
                  <c:v>1.4754661</c:v>
                </c:pt>
                <c:pt idx="169">
                  <c:v>1.4681337000000001</c:v>
                </c:pt>
                <c:pt idx="170">
                  <c:v>1.5467147000000001</c:v>
                </c:pt>
                <c:pt idx="171">
                  <c:v>2.0392256</c:v>
                </c:pt>
                <c:pt idx="172">
                  <c:v>1.5059572000000001</c:v>
                </c:pt>
                <c:pt idx="173">
                  <c:v>1.6621139</c:v>
                </c:pt>
                <c:pt idx="174">
                  <c:v>1.6064286000000001</c:v>
                </c:pt>
                <c:pt idx="175">
                  <c:v>1.5059657</c:v>
                </c:pt>
                <c:pt idx="176">
                  <c:v>1.4963347</c:v>
                </c:pt>
                <c:pt idx="177">
                  <c:v>1.4653612</c:v>
                </c:pt>
                <c:pt idx="178">
                  <c:v>1.50379</c:v>
                </c:pt>
                <c:pt idx="179">
                  <c:v>2.4159389</c:v>
                </c:pt>
                <c:pt idx="180">
                  <c:v>1.4332117</c:v>
                </c:pt>
                <c:pt idx="181">
                  <c:v>1.6047518000000001</c:v>
                </c:pt>
                <c:pt idx="182">
                  <c:v>1.6692</c:v>
                </c:pt>
                <c:pt idx="183">
                  <c:v>1.7169566000000001</c:v>
                </c:pt>
                <c:pt idx="184">
                  <c:v>2.1912980000000002</c:v>
                </c:pt>
                <c:pt idx="185">
                  <c:v>1.6445670999999999</c:v>
                </c:pt>
                <c:pt idx="186">
                  <c:v>2.3399591000000002</c:v>
                </c:pt>
                <c:pt idx="187">
                  <c:v>1.5363279999999999</c:v>
                </c:pt>
                <c:pt idx="188">
                  <c:v>2.7895781999999998</c:v>
                </c:pt>
                <c:pt idx="189">
                  <c:v>2.2142637000000001</c:v>
                </c:pt>
                <c:pt idx="190">
                  <c:v>2.1044575999999999</c:v>
                </c:pt>
                <c:pt idx="191">
                  <c:v>1.4498842000000001</c:v>
                </c:pt>
                <c:pt idx="192">
                  <c:v>1.4686667</c:v>
                </c:pt>
                <c:pt idx="193">
                  <c:v>1.6328022</c:v>
                </c:pt>
                <c:pt idx="194">
                  <c:v>3.5157554000000002</c:v>
                </c:pt>
                <c:pt idx="195">
                  <c:v>2.0362982999999999</c:v>
                </c:pt>
                <c:pt idx="196">
                  <c:v>2.8283649999999998</c:v>
                </c:pt>
                <c:pt idx="197">
                  <c:v>1.4721062</c:v>
                </c:pt>
                <c:pt idx="198">
                  <c:v>52.077007000000002</c:v>
                </c:pt>
                <c:pt idx="199">
                  <c:v>5.0275993000000003</c:v>
                </c:pt>
                <c:pt idx="200">
                  <c:v>1.94031</c:v>
                </c:pt>
                <c:pt idx="201">
                  <c:v>1.8980885000000001</c:v>
                </c:pt>
                <c:pt idx="202">
                  <c:v>1.4672232000000001</c:v>
                </c:pt>
                <c:pt idx="203">
                  <c:v>7.7928686000000003</c:v>
                </c:pt>
                <c:pt idx="204">
                  <c:v>1.7857810999999999</c:v>
                </c:pt>
                <c:pt idx="205">
                  <c:v>2.7176523000000001</c:v>
                </c:pt>
                <c:pt idx="206">
                  <c:v>2.6838799999999998</c:v>
                </c:pt>
                <c:pt idx="207">
                  <c:v>1.6945711000000001</c:v>
                </c:pt>
                <c:pt idx="208">
                  <c:v>15.939451999999999</c:v>
                </c:pt>
                <c:pt idx="209">
                  <c:v>3.2122706999999999</c:v>
                </c:pt>
                <c:pt idx="210">
                  <c:v>3.0371193999999999</c:v>
                </c:pt>
                <c:pt idx="211">
                  <c:v>1.8782943000000001</c:v>
                </c:pt>
                <c:pt idx="212">
                  <c:v>2.0557249</c:v>
                </c:pt>
                <c:pt idx="213">
                  <c:v>1.4588432</c:v>
                </c:pt>
                <c:pt idx="214">
                  <c:v>2.0015664000000002</c:v>
                </c:pt>
                <c:pt idx="215">
                  <c:v>1.5244793999999999</c:v>
                </c:pt>
                <c:pt idx="216">
                  <c:v>16.945184999999999</c:v>
                </c:pt>
                <c:pt idx="217">
                  <c:v>2.9287185999999998</c:v>
                </c:pt>
                <c:pt idx="218">
                  <c:v>1.9588969000000001</c:v>
                </c:pt>
                <c:pt idx="219">
                  <c:v>1.4731481</c:v>
                </c:pt>
                <c:pt idx="220">
                  <c:v>7.9531859999999996</c:v>
                </c:pt>
                <c:pt idx="221">
                  <c:v>2.4691605999999999</c:v>
                </c:pt>
                <c:pt idx="222">
                  <c:v>1.7993977999999999</c:v>
                </c:pt>
                <c:pt idx="223">
                  <c:v>1.4571905000000001</c:v>
                </c:pt>
                <c:pt idx="224">
                  <c:v>1.7350922</c:v>
                </c:pt>
                <c:pt idx="225">
                  <c:v>3.0415893000000001</c:v>
                </c:pt>
                <c:pt idx="226">
                  <c:v>1.8951267999999999</c:v>
                </c:pt>
                <c:pt idx="227">
                  <c:v>1.5105724</c:v>
                </c:pt>
                <c:pt idx="228">
                  <c:v>1.6148027</c:v>
                </c:pt>
                <c:pt idx="229">
                  <c:v>1.7597932000000001</c:v>
                </c:pt>
                <c:pt idx="230">
                  <c:v>1.5382275999999999</c:v>
                </c:pt>
                <c:pt idx="231">
                  <c:v>1.6786014</c:v>
                </c:pt>
                <c:pt idx="232">
                  <c:v>1.6151595000000001</c:v>
                </c:pt>
                <c:pt idx="233">
                  <c:v>3.1862678999999998</c:v>
                </c:pt>
                <c:pt idx="234">
                  <c:v>2.1804662000000001</c:v>
                </c:pt>
                <c:pt idx="235">
                  <c:v>1.4324551000000001</c:v>
                </c:pt>
                <c:pt idx="236">
                  <c:v>1.5204728000000001</c:v>
                </c:pt>
                <c:pt idx="237">
                  <c:v>2.1808062000000001</c:v>
                </c:pt>
                <c:pt idx="238">
                  <c:v>1.4384927999999999</c:v>
                </c:pt>
                <c:pt idx="239">
                  <c:v>2.8086552999999999</c:v>
                </c:pt>
                <c:pt idx="240">
                  <c:v>1.4409599</c:v>
                </c:pt>
                <c:pt idx="241">
                  <c:v>2.3634590000000002</c:v>
                </c:pt>
                <c:pt idx="242">
                  <c:v>1.4734178</c:v>
                </c:pt>
                <c:pt idx="243">
                  <c:v>2.0877203999999998</c:v>
                </c:pt>
                <c:pt idx="244">
                  <c:v>1.4477211000000001</c:v>
                </c:pt>
                <c:pt idx="245">
                  <c:v>1.4799528</c:v>
                </c:pt>
                <c:pt idx="246">
                  <c:v>3.1723716</c:v>
                </c:pt>
                <c:pt idx="247">
                  <c:v>1.4710167999999999</c:v>
                </c:pt>
                <c:pt idx="248">
                  <c:v>1.4573509</c:v>
                </c:pt>
                <c:pt idx="249">
                  <c:v>1.6683730000000001</c:v>
                </c:pt>
                <c:pt idx="250">
                  <c:v>2.0686122999999998</c:v>
                </c:pt>
                <c:pt idx="251">
                  <c:v>1.6371732000000001</c:v>
                </c:pt>
                <c:pt idx="252">
                  <c:v>2.086103</c:v>
                </c:pt>
                <c:pt idx="253">
                  <c:v>1.7820833</c:v>
                </c:pt>
                <c:pt idx="254">
                  <c:v>3.2098602999999999</c:v>
                </c:pt>
                <c:pt idx="255">
                  <c:v>1.4489582999999999</c:v>
                </c:pt>
                <c:pt idx="256">
                  <c:v>1.4701147999999999</c:v>
                </c:pt>
                <c:pt idx="257">
                  <c:v>1.8083762999999999</c:v>
                </c:pt>
                <c:pt idx="258">
                  <c:v>1.6872138999999999</c:v>
                </c:pt>
                <c:pt idx="259">
                  <c:v>1.4327898999999999</c:v>
                </c:pt>
                <c:pt idx="260">
                  <c:v>1.6744196</c:v>
                </c:pt>
                <c:pt idx="261">
                  <c:v>1.4489185</c:v>
                </c:pt>
                <c:pt idx="262">
                  <c:v>5.2412099999999997</c:v>
                </c:pt>
                <c:pt idx="263">
                  <c:v>2.0726955</c:v>
                </c:pt>
                <c:pt idx="264">
                  <c:v>1.8329772</c:v>
                </c:pt>
                <c:pt idx="265">
                  <c:v>1.5625837</c:v>
                </c:pt>
                <c:pt idx="266">
                  <c:v>1.9977020999999999</c:v>
                </c:pt>
                <c:pt idx="267">
                  <c:v>1.5726484999999999</c:v>
                </c:pt>
                <c:pt idx="268">
                  <c:v>1.7236214000000001</c:v>
                </c:pt>
                <c:pt idx="269">
                  <c:v>1.6483418999999999</c:v>
                </c:pt>
                <c:pt idx="270">
                  <c:v>1.4996414</c:v>
                </c:pt>
                <c:pt idx="271">
                  <c:v>1.7348498999999999</c:v>
                </c:pt>
                <c:pt idx="272">
                  <c:v>1.5611145</c:v>
                </c:pt>
                <c:pt idx="273">
                  <c:v>1.6361028</c:v>
                </c:pt>
                <c:pt idx="274">
                  <c:v>1.6779861</c:v>
                </c:pt>
                <c:pt idx="275">
                  <c:v>1.6696987000000001</c:v>
                </c:pt>
                <c:pt idx="276">
                  <c:v>1.4813137000000001</c:v>
                </c:pt>
                <c:pt idx="277">
                  <c:v>1.6377606</c:v>
                </c:pt>
                <c:pt idx="278">
                  <c:v>1.546659</c:v>
                </c:pt>
                <c:pt idx="279">
                  <c:v>1.8842018</c:v>
                </c:pt>
                <c:pt idx="280">
                  <c:v>2.0951748000000001</c:v>
                </c:pt>
                <c:pt idx="281">
                  <c:v>1.4930916999999999</c:v>
                </c:pt>
                <c:pt idx="282">
                  <c:v>1.8213037999999999</c:v>
                </c:pt>
                <c:pt idx="283">
                  <c:v>1.4293652999999999</c:v>
                </c:pt>
                <c:pt idx="284">
                  <c:v>1.7972452999999999</c:v>
                </c:pt>
                <c:pt idx="285">
                  <c:v>1.5253774</c:v>
                </c:pt>
                <c:pt idx="286">
                  <c:v>2.0695586000000001</c:v>
                </c:pt>
                <c:pt idx="287">
                  <c:v>1.9964641000000001</c:v>
                </c:pt>
                <c:pt idx="288">
                  <c:v>1.7008771</c:v>
                </c:pt>
                <c:pt idx="289">
                  <c:v>1.5238940999999999</c:v>
                </c:pt>
                <c:pt idx="290">
                  <c:v>1.889189</c:v>
                </c:pt>
                <c:pt idx="291">
                  <c:v>1.4554701999999999</c:v>
                </c:pt>
                <c:pt idx="292">
                  <c:v>1.5554422999999999</c:v>
                </c:pt>
                <c:pt idx="293">
                  <c:v>1.4393871</c:v>
                </c:pt>
                <c:pt idx="294">
                  <c:v>1.4690669000000001</c:v>
                </c:pt>
                <c:pt idx="295">
                  <c:v>1.9478222999999999</c:v>
                </c:pt>
                <c:pt idx="296">
                  <c:v>2.1001409999999998</c:v>
                </c:pt>
                <c:pt idx="297">
                  <c:v>1.5915964</c:v>
                </c:pt>
                <c:pt idx="298">
                  <c:v>1.6078992999999999</c:v>
                </c:pt>
                <c:pt idx="299">
                  <c:v>1.5034068</c:v>
                </c:pt>
                <c:pt idx="300">
                  <c:v>1.4450978999999999</c:v>
                </c:pt>
                <c:pt idx="301">
                  <c:v>4.8879156000000004</c:v>
                </c:pt>
                <c:pt idx="302">
                  <c:v>1.6026427000000001</c:v>
                </c:pt>
                <c:pt idx="303">
                  <c:v>2.1498412999999998</c:v>
                </c:pt>
                <c:pt idx="304">
                  <c:v>1.4711012999999999</c:v>
                </c:pt>
                <c:pt idx="305">
                  <c:v>1.9448761000000001</c:v>
                </c:pt>
                <c:pt idx="306">
                  <c:v>1.5001237000000001</c:v>
                </c:pt>
                <c:pt idx="307">
                  <c:v>2.2884345000000001</c:v>
                </c:pt>
                <c:pt idx="308">
                  <c:v>1.6589155</c:v>
                </c:pt>
                <c:pt idx="309">
                  <c:v>1.8688009999999999</c:v>
                </c:pt>
                <c:pt idx="310">
                  <c:v>1.6186357</c:v>
                </c:pt>
                <c:pt idx="311">
                  <c:v>1.6594255</c:v>
                </c:pt>
                <c:pt idx="312">
                  <c:v>1.9701195</c:v>
                </c:pt>
                <c:pt idx="313">
                  <c:v>2.1506333</c:v>
                </c:pt>
                <c:pt idx="314">
                  <c:v>1.5100062999999999</c:v>
                </c:pt>
                <c:pt idx="315">
                  <c:v>4.260364</c:v>
                </c:pt>
                <c:pt idx="316">
                  <c:v>2.4899764000000002</c:v>
                </c:pt>
                <c:pt idx="317">
                  <c:v>2.1006035999999999</c:v>
                </c:pt>
                <c:pt idx="318">
                  <c:v>1.8807079</c:v>
                </c:pt>
                <c:pt idx="319">
                  <c:v>2.0338516000000002</c:v>
                </c:pt>
                <c:pt idx="320">
                  <c:v>1.7592847</c:v>
                </c:pt>
                <c:pt idx="321">
                  <c:v>1.5679951999999999</c:v>
                </c:pt>
                <c:pt idx="322">
                  <c:v>2.8514018000000001</c:v>
                </c:pt>
                <c:pt idx="323">
                  <c:v>1.6551625999999999</c:v>
                </c:pt>
                <c:pt idx="324">
                  <c:v>2.4660342000000002</c:v>
                </c:pt>
                <c:pt idx="325">
                  <c:v>1.8357502000000001</c:v>
                </c:pt>
                <c:pt idx="326">
                  <c:v>11.861639</c:v>
                </c:pt>
                <c:pt idx="327">
                  <c:v>2.2196977000000002</c:v>
                </c:pt>
                <c:pt idx="328">
                  <c:v>2.471819</c:v>
                </c:pt>
                <c:pt idx="329">
                  <c:v>1.7168622</c:v>
                </c:pt>
                <c:pt idx="330">
                  <c:v>3.8757410000000001</c:v>
                </c:pt>
                <c:pt idx="331">
                  <c:v>1.7300352999999999</c:v>
                </c:pt>
                <c:pt idx="332">
                  <c:v>2.477573</c:v>
                </c:pt>
                <c:pt idx="333">
                  <c:v>2.0202467</c:v>
                </c:pt>
                <c:pt idx="334">
                  <c:v>2.6384053000000001</c:v>
                </c:pt>
                <c:pt idx="335">
                  <c:v>1.6201970000000001</c:v>
                </c:pt>
                <c:pt idx="336">
                  <c:v>1.8767107000000001</c:v>
                </c:pt>
                <c:pt idx="337">
                  <c:v>1.7527165</c:v>
                </c:pt>
                <c:pt idx="338">
                  <c:v>1.8433174999999999</c:v>
                </c:pt>
                <c:pt idx="339">
                  <c:v>1.4524543999999999</c:v>
                </c:pt>
                <c:pt idx="340">
                  <c:v>1.4346764000000001</c:v>
                </c:pt>
                <c:pt idx="341">
                  <c:v>1.7795386</c:v>
                </c:pt>
                <c:pt idx="342">
                  <c:v>2.0803525</c:v>
                </c:pt>
                <c:pt idx="343">
                  <c:v>1.5641087</c:v>
                </c:pt>
                <c:pt idx="344">
                  <c:v>1.9290940000000001</c:v>
                </c:pt>
                <c:pt idx="345">
                  <c:v>1.7184945</c:v>
                </c:pt>
                <c:pt idx="346">
                  <c:v>6.4046884000000004</c:v>
                </c:pt>
                <c:pt idx="347">
                  <c:v>1.4289681000000001</c:v>
                </c:pt>
                <c:pt idx="348">
                  <c:v>1.4876384</c:v>
                </c:pt>
                <c:pt idx="349">
                  <c:v>2.142585</c:v>
                </c:pt>
                <c:pt idx="350">
                  <c:v>23.154102000000002</c:v>
                </c:pt>
                <c:pt idx="351">
                  <c:v>2.0658344999999998</c:v>
                </c:pt>
                <c:pt idx="352">
                  <c:v>1.9359360000000001</c:v>
                </c:pt>
                <c:pt idx="353">
                  <c:v>2.1152166999999999</c:v>
                </c:pt>
                <c:pt idx="354">
                  <c:v>1.6798310999999999</c:v>
                </c:pt>
                <c:pt idx="355">
                  <c:v>4.0317983999999996</c:v>
                </c:pt>
                <c:pt idx="356">
                  <c:v>1.4530574000000001</c:v>
                </c:pt>
                <c:pt idx="357">
                  <c:v>3.4086747000000002</c:v>
                </c:pt>
                <c:pt idx="358">
                  <c:v>1.4194244</c:v>
                </c:pt>
                <c:pt idx="359">
                  <c:v>1.4475556999999999</c:v>
                </c:pt>
                <c:pt idx="360">
                  <c:v>2.428893</c:v>
                </c:pt>
                <c:pt idx="361">
                  <c:v>1.4473783</c:v>
                </c:pt>
                <c:pt idx="362">
                  <c:v>4.0139469999999999</c:v>
                </c:pt>
                <c:pt idx="363">
                  <c:v>2.4919639999999998</c:v>
                </c:pt>
                <c:pt idx="364">
                  <c:v>2.5966157999999999</c:v>
                </c:pt>
                <c:pt idx="365">
                  <c:v>1.8357337</c:v>
                </c:pt>
                <c:pt idx="366">
                  <c:v>3.5123479999999998</c:v>
                </c:pt>
                <c:pt idx="367">
                  <c:v>1.8503046999999999</c:v>
                </c:pt>
                <c:pt idx="368">
                  <c:v>2.2397057999999999</c:v>
                </c:pt>
                <c:pt idx="369">
                  <c:v>1.6251994000000001</c:v>
                </c:pt>
                <c:pt idx="370">
                  <c:v>1.5988803</c:v>
                </c:pt>
                <c:pt idx="371">
                  <c:v>3.1563218000000002</c:v>
                </c:pt>
                <c:pt idx="372">
                  <c:v>1.7676537999999999</c:v>
                </c:pt>
                <c:pt idx="373">
                  <c:v>2.4798054999999999</c:v>
                </c:pt>
                <c:pt idx="374">
                  <c:v>1.6227088000000001</c:v>
                </c:pt>
                <c:pt idx="375">
                  <c:v>2.6968047999999998</c:v>
                </c:pt>
                <c:pt idx="376">
                  <c:v>1.4524261000000001</c:v>
                </c:pt>
                <c:pt idx="377">
                  <c:v>4.2195214999999999</c:v>
                </c:pt>
                <c:pt idx="378">
                  <c:v>3.4807640000000002</c:v>
                </c:pt>
                <c:pt idx="379">
                  <c:v>1.9824687999999999</c:v>
                </c:pt>
                <c:pt idx="380">
                  <c:v>2.1413126</c:v>
                </c:pt>
                <c:pt idx="381">
                  <c:v>2.1493224999999998</c:v>
                </c:pt>
                <c:pt idx="382">
                  <c:v>1.898323</c:v>
                </c:pt>
                <c:pt idx="383">
                  <c:v>1.8917234000000001</c:v>
                </c:pt>
                <c:pt idx="384">
                  <c:v>1.4306315000000001</c:v>
                </c:pt>
                <c:pt idx="385">
                  <c:v>1.5715737000000001</c:v>
                </c:pt>
                <c:pt idx="386">
                  <c:v>2.0930930000000001</c:v>
                </c:pt>
                <c:pt idx="387">
                  <c:v>1.4263953</c:v>
                </c:pt>
                <c:pt idx="388">
                  <c:v>2.2007865999999998</c:v>
                </c:pt>
                <c:pt idx="389">
                  <c:v>1.6734458999999999</c:v>
                </c:pt>
                <c:pt idx="390">
                  <c:v>1.6911761999999999</c:v>
                </c:pt>
                <c:pt idx="391">
                  <c:v>1.5001329999999999</c:v>
                </c:pt>
                <c:pt idx="392">
                  <c:v>1.4293697999999999</c:v>
                </c:pt>
                <c:pt idx="393">
                  <c:v>1.7315126999999999</c:v>
                </c:pt>
                <c:pt idx="394">
                  <c:v>2.1161911</c:v>
                </c:pt>
                <c:pt idx="395">
                  <c:v>1.5091521999999999</c:v>
                </c:pt>
                <c:pt idx="396">
                  <c:v>1.7884007</c:v>
                </c:pt>
                <c:pt idx="397">
                  <c:v>1.4577979999999999</c:v>
                </c:pt>
                <c:pt idx="398">
                  <c:v>1.7828728</c:v>
                </c:pt>
                <c:pt idx="399">
                  <c:v>1.519452</c:v>
                </c:pt>
                <c:pt idx="400">
                  <c:v>1.4330273</c:v>
                </c:pt>
                <c:pt idx="401">
                  <c:v>1.9002912000000001</c:v>
                </c:pt>
                <c:pt idx="402">
                  <c:v>1.8379201000000001</c:v>
                </c:pt>
                <c:pt idx="403">
                  <c:v>1.7297690999999999</c:v>
                </c:pt>
                <c:pt idx="404">
                  <c:v>3.0769155000000001</c:v>
                </c:pt>
                <c:pt idx="405">
                  <c:v>1.4853460999999999</c:v>
                </c:pt>
                <c:pt idx="406">
                  <c:v>1.6165290999999999</c:v>
                </c:pt>
                <c:pt idx="407">
                  <c:v>2.0146084000000002</c:v>
                </c:pt>
                <c:pt idx="408">
                  <c:v>1.7391402</c:v>
                </c:pt>
                <c:pt idx="409">
                  <c:v>1.4207083</c:v>
                </c:pt>
                <c:pt idx="410">
                  <c:v>2.93079</c:v>
                </c:pt>
                <c:pt idx="411">
                  <c:v>1.5315319000000001</c:v>
                </c:pt>
                <c:pt idx="412">
                  <c:v>33.408610000000003</c:v>
                </c:pt>
                <c:pt idx="413">
                  <c:v>2.2760563</c:v>
                </c:pt>
                <c:pt idx="414">
                  <c:v>1.7845167</c:v>
                </c:pt>
                <c:pt idx="415">
                  <c:v>1.4254891999999999</c:v>
                </c:pt>
                <c:pt idx="416">
                  <c:v>1.7084651</c:v>
                </c:pt>
                <c:pt idx="417">
                  <c:v>1.4933832</c:v>
                </c:pt>
                <c:pt idx="418">
                  <c:v>2.6333264999999999</c:v>
                </c:pt>
                <c:pt idx="419">
                  <c:v>1.8368917</c:v>
                </c:pt>
                <c:pt idx="420">
                  <c:v>4.1456757</c:v>
                </c:pt>
                <c:pt idx="421">
                  <c:v>1.4225213999999999</c:v>
                </c:pt>
                <c:pt idx="422">
                  <c:v>7.7136889999999996</c:v>
                </c:pt>
                <c:pt idx="423">
                  <c:v>1.5993687999999999</c:v>
                </c:pt>
                <c:pt idx="424">
                  <c:v>2.2281662999999998</c:v>
                </c:pt>
                <c:pt idx="425">
                  <c:v>7.5789784999999998</c:v>
                </c:pt>
                <c:pt idx="426">
                  <c:v>1.5195190999999999</c:v>
                </c:pt>
                <c:pt idx="427">
                  <c:v>2.8470545</c:v>
                </c:pt>
                <c:pt idx="428">
                  <c:v>5.5917405999999996</c:v>
                </c:pt>
                <c:pt idx="429">
                  <c:v>1.4191251</c:v>
                </c:pt>
                <c:pt idx="430">
                  <c:v>8.3374249999999996</c:v>
                </c:pt>
                <c:pt idx="431">
                  <c:v>1.7017198</c:v>
                </c:pt>
                <c:pt idx="432">
                  <c:v>3.151116</c:v>
                </c:pt>
                <c:pt idx="433">
                  <c:v>7.8307270000000004</c:v>
                </c:pt>
                <c:pt idx="434">
                  <c:v>1.6872079</c:v>
                </c:pt>
                <c:pt idx="435">
                  <c:v>11.043569</c:v>
                </c:pt>
                <c:pt idx="436">
                  <c:v>1.4930527</c:v>
                </c:pt>
                <c:pt idx="437">
                  <c:v>1.9135373</c:v>
                </c:pt>
                <c:pt idx="438">
                  <c:v>1.5203575</c:v>
                </c:pt>
                <c:pt idx="439">
                  <c:v>1.4980403</c:v>
                </c:pt>
                <c:pt idx="440">
                  <c:v>1.4435232</c:v>
                </c:pt>
                <c:pt idx="441">
                  <c:v>2.6816163</c:v>
                </c:pt>
                <c:pt idx="442">
                  <c:v>1.4846709</c:v>
                </c:pt>
                <c:pt idx="443">
                  <c:v>6.4738020000000001</c:v>
                </c:pt>
                <c:pt idx="444">
                  <c:v>2.2467800000000002</c:v>
                </c:pt>
                <c:pt idx="445">
                  <c:v>1.4438177000000001</c:v>
                </c:pt>
                <c:pt idx="446">
                  <c:v>1.44313</c:v>
                </c:pt>
                <c:pt idx="447">
                  <c:v>1.5385597</c:v>
                </c:pt>
                <c:pt idx="448">
                  <c:v>1.4343324</c:v>
                </c:pt>
                <c:pt idx="449">
                  <c:v>1.455935</c:v>
                </c:pt>
                <c:pt idx="450">
                  <c:v>2.8966259999999999</c:v>
                </c:pt>
                <c:pt idx="451">
                  <c:v>2.0029821000000001</c:v>
                </c:pt>
                <c:pt idx="452">
                  <c:v>2.3303715999999999</c:v>
                </c:pt>
                <c:pt idx="453">
                  <c:v>2.0337185999999998</c:v>
                </c:pt>
                <c:pt idx="454">
                  <c:v>2.1204304999999999</c:v>
                </c:pt>
                <c:pt idx="455">
                  <c:v>1.7188167999999999</c:v>
                </c:pt>
                <c:pt idx="456">
                  <c:v>3.000915</c:v>
                </c:pt>
                <c:pt idx="457">
                  <c:v>3.331483</c:v>
                </c:pt>
                <c:pt idx="458">
                  <c:v>9.7251080000000005</c:v>
                </c:pt>
                <c:pt idx="459">
                  <c:v>14.174327999999999</c:v>
                </c:pt>
                <c:pt idx="460">
                  <c:v>1.5272365999999999</c:v>
                </c:pt>
                <c:pt idx="461">
                  <c:v>3.8311449999999998</c:v>
                </c:pt>
                <c:pt idx="462">
                  <c:v>1.7399609</c:v>
                </c:pt>
                <c:pt idx="463">
                  <c:v>1.4762111</c:v>
                </c:pt>
                <c:pt idx="464">
                  <c:v>1.9741731</c:v>
                </c:pt>
                <c:pt idx="465">
                  <c:v>4.0980562999999997</c:v>
                </c:pt>
                <c:pt idx="466">
                  <c:v>2.1154055999999999</c:v>
                </c:pt>
                <c:pt idx="467">
                  <c:v>1.6196288999999999</c:v>
                </c:pt>
                <c:pt idx="468">
                  <c:v>3.1480074</c:v>
                </c:pt>
                <c:pt idx="469">
                  <c:v>1.4683046</c:v>
                </c:pt>
                <c:pt idx="470">
                  <c:v>2.4967055</c:v>
                </c:pt>
                <c:pt idx="471">
                  <c:v>2.6088613999999999</c:v>
                </c:pt>
                <c:pt idx="472">
                  <c:v>3.0697942</c:v>
                </c:pt>
                <c:pt idx="473">
                  <c:v>3.1633330000000002</c:v>
                </c:pt>
                <c:pt idx="474">
                  <c:v>1.8116424</c:v>
                </c:pt>
                <c:pt idx="475">
                  <c:v>1.9446371</c:v>
                </c:pt>
                <c:pt idx="476">
                  <c:v>1.5111994</c:v>
                </c:pt>
                <c:pt idx="477">
                  <c:v>2.2730807999999998</c:v>
                </c:pt>
                <c:pt idx="478">
                  <c:v>1.441076</c:v>
                </c:pt>
                <c:pt idx="479">
                  <c:v>7.3815059999999999</c:v>
                </c:pt>
                <c:pt idx="480">
                  <c:v>1.5374091000000001</c:v>
                </c:pt>
                <c:pt idx="481">
                  <c:v>3.4879408000000001</c:v>
                </c:pt>
                <c:pt idx="482">
                  <c:v>3.3600219999999998</c:v>
                </c:pt>
                <c:pt idx="483">
                  <c:v>6.0849120000000001</c:v>
                </c:pt>
                <c:pt idx="484">
                  <c:v>1.4414153000000001</c:v>
                </c:pt>
                <c:pt idx="485">
                  <c:v>1.5731605</c:v>
                </c:pt>
                <c:pt idx="486">
                  <c:v>1.8582844000000001</c:v>
                </c:pt>
                <c:pt idx="487">
                  <c:v>1.5119969</c:v>
                </c:pt>
                <c:pt idx="488">
                  <c:v>1.4748604000000001</c:v>
                </c:pt>
                <c:pt idx="489">
                  <c:v>2.1743785999999998</c:v>
                </c:pt>
                <c:pt idx="490">
                  <c:v>1.6209195000000001</c:v>
                </c:pt>
                <c:pt idx="491">
                  <c:v>6.9805473999999998</c:v>
                </c:pt>
                <c:pt idx="492">
                  <c:v>1.8175365999999999</c:v>
                </c:pt>
                <c:pt idx="493">
                  <c:v>2.3510732999999999</c:v>
                </c:pt>
                <c:pt idx="494">
                  <c:v>1.4943675999999999</c:v>
                </c:pt>
                <c:pt idx="495">
                  <c:v>1.7364253999999999</c:v>
                </c:pt>
                <c:pt idx="496">
                  <c:v>1.5754902</c:v>
                </c:pt>
                <c:pt idx="497">
                  <c:v>1.8424361</c:v>
                </c:pt>
                <c:pt idx="498">
                  <c:v>1.4877838000000001</c:v>
                </c:pt>
                <c:pt idx="499">
                  <c:v>2.7387958000000001</c:v>
                </c:pt>
                <c:pt idx="500">
                  <c:v>1.6230245999999999</c:v>
                </c:pt>
                <c:pt idx="501">
                  <c:v>1.8304849000000001</c:v>
                </c:pt>
                <c:pt idx="502">
                  <c:v>1.5118301999999999</c:v>
                </c:pt>
                <c:pt idx="503">
                  <c:v>1.9890945</c:v>
                </c:pt>
                <c:pt idx="504">
                  <c:v>1.6406153000000001</c:v>
                </c:pt>
                <c:pt idx="505">
                  <c:v>1.6887243000000001</c:v>
                </c:pt>
                <c:pt idx="506">
                  <c:v>1.4860226000000001</c:v>
                </c:pt>
                <c:pt idx="507">
                  <c:v>1.5763446000000001</c:v>
                </c:pt>
                <c:pt idx="508">
                  <c:v>1.6527996</c:v>
                </c:pt>
                <c:pt idx="509">
                  <c:v>1.5949017999999999</c:v>
                </c:pt>
                <c:pt idx="510">
                  <c:v>1.69991</c:v>
                </c:pt>
                <c:pt idx="511">
                  <c:v>1.9558492000000001</c:v>
                </c:pt>
                <c:pt idx="512">
                  <c:v>3.1046152</c:v>
                </c:pt>
                <c:pt idx="513">
                  <c:v>1.7961484000000001</c:v>
                </c:pt>
                <c:pt idx="514">
                  <c:v>2.5384603000000001</c:v>
                </c:pt>
                <c:pt idx="515">
                  <c:v>1.5117358000000001</c:v>
                </c:pt>
                <c:pt idx="516">
                  <c:v>2.2503555</c:v>
                </c:pt>
                <c:pt idx="517">
                  <c:v>2.2555014999999998</c:v>
                </c:pt>
                <c:pt idx="518">
                  <c:v>1.9647676999999999</c:v>
                </c:pt>
                <c:pt idx="519">
                  <c:v>2.1441119999999998</c:v>
                </c:pt>
                <c:pt idx="520">
                  <c:v>1.6196550999999999</c:v>
                </c:pt>
                <c:pt idx="521">
                  <c:v>1.8919946000000001</c:v>
                </c:pt>
                <c:pt idx="522">
                  <c:v>1.7348024</c:v>
                </c:pt>
                <c:pt idx="523">
                  <c:v>1.5848286</c:v>
                </c:pt>
                <c:pt idx="524">
                  <c:v>1.7908508000000001</c:v>
                </c:pt>
                <c:pt idx="525">
                  <c:v>1.5473595</c:v>
                </c:pt>
                <c:pt idx="526">
                  <c:v>1.9043806000000001</c:v>
                </c:pt>
                <c:pt idx="527">
                  <c:v>1.4960845</c:v>
                </c:pt>
                <c:pt idx="528">
                  <c:v>1.5994139999999999</c:v>
                </c:pt>
                <c:pt idx="529">
                  <c:v>1.5988648999999999</c:v>
                </c:pt>
                <c:pt idx="530">
                  <c:v>1.5260761</c:v>
                </c:pt>
                <c:pt idx="531">
                  <c:v>1.6365964</c:v>
                </c:pt>
                <c:pt idx="532">
                  <c:v>1.5359674000000001</c:v>
                </c:pt>
                <c:pt idx="533">
                  <c:v>1.4188997000000001</c:v>
                </c:pt>
                <c:pt idx="534">
                  <c:v>1.6591324999999999</c:v>
                </c:pt>
                <c:pt idx="535">
                  <c:v>1.8798935000000001</c:v>
                </c:pt>
                <c:pt idx="536">
                  <c:v>1.4401196999999999</c:v>
                </c:pt>
                <c:pt idx="537">
                  <c:v>1.5433697</c:v>
                </c:pt>
                <c:pt idx="538">
                  <c:v>1.6956023</c:v>
                </c:pt>
                <c:pt idx="539">
                  <c:v>1.614733</c:v>
                </c:pt>
                <c:pt idx="540">
                  <c:v>1.5369188</c:v>
                </c:pt>
                <c:pt idx="541">
                  <c:v>1.4299268000000001</c:v>
                </c:pt>
                <c:pt idx="542">
                  <c:v>3.4075517999999998</c:v>
                </c:pt>
                <c:pt idx="543">
                  <c:v>1.6439036</c:v>
                </c:pt>
                <c:pt idx="544">
                  <c:v>2.3611542999999999</c:v>
                </c:pt>
                <c:pt idx="545">
                  <c:v>1.6885755</c:v>
                </c:pt>
                <c:pt idx="546">
                  <c:v>2.0804615000000002</c:v>
                </c:pt>
                <c:pt idx="547">
                  <c:v>1.4927839000000001</c:v>
                </c:pt>
                <c:pt idx="548">
                  <c:v>1.7723517</c:v>
                </c:pt>
                <c:pt idx="549">
                  <c:v>1.7788842</c:v>
                </c:pt>
                <c:pt idx="550">
                  <c:v>1.9007263000000001</c:v>
                </c:pt>
                <c:pt idx="551">
                  <c:v>1.5157001000000001</c:v>
                </c:pt>
                <c:pt idx="552">
                  <c:v>2.1090390000000001</c:v>
                </c:pt>
                <c:pt idx="553">
                  <c:v>1.6613922000000001</c:v>
                </c:pt>
                <c:pt idx="554">
                  <c:v>1.8565362999999999</c:v>
                </c:pt>
                <c:pt idx="555">
                  <c:v>1.4801888000000001</c:v>
                </c:pt>
                <c:pt idx="556">
                  <c:v>1.9138618999999999</c:v>
                </c:pt>
                <c:pt idx="557">
                  <c:v>1.6591762000000001</c:v>
                </c:pt>
                <c:pt idx="558">
                  <c:v>1.8654398999999999</c:v>
                </c:pt>
                <c:pt idx="559">
                  <c:v>1.6122243000000001</c:v>
                </c:pt>
                <c:pt idx="560">
                  <c:v>1.9863755999999999</c:v>
                </c:pt>
                <c:pt idx="561">
                  <c:v>1.6138561</c:v>
                </c:pt>
                <c:pt idx="562">
                  <c:v>1.8355482000000001</c:v>
                </c:pt>
                <c:pt idx="563">
                  <c:v>1.4394922999999999</c:v>
                </c:pt>
                <c:pt idx="564">
                  <c:v>1.8674879</c:v>
                </c:pt>
                <c:pt idx="565">
                  <c:v>1.5503898</c:v>
                </c:pt>
                <c:pt idx="566">
                  <c:v>1.9742831999999999</c:v>
                </c:pt>
                <c:pt idx="567">
                  <c:v>1.7938229000000001</c:v>
                </c:pt>
                <c:pt idx="568">
                  <c:v>1.7979860999999999</c:v>
                </c:pt>
                <c:pt idx="569">
                  <c:v>1.5677439</c:v>
                </c:pt>
                <c:pt idx="570">
                  <c:v>1.9594406</c:v>
                </c:pt>
                <c:pt idx="571">
                  <c:v>1.4511242</c:v>
                </c:pt>
                <c:pt idx="572">
                  <c:v>1.9123121999999999</c:v>
                </c:pt>
                <c:pt idx="573">
                  <c:v>1.5904285</c:v>
                </c:pt>
                <c:pt idx="574">
                  <c:v>2.0376020000000001</c:v>
                </c:pt>
                <c:pt idx="575">
                  <c:v>1.6849076000000001</c:v>
                </c:pt>
                <c:pt idx="576">
                  <c:v>1.7485101000000001</c:v>
                </c:pt>
                <c:pt idx="577">
                  <c:v>1.5077821</c:v>
                </c:pt>
                <c:pt idx="578">
                  <c:v>2.0902085000000001</c:v>
                </c:pt>
                <c:pt idx="579">
                  <c:v>1.4505037000000001</c:v>
                </c:pt>
                <c:pt idx="580">
                  <c:v>1.9265344</c:v>
                </c:pt>
                <c:pt idx="581">
                  <c:v>1.5481130999999999</c:v>
                </c:pt>
                <c:pt idx="582">
                  <c:v>2.4758244</c:v>
                </c:pt>
                <c:pt idx="583">
                  <c:v>1.6315968000000001</c:v>
                </c:pt>
                <c:pt idx="584">
                  <c:v>1.5252300000000001</c:v>
                </c:pt>
                <c:pt idx="585">
                  <c:v>1.4305422999999999</c:v>
                </c:pt>
                <c:pt idx="586">
                  <c:v>1.9637808000000001</c:v>
                </c:pt>
                <c:pt idx="587">
                  <c:v>1.4572020000000001</c:v>
                </c:pt>
                <c:pt idx="588">
                  <c:v>1.4967862000000001</c:v>
                </c:pt>
                <c:pt idx="589">
                  <c:v>1.5536269</c:v>
                </c:pt>
                <c:pt idx="590">
                  <c:v>1.4937655999999999</c:v>
                </c:pt>
                <c:pt idx="591">
                  <c:v>1.4454560999999999</c:v>
                </c:pt>
                <c:pt idx="592">
                  <c:v>2.9061892</c:v>
                </c:pt>
                <c:pt idx="593">
                  <c:v>1.4572364</c:v>
                </c:pt>
                <c:pt idx="594">
                  <c:v>1.4344195</c:v>
                </c:pt>
                <c:pt idx="595">
                  <c:v>1.6146100000000001</c:v>
                </c:pt>
                <c:pt idx="596">
                  <c:v>1.4434134000000001</c:v>
                </c:pt>
                <c:pt idx="597">
                  <c:v>1.4586501000000001</c:v>
                </c:pt>
                <c:pt idx="598">
                  <c:v>1.5700769999999999</c:v>
                </c:pt>
                <c:pt idx="599">
                  <c:v>1.4458375999999999</c:v>
                </c:pt>
                <c:pt idx="600">
                  <c:v>2.6822023000000002</c:v>
                </c:pt>
                <c:pt idx="601">
                  <c:v>1.4472541999999999</c:v>
                </c:pt>
                <c:pt idx="602">
                  <c:v>1.5186116000000001</c:v>
                </c:pt>
                <c:pt idx="603">
                  <c:v>1.7081438</c:v>
                </c:pt>
                <c:pt idx="604">
                  <c:v>1.4279827</c:v>
                </c:pt>
                <c:pt idx="605">
                  <c:v>2.3807377999999999</c:v>
                </c:pt>
                <c:pt idx="606">
                  <c:v>1.4524402999999999</c:v>
                </c:pt>
                <c:pt idx="607">
                  <c:v>1.7875361000000001</c:v>
                </c:pt>
                <c:pt idx="608">
                  <c:v>1.5558008000000001</c:v>
                </c:pt>
                <c:pt idx="609">
                  <c:v>1.5754036</c:v>
                </c:pt>
                <c:pt idx="610">
                  <c:v>1.4369255000000001</c:v>
                </c:pt>
                <c:pt idx="611">
                  <c:v>1.6824342999999999</c:v>
                </c:pt>
                <c:pt idx="612">
                  <c:v>1.4236683999999999</c:v>
                </c:pt>
                <c:pt idx="613">
                  <c:v>2.1221546999999998</c:v>
                </c:pt>
                <c:pt idx="614">
                  <c:v>1.4637054</c:v>
                </c:pt>
                <c:pt idx="615">
                  <c:v>1.8204894</c:v>
                </c:pt>
                <c:pt idx="616">
                  <c:v>1.4314929000000001</c:v>
                </c:pt>
                <c:pt idx="617">
                  <c:v>1.8745810000000001</c:v>
                </c:pt>
                <c:pt idx="618">
                  <c:v>1.4506692000000001</c:v>
                </c:pt>
                <c:pt idx="619">
                  <c:v>1.9978469999999999</c:v>
                </c:pt>
                <c:pt idx="620">
                  <c:v>1.5764433</c:v>
                </c:pt>
                <c:pt idx="621">
                  <c:v>2.2493981999999999</c:v>
                </c:pt>
                <c:pt idx="622">
                  <c:v>1.5186166000000001</c:v>
                </c:pt>
                <c:pt idx="623">
                  <c:v>1.8886065000000001</c:v>
                </c:pt>
                <c:pt idx="624">
                  <c:v>1.4283774</c:v>
                </c:pt>
                <c:pt idx="625">
                  <c:v>1.9007396999999999</c:v>
                </c:pt>
                <c:pt idx="626">
                  <c:v>1.4282452000000001</c:v>
                </c:pt>
                <c:pt idx="627">
                  <c:v>1.4410343000000001</c:v>
                </c:pt>
                <c:pt idx="628">
                  <c:v>1.5876307000000001</c:v>
                </c:pt>
                <c:pt idx="629">
                  <c:v>1.440504</c:v>
                </c:pt>
                <c:pt idx="630">
                  <c:v>1.5136434999999999</c:v>
                </c:pt>
                <c:pt idx="631">
                  <c:v>1.4873506999999999</c:v>
                </c:pt>
                <c:pt idx="632">
                  <c:v>1.5516091999999999</c:v>
                </c:pt>
                <c:pt idx="633">
                  <c:v>1.4424258000000001</c:v>
                </c:pt>
                <c:pt idx="634">
                  <c:v>1.4682268000000001</c:v>
                </c:pt>
                <c:pt idx="635">
                  <c:v>1.6013439</c:v>
                </c:pt>
                <c:pt idx="636">
                  <c:v>1.4412054999999999</c:v>
                </c:pt>
                <c:pt idx="637">
                  <c:v>1.5031953</c:v>
                </c:pt>
                <c:pt idx="638">
                  <c:v>1.5310404</c:v>
                </c:pt>
                <c:pt idx="639">
                  <c:v>1.4896685000000001</c:v>
                </c:pt>
                <c:pt idx="640">
                  <c:v>1.5945727999999999</c:v>
                </c:pt>
                <c:pt idx="641">
                  <c:v>1.4651434000000001</c:v>
                </c:pt>
                <c:pt idx="642">
                  <c:v>1.4365832999999999</c:v>
                </c:pt>
                <c:pt idx="643">
                  <c:v>1.4699266</c:v>
                </c:pt>
                <c:pt idx="644">
                  <c:v>1.5422792000000001</c:v>
                </c:pt>
                <c:pt idx="645">
                  <c:v>1.4743554999999999</c:v>
                </c:pt>
                <c:pt idx="646">
                  <c:v>1.5214684000000001</c:v>
                </c:pt>
                <c:pt idx="647">
                  <c:v>1.501727</c:v>
                </c:pt>
                <c:pt idx="648">
                  <c:v>1.7282331</c:v>
                </c:pt>
                <c:pt idx="649">
                  <c:v>1.4518628</c:v>
                </c:pt>
                <c:pt idx="650">
                  <c:v>1.4783967</c:v>
                </c:pt>
                <c:pt idx="651">
                  <c:v>1.5907232</c:v>
                </c:pt>
                <c:pt idx="652">
                  <c:v>1.4884402999999999</c:v>
                </c:pt>
                <c:pt idx="653">
                  <c:v>1.5202358</c:v>
                </c:pt>
                <c:pt idx="654">
                  <c:v>1.5168968</c:v>
                </c:pt>
                <c:pt idx="655">
                  <c:v>1.4954826999999999</c:v>
                </c:pt>
                <c:pt idx="656">
                  <c:v>1.5461662</c:v>
                </c:pt>
                <c:pt idx="657">
                  <c:v>1.5213451</c:v>
                </c:pt>
                <c:pt idx="658">
                  <c:v>1.4409733</c:v>
                </c:pt>
                <c:pt idx="659">
                  <c:v>1.4718199000000001</c:v>
                </c:pt>
                <c:pt idx="660">
                  <c:v>1.5739947999999999</c:v>
                </c:pt>
                <c:pt idx="661">
                  <c:v>1.5194643999999999</c:v>
                </c:pt>
                <c:pt idx="662">
                  <c:v>1.4661230999999999</c:v>
                </c:pt>
                <c:pt idx="663">
                  <c:v>1.5212512</c:v>
                </c:pt>
                <c:pt idx="664">
                  <c:v>1.5125107</c:v>
                </c:pt>
                <c:pt idx="665">
                  <c:v>1.4807946999999999</c:v>
                </c:pt>
                <c:pt idx="666">
                  <c:v>1.4488144000000001</c:v>
                </c:pt>
                <c:pt idx="667">
                  <c:v>1.4923457</c:v>
                </c:pt>
                <c:pt idx="668">
                  <c:v>1.5322529</c:v>
                </c:pt>
                <c:pt idx="669">
                  <c:v>1.5005081</c:v>
                </c:pt>
                <c:pt idx="670">
                  <c:v>1.4635879000000001</c:v>
                </c:pt>
                <c:pt idx="671">
                  <c:v>1.5174780000000001</c:v>
                </c:pt>
                <c:pt idx="672">
                  <c:v>1.504254</c:v>
                </c:pt>
                <c:pt idx="673">
                  <c:v>1.4731091000000001</c:v>
                </c:pt>
                <c:pt idx="674">
                  <c:v>1.4563328</c:v>
                </c:pt>
                <c:pt idx="675">
                  <c:v>1.5550200000000001</c:v>
                </c:pt>
                <c:pt idx="676">
                  <c:v>1.7933855000000001</c:v>
                </c:pt>
                <c:pt idx="677">
                  <c:v>1.4724562999999999</c:v>
                </c:pt>
                <c:pt idx="678">
                  <c:v>1.5014307</c:v>
                </c:pt>
                <c:pt idx="679">
                  <c:v>1.4868534</c:v>
                </c:pt>
                <c:pt idx="680">
                  <c:v>1.5036391</c:v>
                </c:pt>
                <c:pt idx="681">
                  <c:v>1.5274371</c:v>
                </c:pt>
                <c:pt idx="682">
                  <c:v>1.4693811000000001</c:v>
                </c:pt>
                <c:pt idx="683">
                  <c:v>1.4917271000000001</c:v>
                </c:pt>
                <c:pt idx="684">
                  <c:v>1.4801375000000001</c:v>
                </c:pt>
                <c:pt idx="685">
                  <c:v>1.4594322</c:v>
                </c:pt>
                <c:pt idx="686">
                  <c:v>1.4686551000000001</c:v>
                </c:pt>
                <c:pt idx="687">
                  <c:v>1.5022625000000001</c:v>
                </c:pt>
                <c:pt idx="688">
                  <c:v>1.5032897000000001</c:v>
                </c:pt>
                <c:pt idx="689">
                  <c:v>1.5038651000000001</c:v>
                </c:pt>
                <c:pt idx="690">
                  <c:v>1.4619705999999999</c:v>
                </c:pt>
                <c:pt idx="691">
                  <c:v>1.48681</c:v>
                </c:pt>
                <c:pt idx="692">
                  <c:v>1.517611</c:v>
                </c:pt>
                <c:pt idx="693">
                  <c:v>1.4616646</c:v>
                </c:pt>
                <c:pt idx="694">
                  <c:v>1.4516654</c:v>
                </c:pt>
                <c:pt idx="695">
                  <c:v>1.502175</c:v>
                </c:pt>
                <c:pt idx="696">
                  <c:v>1.5092989000000001</c:v>
                </c:pt>
                <c:pt idx="697">
                  <c:v>1.4987897999999999</c:v>
                </c:pt>
                <c:pt idx="698">
                  <c:v>1.4646250000000001</c:v>
                </c:pt>
                <c:pt idx="699">
                  <c:v>1.4647056000000001</c:v>
                </c:pt>
                <c:pt idx="700">
                  <c:v>1.4840434</c:v>
                </c:pt>
                <c:pt idx="701">
                  <c:v>1.4830937</c:v>
                </c:pt>
                <c:pt idx="702">
                  <c:v>1.4524812</c:v>
                </c:pt>
                <c:pt idx="703">
                  <c:v>1.4757335</c:v>
                </c:pt>
                <c:pt idx="704">
                  <c:v>1.518324</c:v>
                </c:pt>
                <c:pt idx="705">
                  <c:v>1.4707859999999999</c:v>
                </c:pt>
                <c:pt idx="706">
                  <c:v>1.4636722</c:v>
                </c:pt>
                <c:pt idx="707">
                  <c:v>1.4573896</c:v>
                </c:pt>
                <c:pt idx="708">
                  <c:v>1.4599416000000001</c:v>
                </c:pt>
                <c:pt idx="709">
                  <c:v>1.5060357</c:v>
                </c:pt>
                <c:pt idx="710">
                  <c:v>1.4549326</c:v>
                </c:pt>
                <c:pt idx="711">
                  <c:v>1.4697294999999999</c:v>
                </c:pt>
                <c:pt idx="712">
                  <c:v>1.512103</c:v>
                </c:pt>
                <c:pt idx="713">
                  <c:v>1.4560706999999999</c:v>
                </c:pt>
                <c:pt idx="714">
                  <c:v>1.4520108</c:v>
                </c:pt>
                <c:pt idx="715">
                  <c:v>1.4698248</c:v>
                </c:pt>
                <c:pt idx="716">
                  <c:v>1.4637990999999999</c:v>
                </c:pt>
                <c:pt idx="717">
                  <c:v>1.4805305</c:v>
                </c:pt>
                <c:pt idx="718">
                  <c:v>1.4483794000000001</c:v>
                </c:pt>
                <c:pt idx="719">
                  <c:v>1.4767584</c:v>
                </c:pt>
                <c:pt idx="720">
                  <c:v>1.97129</c:v>
                </c:pt>
                <c:pt idx="721">
                  <c:v>1.5653632</c:v>
                </c:pt>
                <c:pt idx="722">
                  <c:v>1.6486114000000001</c:v>
                </c:pt>
                <c:pt idx="723">
                  <c:v>1.6018836000000001</c:v>
                </c:pt>
                <c:pt idx="724">
                  <c:v>1.6005094</c:v>
                </c:pt>
                <c:pt idx="725">
                  <c:v>1.464302</c:v>
                </c:pt>
                <c:pt idx="726">
                  <c:v>1.6164206999999999</c:v>
                </c:pt>
                <c:pt idx="727">
                  <c:v>1.4604173</c:v>
                </c:pt>
                <c:pt idx="728">
                  <c:v>1.9799062999999999</c:v>
                </c:pt>
                <c:pt idx="729">
                  <c:v>1.7302128999999999</c:v>
                </c:pt>
                <c:pt idx="730">
                  <c:v>1.519155</c:v>
                </c:pt>
                <c:pt idx="731">
                  <c:v>3.8005767000000001</c:v>
                </c:pt>
                <c:pt idx="732">
                  <c:v>1.4591571000000001</c:v>
                </c:pt>
                <c:pt idx="733">
                  <c:v>2.2916069999999999</c:v>
                </c:pt>
                <c:pt idx="734">
                  <c:v>1.705414</c:v>
                </c:pt>
                <c:pt idx="735">
                  <c:v>1.6914115999999999</c:v>
                </c:pt>
                <c:pt idx="736">
                  <c:v>1.5915946000000001</c:v>
                </c:pt>
                <c:pt idx="737">
                  <c:v>1.6915131999999999</c:v>
                </c:pt>
                <c:pt idx="738">
                  <c:v>1.5000285</c:v>
                </c:pt>
                <c:pt idx="739">
                  <c:v>1.5851458</c:v>
                </c:pt>
                <c:pt idx="740">
                  <c:v>1.4317838000000001</c:v>
                </c:pt>
                <c:pt idx="741">
                  <c:v>1.4333323</c:v>
                </c:pt>
                <c:pt idx="742">
                  <c:v>1.5297320999999999</c:v>
                </c:pt>
                <c:pt idx="743">
                  <c:v>1.4764001</c:v>
                </c:pt>
                <c:pt idx="744">
                  <c:v>1.5972716</c:v>
                </c:pt>
                <c:pt idx="745">
                  <c:v>1.7878035999999999</c:v>
                </c:pt>
                <c:pt idx="746">
                  <c:v>1.7570212999999999</c:v>
                </c:pt>
                <c:pt idx="747">
                  <c:v>1.6211386999999999</c:v>
                </c:pt>
                <c:pt idx="748">
                  <c:v>1.4318466999999999</c:v>
                </c:pt>
                <c:pt idx="749">
                  <c:v>1.4539237</c:v>
                </c:pt>
                <c:pt idx="750">
                  <c:v>1.4576353</c:v>
                </c:pt>
                <c:pt idx="751">
                  <c:v>1.427322</c:v>
                </c:pt>
                <c:pt idx="752">
                  <c:v>1.5358855</c:v>
                </c:pt>
                <c:pt idx="753">
                  <c:v>1.7267816</c:v>
                </c:pt>
                <c:pt idx="754">
                  <c:v>1.5020328000000001</c:v>
                </c:pt>
                <c:pt idx="755">
                  <c:v>1.7863547</c:v>
                </c:pt>
                <c:pt idx="756">
                  <c:v>1.4415354</c:v>
                </c:pt>
                <c:pt idx="757">
                  <c:v>1.6524904</c:v>
                </c:pt>
                <c:pt idx="758">
                  <c:v>1.4605922</c:v>
                </c:pt>
                <c:pt idx="759">
                  <c:v>1.5897638999999999</c:v>
                </c:pt>
                <c:pt idx="760">
                  <c:v>1.472164</c:v>
                </c:pt>
                <c:pt idx="761">
                  <c:v>1.473174</c:v>
                </c:pt>
                <c:pt idx="762">
                  <c:v>1.4600131999999999</c:v>
                </c:pt>
                <c:pt idx="763">
                  <c:v>1.5016069999999999</c:v>
                </c:pt>
                <c:pt idx="764">
                  <c:v>1.4635914999999999</c:v>
                </c:pt>
                <c:pt idx="765">
                  <c:v>1.4488281999999999</c:v>
                </c:pt>
                <c:pt idx="766">
                  <c:v>1.5315737</c:v>
                </c:pt>
                <c:pt idx="767">
                  <c:v>1.4941549000000001</c:v>
                </c:pt>
                <c:pt idx="768">
                  <c:v>1.4577515999999999</c:v>
                </c:pt>
                <c:pt idx="769">
                  <c:v>1.4837068</c:v>
                </c:pt>
                <c:pt idx="770">
                  <c:v>1.4579139999999999</c:v>
                </c:pt>
                <c:pt idx="771">
                  <c:v>1.5032220000000001</c:v>
                </c:pt>
                <c:pt idx="772">
                  <c:v>1.4554441</c:v>
                </c:pt>
                <c:pt idx="773">
                  <c:v>1.4492297000000001</c:v>
                </c:pt>
                <c:pt idx="774">
                  <c:v>1.500988</c:v>
                </c:pt>
                <c:pt idx="775">
                  <c:v>1.4807068999999999</c:v>
                </c:pt>
                <c:pt idx="776">
                  <c:v>1.4719005999999999</c:v>
                </c:pt>
                <c:pt idx="777">
                  <c:v>1.4669026999999999</c:v>
                </c:pt>
                <c:pt idx="778">
                  <c:v>1.4427563000000001</c:v>
                </c:pt>
                <c:pt idx="779">
                  <c:v>1.4869981000000001</c:v>
                </c:pt>
                <c:pt idx="780">
                  <c:v>1.4661535000000001</c:v>
                </c:pt>
                <c:pt idx="781">
                  <c:v>1.4484642999999999</c:v>
                </c:pt>
                <c:pt idx="782">
                  <c:v>1.4848068999999999</c:v>
                </c:pt>
                <c:pt idx="783">
                  <c:v>1.5074714</c:v>
                </c:pt>
                <c:pt idx="784">
                  <c:v>1.4269282999999999</c:v>
                </c:pt>
                <c:pt idx="785">
                  <c:v>1.4619498</c:v>
                </c:pt>
                <c:pt idx="786">
                  <c:v>1.5307902</c:v>
                </c:pt>
                <c:pt idx="787">
                  <c:v>1.4742664000000001</c:v>
                </c:pt>
                <c:pt idx="788">
                  <c:v>1.4518697</c:v>
                </c:pt>
                <c:pt idx="789">
                  <c:v>1.4726211</c:v>
                </c:pt>
                <c:pt idx="790">
                  <c:v>1.4632708000000001</c:v>
                </c:pt>
                <c:pt idx="791">
                  <c:v>1.5122755999999999</c:v>
                </c:pt>
                <c:pt idx="792">
                  <c:v>1.4600223000000001</c:v>
                </c:pt>
                <c:pt idx="793">
                  <c:v>1.4563495</c:v>
                </c:pt>
                <c:pt idx="794">
                  <c:v>1.4425935999999999</c:v>
                </c:pt>
                <c:pt idx="795">
                  <c:v>1.4617423</c:v>
                </c:pt>
                <c:pt idx="796">
                  <c:v>1.4836617999999999</c:v>
                </c:pt>
                <c:pt idx="797">
                  <c:v>1.5266035</c:v>
                </c:pt>
                <c:pt idx="798">
                  <c:v>1.465379</c:v>
                </c:pt>
                <c:pt idx="799">
                  <c:v>1.5125515</c:v>
                </c:pt>
                <c:pt idx="800">
                  <c:v>1.4616965</c:v>
                </c:pt>
                <c:pt idx="801">
                  <c:v>1.4408576</c:v>
                </c:pt>
                <c:pt idx="802">
                  <c:v>1.4362839999999999</c:v>
                </c:pt>
                <c:pt idx="803">
                  <c:v>1.4542172</c:v>
                </c:pt>
                <c:pt idx="804">
                  <c:v>1.4232875</c:v>
                </c:pt>
                <c:pt idx="805">
                  <c:v>1.4402645000000001</c:v>
                </c:pt>
                <c:pt idx="806">
                  <c:v>1.4710707999999999</c:v>
                </c:pt>
                <c:pt idx="807">
                  <c:v>1.4827192</c:v>
                </c:pt>
                <c:pt idx="808">
                  <c:v>1.6154516000000001</c:v>
                </c:pt>
                <c:pt idx="809">
                  <c:v>1.4937764</c:v>
                </c:pt>
                <c:pt idx="810">
                  <c:v>1.4395115000000001</c:v>
                </c:pt>
                <c:pt idx="811">
                  <c:v>1.4551687</c:v>
                </c:pt>
                <c:pt idx="812">
                  <c:v>1.4447973999999999</c:v>
                </c:pt>
                <c:pt idx="813">
                  <c:v>1.4351113</c:v>
                </c:pt>
                <c:pt idx="814">
                  <c:v>1.5456913000000001</c:v>
                </c:pt>
                <c:pt idx="815">
                  <c:v>1.9803325000000001</c:v>
                </c:pt>
                <c:pt idx="816">
                  <c:v>1.8170743</c:v>
                </c:pt>
                <c:pt idx="817">
                  <c:v>1.6435754</c:v>
                </c:pt>
                <c:pt idx="818">
                  <c:v>1.5106453</c:v>
                </c:pt>
                <c:pt idx="819">
                  <c:v>1.9012811999999999</c:v>
                </c:pt>
                <c:pt idx="820">
                  <c:v>1.4256921</c:v>
                </c:pt>
                <c:pt idx="821">
                  <c:v>1.4647892</c:v>
                </c:pt>
                <c:pt idx="822">
                  <c:v>1.7768602</c:v>
                </c:pt>
                <c:pt idx="823">
                  <c:v>1.4343760000000001</c:v>
                </c:pt>
                <c:pt idx="824">
                  <c:v>3.1734855</c:v>
                </c:pt>
                <c:pt idx="825">
                  <c:v>1.4836697999999999</c:v>
                </c:pt>
                <c:pt idx="826">
                  <c:v>1.7479207999999999</c:v>
                </c:pt>
                <c:pt idx="827">
                  <c:v>1.4397302000000001</c:v>
                </c:pt>
                <c:pt idx="828">
                  <c:v>1.5548427</c:v>
                </c:pt>
                <c:pt idx="829">
                  <c:v>1.4468265</c:v>
                </c:pt>
                <c:pt idx="830">
                  <c:v>1.9864478999999999</c:v>
                </c:pt>
                <c:pt idx="831">
                  <c:v>1.5245124999999999</c:v>
                </c:pt>
                <c:pt idx="832">
                  <c:v>1.9174933000000001</c:v>
                </c:pt>
                <c:pt idx="833">
                  <c:v>1.4768246</c:v>
                </c:pt>
                <c:pt idx="834">
                  <c:v>1.5464875</c:v>
                </c:pt>
                <c:pt idx="835">
                  <c:v>1.432328</c:v>
                </c:pt>
                <c:pt idx="836">
                  <c:v>1.4512343000000001</c:v>
                </c:pt>
                <c:pt idx="837">
                  <c:v>1.439543</c:v>
                </c:pt>
                <c:pt idx="838">
                  <c:v>1.4572345</c:v>
                </c:pt>
                <c:pt idx="839">
                  <c:v>1.4697321999999999</c:v>
                </c:pt>
                <c:pt idx="840">
                  <c:v>1.4349339999999999</c:v>
                </c:pt>
                <c:pt idx="841">
                  <c:v>1.5622547</c:v>
                </c:pt>
                <c:pt idx="842">
                  <c:v>1.5771351</c:v>
                </c:pt>
                <c:pt idx="843">
                  <c:v>1.4464045000000001</c:v>
                </c:pt>
                <c:pt idx="844">
                  <c:v>1.4358301</c:v>
                </c:pt>
                <c:pt idx="845">
                  <c:v>1.5017612</c:v>
                </c:pt>
                <c:pt idx="846">
                  <c:v>1.5075505</c:v>
                </c:pt>
                <c:pt idx="847">
                  <c:v>1.4828851000000001</c:v>
                </c:pt>
                <c:pt idx="848">
                  <c:v>1.4585250000000001</c:v>
                </c:pt>
                <c:pt idx="849">
                  <c:v>1.4910618</c:v>
                </c:pt>
                <c:pt idx="850">
                  <c:v>1.4838651</c:v>
                </c:pt>
                <c:pt idx="851">
                  <c:v>1.4511995</c:v>
                </c:pt>
                <c:pt idx="852">
                  <c:v>1.4314239</c:v>
                </c:pt>
                <c:pt idx="853">
                  <c:v>1.4749502000000001</c:v>
                </c:pt>
                <c:pt idx="854">
                  <c:v>1.4932540000000001</c:v>
                </c:pt>
                <c:pt idx="855">
                  <c:v>1.4657362</c:v>
                </c:pt>
                <c:pt idx="856">
                  <c:v>1.4685687999999999</c:v>
                </c:pt>
                <c:pt idx="857">
                  <c:v>1.5104230999999999</c:v>
                </c:pt>
                <c:pt idx="858">
                  <c:v>1.5975900999999999</c:v>
                </c:pt>
                <c:pt idx="859">
                  <c:v>1.4335506</c:v>
                </c:pt>
                <c:pt idx="860">
                  <c:v>1.4243623000000001</c:v>
                </c:pt>
                <c:pt idx="861">
                  <c:v>1.4234072</c:v>
                </c:pt>
                <c:pt idx="862">
                  <c:v>1.4400386999999999</c:v>
                </c:pt>
                <c:pt idx="863">
                  <c:v>1.5991713999999999</c:v>
                </c:pt>
                <c:pt idx="864">
                  <c:v>1.4413800000000001</c:v>
                </c:pt>
                <c:pt idx="865">
                  <c:v>1.6505973</c:v>
                </c:pt>
                <c:pt idx="866">
                  <c:v>1.5128602</c:v>
                </c:pt>
                <c:pt idx="867">
                  <c:v>1.5057193</c:v>
                </c:pt>
                <c:pt idx="868">
                  <c:v>1.5291977999999999</c:v>
                </c:pt>
                <c:pt idx="869">
                  <c:v>1.5594056999999999</c:v>
                </c:pt>
                <c:pt idx="870">
                  <c:v>1.4259852</c:v>
                </c:pt>
                <c:pt idx="871">
                  <c:v>1.5058917000000001</c:v>
                </c:pt>
                <c:pt idx="872">
                  <c:v>1.7776854</c:v>
                </c:pt>
                <c:pt idx="873">
                  <c:v>1.5031403999999999</c:v>
                </c:pt>
                <c:pt idx="874">
                  <c:v>1.9536146999999999</c:v>
                </c:pt>
                <c:pt idx="875">
                  <c:v>1.7710440000000001</c:v>
                </c:pt>
                <c:pt idx="876">
                  <c:v>1.5798836000000001</c:v>
                </c:pt>
                <c:pt idx="877">
                  <c:v>1.4401425999999999</c:v>
                </c:pt>
                <c:pt idx="878">
                  <c:v>2.1376852999999998</c:v>
                </c:pt>
                <c:pt idx="879">
                  <c:v>1.5073403000000001</c:v>
                </c:pt>
                <c:pt idx="880">
                  <c:v>1.7926323</c:v>
                </c:pt>
                <c:pt idx="881">
                  <c:v>1.6068912</c:v>
                </c:pt>
                <c:pt idx="882">
                  <c:v>1.5251851999999999</c:v>
                </c:pt>
                <c:pt idx="883">
                  <c:v>1.5731470000000001</c:v>
                </c:pt>
                <c:pt idx="884">
                  <c:v>1.4416912</c:v>
                </c:pt>
                <c:pt idx="885">
                  <c:v>1.4639909</c:v>
                </c:pt>
                <c:pt idx="886">
                  <c:v>1.4729372000000001</c:v>
                </c:pt>
                <c:pt idx="887">
                  <c:v>1.4406532999999999</c:v>
                </c:pt>
                <c:pt idx="888">
                  <c:v>1.7045939000000001</c:v>
                </c:pt>
                <c:pt idx="889">
                  <c:v>1.4904592000000001</c:v>
                </c:pt>
                <c:pt idx="890">
                  <c:v>1.8374834</c:v>
                </c:pt>
                <c:pt idx="891">
                  <c:v>1.5210408</c:v>
                </c:pt>
                <c:pt idx="892">
                  <c:v>1.5159199999999999</c:v>
                </c:pt>
                <c:pt idx="893">
                  <c:v>1.5360007</c:v>
                </c:pt>
                <c:pt idx="894">
                  <c:v>1.4375758999999999</c:v>
                </c:pt>
                <c:pt idx="895">
                  <c:v>1.6821166999999999</c:v>
                </c:pt>
                <c:pt idx="896">
                  <c:v>1.4448570999999999</c:v>
                </c:pt>
                <c:pt idx="897">
                  <c:v>1.5085069</c:v>
                </c:pt>
                <c:pt idx="898">
                  <c:v>1.4443978</c:v>
                </c:pt>
                <c:pt idx="899">
                  <c:v>1.4416152</c:v>
                </c:pt>
                <c:pt idx="900">
                  <c:v>1.6672728999999999</c:v>
                </c:pt>
                <c:pt idx="901">
                  <c:v>1.4809015999999999</c:v>
                </c:pt>
                <c:pt idx="902">
                  <c:v>1.4280269000000001</c:v>
                </c:pt>
                <c:pt idx="903">
                  <c:v>1.4317099</c:v>
                </c:pt>
                <c:pt idx="904">
                  <c:v>1.5341069000000001</c:v>
                </c:pt>
                <c:pt idx="905">
                  <c:v>1.4389092999999999</c:v>
                </c:pt>
                <c:pt idx="906">
                  <c:v>1.4293709999999999</c:v>
                </c:pt>
                <c:pt idx="907">
                  <c:v>1.4668102999999999</c:v>
                </c:pt>
                <c:pt idx="908">
                  <c:v>1.4768295</c:v>
                </c:pt>
                <c:pt idx="909">
                  <c:v>1.4404134</c:v>
                </c:pt>
                <c:pt idx="910">
                  <c:v>1.4217275</c:v>
                </c:pt>
                <c:pt idx="911">
                  <c:v>1.4506052</c:v>
                </c:pt>
                <c:pt idx="912">
                  <c:v>1.4940363000000001</c:v>
                </c:pt>
                <c:pt idx="913">
                  <c:v>1.5215201</c:v>
                </c:pt>
                <c:pt idx="914">
                  <c:v>1.5057726</c:v>
                </c:pt>
                <c:pt idx="915">
                  <c:v>1.5416789</c:v>
                </c:pt>
                <c:pt idx="916">
                  <c:v>1.5541908</c:v>
                </c:pt>
                <c:pt idx="917">
                  <c:v>1.4494994999999999</c:v>
                </c:pt>
                <c:pt idx="918">
                  <c:v>1.4640778000000001</c:v>
                </c:pt>
                <c:pt idx="919">
                  <c:v>1.4614663000000001</c:v>
                </c:pt>
                <c:pt idx="920">
                  <c:v>1.4489772000000001</c:v>
                </c:pt>
                <c:pt idx="921">
                  <c:v>1.5849660999999999</c:v>
                </c:pt>
                <c:pt idx="922">
                  <c:v>1.4769007000000001</c:v>
                </c:pt>
                <c:pt idx="923">
                  <c:v>1.5805944999999999</c:v>
                </c:pt>
                <c:pt idx="924">
                  <c:v>2.1845691</c:v>
                </c:pt>
                <c:pt idx="925">
                  <c:v>1.4360268</c:v>
                </c:pt>
                <c:pt idx="926">
                  <c:v>1.4565859000000001</c:v>
                </c:pt>
                <c:pt idx="927">
                  <c:v>1.4808460000000001</c:v>
                </c:pt>
                <c:pt idx="928">
                  <c:v>1.4225958999999999</c:v>
                </c:pt>
                <c:pt idx="929">
                  <c:v>1.4979769999999999</c:v>
                </c:pt>
                <c:pt idx="930">
                  <c:v>1.7656919</c:v>
                </c:pt>
                <c:pt idx="931">
                  <c:v>1.4681867</c:v>
                </c:pt>
                <c:pt idx="932">
                  <c:v>3.2051984999999998</c:v>
                </c:pt>
                <c:pt idx="933">
                  <c:v>1.4229403</c:v>
                </c:pt>
                <c:pt idx="934">
                  <c:v>1.4293461000000001</c:v>
                </c:pt>
                <c:pt idx="935">
                  <c:v>1.594776</c:v>
                </c:pt>
                <c:pt idx="936">
                  <c:v>1.4284574999999999</c:v>
                </c:pt>
                <c:pt idx="937">
                  <c:v>1.4409335999999999</c:v>
                </c:pt>
                <c:pt idx="938">
                  <c:v>1.5191268</c:v>
                </c:pt>
                <c:pt idx="939">
                  <c:v>1.6972558</c:v>
                </c:pt>
                <c:pt idx="940">
                  <c:v>2.9332246999999998</c:v>
                </c:pt>
                <c:pt idx="941">
                  <c:v>1.5021507000000001</c:v>
                </c:pt>
                <c:pt idx="942">
                  <c:v>1.5098807000000001</c:v>
                </c:pt>
                <c:pt idx="943">
                  <c:v>1.4611212</c:v>
                </c:pt>
                <c:pt idx="944">
                  <c:v>1.4355804999999999</c:v>
                </c:pt>
                <c:pt idx="945">
                  <c:v>17.706575000000001</c:v>
                </c:pt>
                <c:pt idx="946">
                  <c:v>1.756618</c:v>
                </c:pt>
                <c:pt idx="947">
                  <c:v>1.9357674</c:v>
                </c:pt>
                <c:pt idx="948">
                  <c:v>1.5979639000000001</c:v>
                </c:pt>
                <c:pt idx="949">
                  <c:v>1.4294690999999999</c:v>
                </c:pt>
                <c:pt idx="950">
                  <c:v>1.4442687000000001</c:v>
                </c:pt>
                <c:pt idx="951">
                  <c:v>1.6416379000000001</c:v>
                </c:pt>
                <c:pt idx="952">
                  <c:v>1.5027136999999999</c:v>
                </c:pt>
                <c:pt idx="953">
                  <c:v>1.5438348</c:v>
                </c:pt>
                <c:pt idx="954">
                  <c:v>1.6626966000000001</c:v>
                </c:pt>
                <c:pt idx="955">
                  <c:v>2.1624737000000001</c:v>
                </c:pt>
                <c:pt idx="956">
                  <c:v>1.6367598000000001</c:v>
                </c:pt>
                <c:pt idx="957">
                  <c:v>1.6499922</c:v>
                </c:pt>
                <c:pt idx="958">
                  <c:v>1.4255973</c:v>
                </c:pt>
                <c:pt idx="959">
                  <c:v>1.4769794999999999</c:v>
                </c:pt>
                <c:pt idx="960">
                  <c:v>1.5034795000000001</c:v>
                </c:pt>
                <c:pt idx="961">
                  <c:v>1.4695798</c:v>
                </c:pt>
                <c:pt idx="962">
                  <c:v>4.4180812999999999</c:v>
                </c:pt>
                <c:pt idx="963">
                  <c:v>4.2087044999999996</c:v>
                </c:pt>
                <c:pt idx="964">
                  <c:v>1.5128752999999999</c:v>
                </c:pt>
                <c:pt idx="965">
                  <c:v>1.9583600000000001</c:v>
                </c:pt>
                <c:pt idx="966">
                  <c:v>1.577701</c:v>
                </c:pt>
                <c:pt idx="967">
                  <c:v>1.7804039</c:v>
                </c:pt>
                <c:pt idx="968">
                  <c:v>1.4281104</c:v>
                </c:pt>
                <c:pt idx="969">
                  <c:v>2.0859668</c:v>
                </c:pt>
                <c:pt idx="970">
                  <c:v>1.4541229</c:v>
                </c:pt>
                <c:pt idx="971">
                  <c:v>2.2675822000000001</c:v>
                </c:pt>
                <c:pt idx="972">
                  <c:v>1.4680423</c:v>
                </c:pt>
                <c:pt idx="973">
                  <c:v>1.7693296999999999</c:v>
                </c:pt>
                <c:pt idx="974">
                  <c:v>1.4404988000000001</c:v>
                </c:pt>
                <c:pt idx="975">
                  <c:v>2.5595607999999999</c:v>
                </c:pt>
                <c:pt idx="976">
                  <c:v>1.509015</c:v>
                </c:pt>
                <c:pt idx="977">
                  <c:v>1.8882345</c:v>
                </c:pt>
                <c:pt idx="978">
                  <c:v>1.4621390000000001</c:v>
                </c:pt>
                <c:pt idx="979">
                  <c:v>1.6080593999999999</c:v>
                </c:pt>
                <c:pt idx="980">
                  <c:v>1.5388101000000001</c:v>
                </c:pt>
                <c:pt idx="981">
                  <c:v>1.5950325999999999</c:v>
                </c:pt>
                <c:pt idx="982">
                  <c:v>1.4198885999999999</c:v>
                </c:pt>
                <c:pt idx="983">
                  <c:v>1.5440327</c:v>
                </c:pt>
                <c:pt idx="984">
                  <c:v>1.6180011000000001</c:v>
                </c:pt>
                <c:pt idx="985">
                  <c:v>1.7464592000000001</c:v>
                </c:pt>
                <c:pt idx="986">
                  <c:v>1.4612906999999999</c:v>
                </c:pt>
                <c:pt idx="987">
                  <c:v>1.8376735</c:v>
                </c:pt>
                <c:pt idx="988">
                  <c:v>1.8027709999999999</c:v>
                </c:pt>
                <c:pt idx="989">
                  <c:v>1.4165251999999999</c:v>
                </c:pt>
                <c:pt idx="990">
                  <c:v>1.4963139999999999</c:v>
                </c:pt>
                <c:pt idx="991">
                  <c:v>1.5124644</c:v>
                </c:pt>
                <c:pt idx="992">
                  <c:v>1.4161543000000001</c:v>
                </c:pt>
                <c:pt idx="993">
                  <c:v>1.6195586</c:v>
                </c:pt>
                <c:pt idx="994">
                  <c:v>1.4413753</c:v>
                </c:pt>
                <c:pt idx="995">
                  <c:v>1.4804089</c:v>
                </c:pt>
                <c:pt idx="996">
                  <c:v>1.7307197999999999</c:v>
                </c:pt>
                <c:pt idx="997">
                  <c:v>1.4614712999999999</c:v>
                </c:pt>
                <c:pt idx="998">
                  <c:v>1.4136763000000001</c:v>
                </c:pt>
                <c:pt idx="999">
                  <c:v>1.5339681999999999</c:v>
                </c:pt>
                <c:pt idx="1000">
                  <c:v>1.5709101000000001</c:v>
                </c:pt>
                <c:pt idx="1001">
                  <c:v>1.4964504000000001</c:v>
                </c:pt>
                <c:pt idx="1002">
                  <c:v>1.7130019999999999</c:v>
                </c:pt>
                <c:pt idx="1003">
                  <c:v>2.0206664000000001</c:v>
                </c:pt>
                <c:pt idx="1004">
                  <c:v>1.9555829</c:v>
                </c:pt>
                <c:pt idx="1005">
                  <c:v>1.4165155</c:v>
                </c:pt>
                <c:pt idx="1006">
                  <c:v>2.2351204999999998</c:v>
                </c:pt>
                <c:pt idx="1007">
                  <c:v>1.4538784</c:v>
                </c:pt>
                <c:pt idx="1008">
                  <c:v>1.4686587</c:v>
                </c:pt>
                <c:pt idx="1009">
                  <c:v>1.8185813</c:v>
                </c:pt>
                <c:pt idx="1010">
                  <c:v>1.5954965000000001</c:v>
                </c:pt>
                <c:pt idx="1011">
                  <c:v>5.8645972999999998</c:v>
                </c:pt>
                <c:pt idx="1012">
                  <c:v>1.6807856999999999</c:v>
                </c:pt>
                <c:pt idx="1013">
                  <c:v>1.6896861000000001</c:v>
                </c:pt>
                <c:pt idx="1014">
                  <c:v>1.4760378999999999</c:v>
                </c:pt>
                <c:pt idx="1015">
                  <c:v>1.7399629000000001</c:v>
                </c:pt>
                <c:pt idx="1016">
                  <c:v>1.5121952000000001</c:v>
                </c:pt>
                <c:pt idx="1017">
                  <c:v>1.5420144</c:v>
                </c:pt>
                <c:pt idx="1018">
                  <c:v>1.4461919999999999</c:v>
                </c:pt>
                <c:pt idx="1019">
                  <c:v>1.4325874000000001</c:v>
                </c:pt>
                <c:pt idx="1020">
                  <c:v>1.4318777</c:v>
                </c:pt>
                <c:pt idx="1021">
                  <c:v>1.9943905</c:v>
                </c:pt>
                <c:pt idx="1022">
                  <c:v>1.4999210999999999</c:v>
                </c:pt>
                <c:pt idx="1023">
                  <c:v>2.2011077000000001</c:v>
                </c:pt>
                <c:pt idx="1024">
                  <c:v>1.4140010000000001</c:v>
                </c:pt>
                <c:pt idx="1025">
                  <c:v>1.4156333999999999</c:v>
                </c:pt>
                <c:pt idx="1026">
                  <c:v>1.7023842</c:v>
                </c:pt>
                <c:pt idx="1027">
                  <c:v>1.8945386</c:v>
                </c:pt>
                <c:pt idx="1028">
                  <c:v>1.4183718999999999</c:v>
                </c:pt>
                <c:pt idx="1029">
                  <c:v>2.5083690000000001</c:v>
                </c:pt>
                <c:pt idx="1030">
                  <c:v>2.0565462000000001</c:v>
                </c:pt>
                <c:pt idx="1031">
                  <c:v>1.4725968</c:v>
                </c:pt>
                <c:pt idx="1032">
                  <c:v>1.4973209000000001</c:v>
                </c:pt>
                <c:pt idx="1033">
                  <c:v>1.5702255000000001</c:v>
                </c:pt>
                <c:pt idx="1034">
                  <c:v>1.4495629999999999</c:v>
                </c:pt>
                <c:pt idx="1035">
                  <c:v>1.5450295000000001</c:v>
                </c:pt>
                <c:pt idx="1036">
                  <c:v>1.489028</c:v>
                </c:pt>
                <c:pt idx="1037">
                  <c:v>1.4810197000000001</c:v>
                </c:pt>
                <c:pt idx="1038">
                  <c:v>1.4450284</c:v>
                </c:pt>
                <c:pt idx="1039">
                  <c:v>1.4751396999999999</c:v>
                </c:pt>
                <c:pt idx="1040">
                  <c:v>1.5247104</c:v>
                </c:pt>
                <c:pt idx="1041">
                  <c:v>1.4801934000000001</c:v>
                </c:pt>
                <c:pt idx="1042">
                  <c:v>1.472283</c:v>
                </c:pt>
                <c:pt idx="1043">
                  <c:v>1.4949402000000001</c:v>
                </c:pt>
                <c:pt idx="1044">
                  <c:v>1.4824785</c:v>
                </c:pt>
                <c:pt idx="1045">
                  <c:v>1.4993586999999999</c:v>
                </c:pt>
                <c:pt idx="1046">
                  <c:v>1.4288162</c:v>
                </c:pt>
                <c:pt idx="1047">
                  <c:v>1.44591</c:v>
                </c:pt>
                <c:pt idx="1048">
                  <c:v>1.5053592</c:v>
                </c:pt>
                <c:pt idx="1049">
                  <c:v>1.4636830000000001</c:v>
                </c:pt>
                <c:pt idx="1050">
                  <c:v>1.4367829999999999</c:v>
                </c:pt>
                <c:pt idx="1051">
                  <c:v>1.4544919000000001</c:v>
                </c:pt>
                <c:pt idx="1052">
                  <c:v>1.4990671</c:v>
                </c:pt>
                <c:pt idx="1053">
                  <c:v>1.5168271</c:v>
                </c:pt>
                <c:pt idx="1054">
                  <c:v>1.4253922000000001</c:v>
                </c:pt>
                <c:pt idx="1055">
                  <c:v>1.4433716999999999</c:v>
                </c:pt>
                <c:pt idx="1056">
                  <c:v>1.4940042</c:v>
                </c:pt>
                <c:pt idx="1057">
                  <c:v>1.4688091000000001</c:v>
                </c:pt>
                <c:pt idx="1058">
                  <c:v>1.43109</c:v>
                </c:pt>
                <c:pt idx="1059">
                  <c:v>1.4553792000000001</c:v>
                </c:pt>
                <c:pt idx="1060">
                  <c:v>1.5148917</c:v>
                </c:pt>
                <c:pt idx="1061">
                  <c:v>1.4932204</c:v>
                </c:pt>
                <c:pt idx="1062">
                  <c:v>1.4276614999999999</c:v>
                </c:pt>
                <c:pt idx="1063">
                  <c:v>1.4484817000000001</c:v>
                </c:pt>
                <c:pt idx="1064">
                  <c:v>1.458005</c:v>
                </c:pt>
                <c:pt idx="1065">
                  <c:v>1.4555495000000001</c:v>
                </c:pt>
                <c:pt idx="1066">
                  <c:v>1.4456898</c:v>
                </c:pt>
                <c:pt idx="1067">
                  <c:v>1.4562062</c:v>
                </c:pt>
                <c:pt idx="1068">
                  <c:v>1.4721001</c:v>
                </c:pt>
                <c:pt idx="1069">
                  <c:v>1.4756473999999999</c:v>
                </c:pt>
                <c:pt idx="1070">
                  <c:v>1.4355537</c:v>
                </c:pt>
                <c:pt idx="1071">
                  <c:v>1.4463665000000001</c:v>
                </c:pt>
                <c:pt idx="1072">
                  <c:v>1.4497024999999999</c:v>
                </c:pt>
                <c:pt idx="1073">
                  <c:v>1.4562895</c:v>
                </c:pt>
                <c:pt idx="1074">
                  <c:v>1.4495515000000001</c:v>
                </c:pt>
                <c:pt idx="1075">
                  <c:v>1.4646336</c:v>
                </c:pt>
                <c:pt idx="1076">
                  <c:v>1.4571437</c:v>
                </c:pt>
                <c:pt idx="1077">
                  <c:v>1.4621310000000001</c:v>
                </c:pt>
                <c:pt idx="1078">
                  <c:v>1.440936</c:v>
                </c:pt>
                <c:pt idx="1079">
                  <c:v>1.427943</c:v>
                </c:pt>
                <c:pt idx="1080">
                  <c:v>1.4487665999999999</c:v>
                </c:pt>
                <c:pt idx="1081">
                  <c:v>1.48014</c:v>
                </c:pt>
                <c:pt idx="1082">
                  <c:v>1.4340526</c:v>
                </c:pt>
                <c:pt idx="1083">
                  <c:v>1.4559104</c:v>
                </c:pt>
                <c:pt idx="1084">
                  <c:v>1.4489828</c:v>
                </c:pt>
                <c:pt idx="1085">
                  <c:v>1.4609635999999999</c:v>
                </c:pt>
                <c:pt idx="1086">
                  <c:v>1.4493929000000001</c:v>
                </c:pt>
                <c:pt idx="1087">
                  <c:v>1.4234629999999999</c:v>
                </c:pt>
                <c:pt idx="1088">
                  <c:v>1.4448361000000001</c:v>
                </c:pt>
                <c:pt idx="1089">
                  <c:v>1.4723803</c:v>
                </c:pt>
                <c:pt idx="1090">
                  <c:v>1.4267734999999999</c:v>
                </c:pt>
                <c:pt idx="1091">
                  <c:v>1.4555897</c:v>
                </c:pt>
                <c:pt idx="1092">
                  <c:v>1.4430097</c:v>
                </c:pt>
                <c:pt idx="1093">
                  <c:v>1.4531031999999999</c:v>
                </c:pt>
                <c:pt idx="1094">
                  <c:v>1.4645556</c:v>
                </c:pt>
                <c:pt idx="1095">
                  <c:v>1.4318934999999999</c:v>
                </c:pt>
                <c:pt idx="1096">
                  <c:v>1.4963896999999999</c:v>
                </c:pt>
                <c:pt idx="1097">
                  <c:v>1.4935299</c:v>
                </c:pt>
                <c:pt idx="1098">
                  <c:v>1.4154325999999999</c:v>
                </c:pt>
                <c:pt idx="1099">
                  <c:v>1.4353943</c:v>
                </c:pt>
                <c:pt idx="1100">
                  <c:v>1.4931574000000001</c:v>
                </c:pt>
                <c:pt idx="1101">
                  <c:v>1.4430742999999999</c:v>
                </c:pt>
                <c:pt idx="1102">
                  <c:v>1.4607512</c:v>
                </c:pt>
                <c:pt idx="1103">
                  <c:v>1.4364140000000001</c:v>
                </c:pt>
                <c:pt idx="1104">
                  <c:v>1.5441541999999999</c:v>
                </c:pt>
                <c:pt idx="1105">
                  <c:v>1.5072376999999999</c:v>
                </c:pt>
                <c:pt idx="1106">
                  <c:v>1.4239223999999999</c:v>
                </c:pt>
                <c:pt idx="1107">
                  <c:v>1.4771063</c:v>
                </c:pt>
                <c:pt idx="1108">
                  <c:v>1.4454842000000001</c:v>
                </c:pt>
                <c:pt idx="1109">
                  <c:v>1.438245</c:v>
                </c:pt>
                <c:pt idx="1110">
                  <c:v>1.4792464000000001</c:v>
                </c:pt>
                <c:pt idx="1111">
                  <c:v>1.4343653999999999</c:v>
                </c:pt>
                <c:pt idx="1112">
                  <c:v>1.4685376999999999</c:v>
                </c:pt>
                <c:pt idx="1113">
                  <c:v>1.5075282999999999</c:v>
                </c:pt>
                <c:pt idx="1114">
                  <c:v>1.4309139</c:v>
                </c:pt>
                <c:pt idx="1115">
                  <c:v>1.4807081</c:v>
                </c:pt>
                <c:pt idx="1116">
                  <c:v>1.4456996</c:v>
                </c:pt>
                <c:pt idx="1117">
                  <c:v>1.4412497</c:v>
                </c:pt>
                <c:pt idx="1118">
                  <c:v>1.4605242000000001</c:v>
                </c:pt>
                <c:pt idx="1119">
                  <c:v>1.4291822999999999</c:v>
                </c:pt>
                <c:pt idx="1120">
                  <c:v>1.4611236000000001</c:v>
                </c:pt>
                <c:pt idx="1121">
                  <c:v>1.4782162999999999</c:v>
                </c:pt>
                <c:pt idx="1122">
                  <c:v>1.437624</c:v>
                </c:pt>
                <c:pt idx="1123">
                  <c:v>1.4563193000000001</c:v>
                </c:pt>
                <c:pt idx="1124">
                  <c:v>1.4502952</c:v>
                </c:pt>
                <c:pt idx="1125">
                  <c:v>1.4626322</c:v>
                </c:pt>
                <c:pt idx="1126">
                  <c:v>1.4505361000000001</c:v>
                </c:pt>
                <c:pt idx="1127">
                  <c:v>1.4457983999999999</c:v>
                </c:pt>
                <c:pt idx="1128">
                  <c:v>1.4475062999999999</c:v>
                </c:pt>
                <c:pt idx="1129">
                  <c:v>1.448251</c:v>
                </c:pt>
                <c:pt idx="1130">
                  <c:v>1.4329734000000001</c:v>
                </c:pt>
                <c:pt idx="1131">
                  <c:v>1.4499234999999999</c:v>
                </c:pt>
                <c:pt idx="1132">
                  <c:v>1.4639369</c:v>
                </c:pt>
                <c:pt idx="1133">
                  <c:v>1.4536057</c:v>
                </c:pt>
                <c:pt idx="1134">
                  <c:v>1.4557656999999999</c:v>
                </c:pt>
                <c:pt idx="1135">
                  <c:v>1.4595829</c:v>
                </c:pt>
                <c:pt idx="1136">
                  <c:v>1.4370928999999999</c:v>
                </c:pt>
                <c:pt idx="1137">
                  <c:v>1.4620537</c:v>
                </c:pt>
                <c:pt idx="1138">
                  <c:v>1.4465300000000001</c:v>
                </c:pt>
                <c:pt idx="1139">
                  <c:v>1.447004</c:v>
                </c:pt>
                <c:pt idx="1140">
                  <c:v>1.4428775</c:v>
                </c:pt>
                <c:pt idx="1141">
                  <c:v>1.4475112999999999</c:v>
                </c:pt>
                <c:pt idx="1142">
                  <c:v>1.4615929999999999</c:v>
                </c:pt>
                <c:pt idx="1143">
                  <c:v>1.4424342000000001</c:v>
                </c:pt>
                <c:pt idx="1144">
                  <c:v>1.4318340000000001</c:v>
                </c:pt>
                <c:pt idx="1145">
                  <c:v>1.4778370000000001</c:v>
                </c:pt>
                <c:pt idx="1146">
                  <c:v>1.45495</c:v>
                </c:pt>
                <c:pt idx="1147">
                  <c:v>1.44783</c:v>
                </c:pt>
                <c:pt idx="1148">
                  <c:v>1.4389143</c:v>
                </c:pt>
                <c:pt idx="1149">
                  <c:v>1.4495319</c:v>
                </c:pt>
                <c:pt idx="1150">
                  <c:v>1.4722271</c:v>
                </c:pt>
                <c:pt idx="1151">
                  <c:v>1.4575309999999999</c:v>
                </c:pt>
                <c:pt idx="1152">
                  <c:v>1.4573784000000001</c:v>
                </c:pt>
                <c:pt idx="1153">
                  <c:v>1.461171</c:v>
                </c:pt>
                <c:pt idx="1154">
                  <c:v>1.4317274</c:v>
                </c:pt>
                <c:pt idx="1155">
                  <c:v>1.4589607</c:v>
                </c:pt>
                <c:pt idx="1156">
                  <c:v>1.4364995</c:v>
                </c:pt>
                <c:pt idx="1157">
                  <c:v>1.4525162</c:v>
                </c:pt>
                <c:pt idx="1158">
                  <c:v>1.4802355</c:v>
                </c:pt>
                <c:pt idx="1159">
                  <c:v>1.4579009999999999</c:v>
                </c:pt>
                <c:pt idx="1160">
                  <c:v>1.4654608</c:v>
                </c:pt>
                <c:pt idx="1161">
                  <c:v>1.4725368000000001</c:v>
                </c:pt>
                <c:pt idx="1162">
                  <c:v>1.4345829999999999</c:v>
                </c:pt>
                <c:pt idx="1163">
                  <c:v>1.4541782999999999</c:v>
                </c:pt>
                <c:pt idx="1164">
                  <c:v>1.4515773999999999</c:v>
                </c:pt>
                <c:pt idx="1165">
                  <c:v>1.4549931</c:v>
                </c:pt>
                <c:pt idx="1166">
                  <c:v>1.4451799000000001</c:v>
                </c:pt>
                <c:pt idx="1167">
                  <c:v>1.4435555</c:v>
                </c:pt>
                <c:pt idx="1168">
                  <c:v>1.4658035</c:v>
                </c:pt>
                <c:pt idx="1169">
                  <c:v>1.4626052</c:v>
                </c:pt>
                <c:pt idx="1170">
                  <c:v>1.4289205</c:v>
                </c:pt>
                <c:pt idx="1171">
                  <c:v>1.4429885</c:v>
                </c:pt>
                <c:pt idx="1172">
                  <c:v>1.4463653999999999</c:v>
                </c:pt>
                <c:pt idx="1173">
                  <c:v>1.4700971</c:v>
                </c:pt>
                <c:pt idx="1174">
                  <c:v>1.4439464</c:v>
                </c:pt>
                <c:pt idx="1175">
                  <c:v>1.4401364000000001</c:v>
                </c:pt>
                <c:pt idx="1176">
                  <c:v>1.4496979000000001</c:v>
                </c:pt>
                <c:pt idx="1177">
                  <c:v>1.4537245000000001</c:v>
                </c:pt>
                <c:pt idx="1178">
                  <c:v>1.4437960000000001</c:v>
                </c:pt>
                <c:pt idx="1179">
                  <c:v>1.4403018000000001</c:v>
                </c:pt>
                <c:pt idx="1180">
                  <c:v>1.4427468000000001</c:v>
                </c:pt>
                <c:pt idx="1181">
                  <c:v>1.4743373</c:v>
                </c:pt>
                <c:pt idx="1182">
                  <c:v>1.4427397</c:v>
                </c:pt>
                <c:pt idx="1183">
                  <c:v>1.4425224000000001</c:v>
                </c:pt>
                <c:pt idx="1184">
                  <c:v>1.4507114000000001</c:v>
                </c:pt>
                <c:pt idx="1185">
                  <c:v>1.4608349</c:v>
                </c:pt>
                <c:pt idx="1186">
                  <c:v>1.4551623</c:v>
                </c:pt>
                <c:pt idx="1187">
                  <c:v>1.4427159000000001</c:v>
                </c:pt>
                <c:pt idx="1188">
                  <c:v>1.4416262</c:v>
                </c:pt>
                <c:pt idx="1189">
                  <c:v>1.4614351999999999</c:v>
                </c:pt>
                <c:pt idx="1190">
                  <c:v>1.4349559999999999</c:v>
                </c:pt>
                <c:pt idx="1191">
                  <c:v>1.4451733</c:v>
                </c:pt>
                <c:pt idx="1192">
                  <c:v>1.4588656</c:v>
                </c:pt>
                <c:pt idx="1193">
                  <c:v>1.4509535</c:v>
                </c:pt>
                <c:pt idx="1194">
                  <c:v>1.4483779999999999</c:v>
                </c:pt>
                <c:pt idx="1195">
                  <c:v>1.4586566999999999</c:v>
                </c:pt>
                <c:pt idx="1196">
                  <c:v>1.4482645999999999</c:v>
                </c:pt>
                <c:pt idx="1197">
                  <c:v>1.4428730000000001</c:v>
                </c:pt>
                <c:pt idx="1198">
                  <c:v>1.4433376</c:v>
                </c:pt>
                <c:pt idx="1199">
                  <c:v>1.4620913</c:v>
                </c:pt>
                <c:pt idx="1200">
                  <c:v>1.4472054999999999</c:v>
                </c:pt>
                <c:pt idx="1201">
                  <c:v>1.4552012999999999</c:v>
                </c:pt>
                <c:pt idx="1202">
                  <c:v>1.4467843</c:v>
                </c:pt>
                <c:pt idx="1203">
                  <c:v>1.4395884000000001</c:v>
                </c:pt>
                <c:pt idx="1204">
                  <c:v>1.4603256</c:v>
                </c:pt>
                <c:pt idx="1205">
                  <c:v>1.452941</c:v>
                </c:pt>
                <c:pt idx="1206">
                  <c:v>1.4337704</c:v>
                </c:pt>
                <c:pt idx="1207">
                  <c:v>1.4572784000000001</c:v>
                </c:pt>
                <c:pt idx="1208">
                  <c:v>1.4713509</c:v>
                </c:pt>
                <c:pt idx="1209">
                  <c:v>1.4694959999999999</c:v>
                </c:pt>
                <c:pt idx="1210">
                  <c:v>1.438393</c:v>
                </c:pt>
                <c:pt idx="1211">
                  <c:v>1.4431522000000001</c:v>
                </c:pt>
                <c:pt idx="1212">
                  <c:v>1.4531212</c:v>
                </c:pt>
                <c:pt idx="1213">
                  <c:v>1.4516309999999999</c:v>
                </c:pt>
                <c:pt idx="1214">
                  <c:v>1.4347886999999999</c:v>
                </c:pt>
                <c:pt idx="1215">
                  <c:v>1.4502062</c:v>
                </c:pt>
                <c:pt idx="1216">
                  <c:v>1.4666276</c:v>
                </c:pt>
                <c:pt idx="1217">
                  <c:v>1.4562576</c:v>
                </c:pt>
                <c:pt idx="1218">
                  <c:v>1.4310187000000001</c:v>
                </c:pt>
                <c:pt idx="1219">
                  <c:v>1.4284705</c:v>
                </c:pt>
                <c:pt idx="1220">
                  <c:v>1.4359168</c:v>
                </c:pt>
                <c:pt idx="1221">
                  <c:v>1.4612635</c:v>
                </c:pt>
                <c:pt idx="1222">
                  <c:v>1.4340185999999999</c:v>
                </c:pt>
                <c:pt idx="1223">
                  <c:v>1.4435153999999999</c:v>
                </c:pt>
                <c:pt idx="1224">
                  <c:v>1.4546646999999999</c:v>
                </c:pt>
                <c:pt idx="1225">
                  <c:v>1.4445726999999999</c:v>
                </c:pt>
                <c:pt idx="1226">
                  <c:v>1.4367008999999999</c:v>
                </c:pt>
                <c:pt idx="1227">
                  <c:v>1.4280292000000001</c:v>
                </c:pt>
                <c:pt idx="1228">
                  <c:v>1.4386977999999999</c:v>
                </c:pt>
                <c:pt idx="1229">
                  <c:v>1.4760157</c:v>
                </c:pt>
                <c:pt idx="1230">
                  <c:v>1.4193960000000001</c:v>
                </c:pt>
                <c:pt idx="1231">
                  <c:v>1.4380227000000001</c:v>
                </c:pt>
                <c:pt idx="1232">
                  <c:v>1.7425740999999999</c:v>
                </c:pt>
                <c:pt idx="1233">
                  <c:v>1.4465839</c:v>
                </c:pt>
                <c:pt idx="1234">
                  <c:v>1.4224057000000001</c:v>
                </c:pt>
                <c:pt idx="1235">
                  <c:v>1.4746653999999999</c:v>
                </c:pt>
                <c:pt idx="1236">
                  <c:v>1.4423870000000001</c:v>
                </c:pt>
                <c:pt idx="1237">
                  <c:v>1.4673778</c:v>
                </c:pt>
                <c:pt idx="1238">
                  <c:v>1.4398909</c:v>
                </c:pt>
                <c:pt idx="1239">
                  <c:v>1.4432033</c:v>
                </c:pt>
                <c:pt idx="1240">
                  <c:v>1.7125963</c:v>
                </c:pt>
                <c:pt idx="1241">
                  <c:v>1.4698758999999999</c:v>
                </c:pt>
                <c:pt idx="1242">
                  <c:v>1.4165245</c:v>
                </c:pt>
                <c:pt idx="1243">
                  <c:v>1.4108989999999999</c:v>
                </c:pt>
                <c:pt idx="1244">
                  <c:v>1.431168</c:v>
                </c:pt>
                <c:pt idx="1245">
                  <c:v>1.5273376000000001</c:v>
                </c:pt>
                <c:pt idx="1246">
                  <c:v>1.4250583999999999</c:v>
                </c:pt>
                <c:pt idx="1247">
                  <c:v>1.4332117</c:v>
                </c:pt>
                <c:pt idx="1248">
                  <c:v>1.4447662999999999</c:v>
                </c:pt>
                <c:pt idx="1249">
                  <c:v>1.4952935999999999</c:v>
                </c:pt>
                <c:pt idx="1250">
                  <c:v>1.4899431000000001</c:v>
                </c:pt>
                <c:pt idx="1251">
                  <c:v>1.4122448999999999</c:v>
                </c:pt>
                <c:pt idx="1252">
                  <c:v>1.411017</c:v>
                </c:pt>
                <c:pt idx="1253">
                  <c:v>1.42133</c:v>
                </c:pt>
                <c:pt idx="1254">
                  <c:v>1.4970296999999999</c:v>
                </c:pt>
                <c:pt idx="1255">
                  <c:v>1.4143002</c:v>
                </c:pt>
                <c:pt idx="1256">
                  <c:v>1.413594</c:v>
                </c:pt>
                <c:pt idx="1257">
                  <c:v>1.4320693</c:v>
                </c:pt>
                <c:pt idx="1258">
                  <c:v>1.5129964</c:v>
                </c:pt>
                <c:pt idx="1259">
                  <c:v>1.4115344999999999</c:v>
                </c:pt>
                <c:pt idx="1260">
                  <c:v>1.418258</c:v>
                </c:pt>
                <c:pt idx="1261">
                  <c:v>1.5305167</c:v>
                </c:pt>
                <c:pt idx="1262">
                  <c:v>1.4097123</c:v>
                </c:pt>
                <c:pt idx="1263">
                  <c:v>1.4098938000000001</c:v>
                </c:pt>
                <c:pt idx="1264">
                  <c:v>1.7174381999999999</c:v>
                </c:pt>
                <c:pt idx="1265">
                  <c:v>1.4906725999999999</c:v>
                </c:pt>
                <c:pt idx="1266">
                  <c:v>1.4108421</c:v>
                </c:pt>
                <c:pt idx="1267">
                  <c:v>1.4080496</c:v>
                </c:pt>
                <c:pt idx="1268">
                  <c:v>1.4496505</c:v>
                </c:pt>
                <c:pt idx="1269">
                  <c:v>1.5720711999999999</c:v>
                </c:pt>
                <c:pt idx="1270">
                  <c:v>1.4183451</c:v>
                </c:pt>
                <c:pt idx="1271">
                  <c:v>1.5378276</c:v>
                </c:pt>
                <c:pt idx="1272">
                  <c:v>1.4432081000000001</c:v>
                </c:pt>
                <c:pt idx="1273">
                  <c:v>1.6764319999999999</c:v>
                </c:pt>
                <c:pt idx="1274">
                  <c:v>1.5372245</c:v>
                </c:pt>
                <c:pt idx="1275">
                  <c:v>1.53149</c:v>
                </c:pt>
                <c:pt idx="1276">
                  <c:v>50.364006000000003</c:v>
                </c:pt>
                <c:pt idx="1277">
                  <c:v>1.9026498000000001</c:v>
                </c:pt>
                <c:pt idx="1278">
                  <c:v>2.5581608</c:v>
                </c:pt>
                <c:pt idx="1279">
                  <c:v>1.4265337</c:v>
                </c:pt>
                <c:pt idx="1280">
                  <c:v>1.6860929</c:v>
                </c:pt>
                <c:pt idx="1281">
                  <c:v>1.4172918000000001</c:v>
                </c:pt>
                <c:pt idx="1282">
                  <c:v>1.6837808999999999</c:v>
                </c:pt>
                <c:pt idx="1283">
                  <c:v>1.4213222999999999</c:v>
                </c:pt>
                <c:pt idx="1284">
                  <c:v>1.4235225</c:v>
                </c:pt>
                <c:pt idx="1285">
                  <c:v>1.5215514999999999</c:v>
                </c:pt>
                <c:pt idx="1286">
                  <c:v>1.4857028999999999</c:v>
                </c:pt>
                <c:pt idx="1287">
                  <c:v>1.4448509</c:v>
                </c:pt>
                <c:pt idx="1288">
                  <c:v>1.5102631</c:v>
                </c:pt>
                <c:pt idx="1289">
                  <c:v>1.4804474999999999</c:v>
                </c:pt>
                <c:pt idx="1290">
                  <c:v>1.4348061999999999</c:v>
                </c:pt>
                <c:pt idx="1291">
                  <c:v>1.4628011000000001</c:v>
                </c:pt>
                <c:pt idx="1292">
                  <c:v>1.4610288</c:v>
                </c:pt>
                <c:pt idx="1293">
                  <c:v>1.4630137999999999</c:v>
                </c:pt>
                <c:pt idx="1294">
                  <c:v>1.4223055</c:v>
                </c:pt>
                <c:pt idx="1295">
                  <c:v>1.4313309000000001</c:v>
                </c:pt>
                <c:pt idx="1296">
                  <c:v>1.5279659000000001</c:v>
                </c:pt>
                <c:pt idx="1297">
                  <c:v>1.4620241</c:v>
                </c:pt>
                <c:pt idx="1298">
                  <c:v>1.4251604</c:v>
                </c:pt>
                <c:pt idx="1299">
                  <c:v>1.4657665</c:v>
                </c:pt>
                <c:pt idx="1300">
                  <c:v>1.4545927000000001</c:v>
                </c:pt>
                <c:pt idx="1301">
                  <c:v>1.4508295</c:v>
                </c:pt>
                <c:pt idx="1302">
                  <c:v>1.4284471000000001</c:v>
                </c:pt>
                <c:pt idx="1303">
                  <c:v>1.4542687999999999</c:v>
                </c:pt>
                <c:pt idx="1304">
                  <c:v>1.5081367000000001</c:v>
                </c:pt>
                <c:pt idx="1305">
                  <c:v>1.4685049999999999</c:v>
                </c:pt>
                <c:pt idx="1306">
                  <c:v>1.4232069000000001</c:v>
                </c:pt>
                <c:pt idx="1307">
                  <c:v>1.4482177000000001</c:v>
                </c:pt>
                <c:pt idx="1308">
                  <c:v>1.4586460000000001</c:v>
                </c:pt>
                <c:pt idx="1309">
                  <c:v>1.4485163999999999</c:v>
                </c:pt>
                <c:pt idx="1310">
                  <c:v>1.4708581999999999</c:v>
                </c:pt>
                <c:pt idx="1311">
                  <c:v>1.5132627000000001</c:v>
                </c:pt>
                <c:pt idx="1312">
                  <c:v>1.4340143999999999</c:v>
                </c:pt>
                <c:pt idx="1313">
                  <c:v>1.4712305999999999</c:v>
                </c:pt>
                <c:pt idx="1314">
                  <c:v>1.440631</c:v>
                </c:pt>
                <c:pt idx="1315">
                  <c:v>1.4337762999999999</c:v>
                </c:pt>
                <c:pt idx="1316">
                  <c:v>1.4431765999999999</c:v>
                </c:pt>
                <c:pt idx="1317">
                  <c:v>1.4411471</c:v>
                </c:pt>
                <c:pt idx="1318">
                  <c:v>1.4690144000000001</c:v>
                </c:pt>
                <c:pt idx="1319">
                  <c:v>1.4782884000000001</c:v>
                </c:pt>
                <c:pt idx="1320">
                  <c:v>1.4595444</c:v>
                </c:pt>
                <c:pt idx="1321">
                  <c:v>1.4498895000000001</c:v>
                </c:pt>
                <c:pt idx="1322">
                  <c:v>1.4266738000000001</c:v>
                </c:pt>
                <c:pt idx="1323">
                  <c:v>1.4335268000000001</c:v>
                </c:pt>
                <c:pt idx="1324">
                  <c:v>1.4301507</c:v>
                </c:pt>
                <c:pt idx="1325">
                  <c:v>1.4217639</c:v>
                </c:pt>
                <c:pt idx="1326">
                  <c:v>1.4482364999999999</c:v>
                </c:pt>
                <c:pt idx="1327">
                  <c:v>1.4252332000000001</c:v>
                </c:pt>
                <c:pt idx="1328">
                  <c:v>1.4114123999999999</c:v>
                </c:pt>
                <c:pt idx="1329">
                  <c:v>1.527309</c:v>
                </c:pt>
                <c:pt idx="1330">
                  <c:v>1.4070224</c:v>
                </c:pt>
                <c:pt idx="1331">
                  <c:v>1.418353</c:v>
                </c:pt>
                <c:pt idx="1332">
                  <c:v>1.8461121</c:v>
                </c:pt>
                <c:pt idx="1333">
                  <c:v>1.4070727999999999</c:v>
                </c:pt>
                <c:pt idx="1334">
                  <c:v>1.7073632000000001</c:v>
                </c:pt>
                <c:pt idx="1335">
                  <c:v>1.7409345000000001</c:v>
                </c:pt>
                <c:pt idx="1336">
                  <c:v>1.4313482</c:v>
                </c:pt>
                <c:pt idx="1337">
                  <c:v>1.7860316000000001</c:v>
                </c:pt>
                <c:pt idx="1338">
                  <c:v>1.4717051000000001</c:v>
                </c:pt>
                <c:pt idx="1339">
                  <c:v>1.9321836999999999</c:v>
                </c:pt>
                <c:pt idx="1340">
                  <c:v>1.4098629</c:v>
                </c:pt>
                <c:pt idx="1341">
                  <c:v>1.4892479999999999</c:v>
                </c:pt>
                <c:pt idx="1342">
                  <c:v>1.7160850000000001</c:v>
                </c:pt>
                <c:pt idx="1343">
                  <c:v>1.4206567000000001</c:v>
                </c:pt>
                <c:pt idx="1344">
                  <c:v>1.4138873000000001</c:v>
                </c:pt>
                <c:pt idx="1345">
                  <c:v>1.5592619000000001</c:v>
                </c:pt>
                <c:pt idx="1346">
                  <c:v>1.6182761000000001</c:v>
                </c:pt>
                <c:pt idx="1347">
                  <c:v>1.4191167</c:v>
                </c:pt>
                <c:pt idx="1348">
                  <c:v>1.4169669</c:v>
                </c:pt>
                <c:pt idx="1349">
                  <c:v>1.5330161</c:v>
                </c:pt>
                <c:pt idx="1350">
                  <c:v>1.426696</c:v>
                </c:pt>
                <c:pt idx="1351">
                  <c:v>1.4177738</c:v>
                </c:pt>
                <c:pt idx="1352">
                  <c:v>1.4166525999999999</c:v>
                </c:pt>
                <c:pt idx="1353">
                  <c:v>1.4302353000000001</c:v>
                </c:pt>
                <c:pt idx="1354">
                  <c:v>1.4182053999999999</c:v>
                </c:pt>
                <c:pt idx="1355">
                  <c:v>1.7667092</c:v>
                </c:pt>
                <c:pt idx="1356">
                  <c:v>1.6642199</c:v>
                </c:pt>
                <c:pt idx="1357">
                  <c:v>1.5467705</c:v>
                </c:pt>
                <c:pt idx="1358">
                  <c:v>1.4887201999999999</c:v>
                </c:pt>
                <c:pt idx="1359">
                  <c:v>1.7968725999999999</c:v>
                </c:pt>
                <c:pt idx="1360">
                  <c:v>1.4285049999999999</c:v>
                </c:pt>
                <c:pt idx="1361">
                  <c:v>1.4111358000000001</c:v>
                </c:pt>
                <c:pt idx="1362">
                  <c:v>2.3503492000000001</c:v>
                </c:pt>
                <c:pt idx="1363">
                  <c:v>1.5289917</c:v>
                </c:pt>
                <c:pt idx="1364">
                  <c:v>1.7735715000000001</c:v>
                </c:pt>
                <c:pt idx="1365">
                  <c:v>1.4442883</c:v>
                </c:pt>
                <c:pt idx="1366">
                  <c:v>3.2554506999999999</c:v>
                </c:pt>
                <c:pt idx="1367">
                  <c:v>1.4432765000000001</c:v>
                </c:pt>
                <c:pt idx="1368">
                  <c:v>1.8527836</c:v>
                </c:pt>
                <c:pt idx="1369">
                  <c:v>1.4272248000000001</c:v>
                </c:pt>
                <c:pt idx="1370">
                  <c:v>2.1949285999999999</c:v>
                </c:pt>
                <c:pt idx="1371">
                  <c:v>1.4218972000000001</c:v>
                </c:pt>
                <c:pt idx="1372">
                  <c:v>1.8452500999999999</c:v>
                </c:pt>
                <c:pt idx="1373">
                  <c:v>1.5822818000000001</c:v>
                </c:pt>
                <c:pt idx="1374">
                  <c:v>1.5181035000000001</c:v>
                </c:pt>
                <c:pt idx="1375">
                  <c:v>1.5240353</c:v>
                </c:pt>
                <c:pt idx="1376">
                  <c:v>1.8620893000000001</c:v>
                </c:pt>
                <c:pt idx="1377">
                  <c:v>1.7497659000000001</c:v>
                </c:pt>
                <c:pt idx="1378">
                  <c:v>1.8553085</c:v>
                </c:pt>
                <c:pt idx="1379">
                  <c:v>1.6397225</c:v>
                </c:pt>
                <c:pt idx="1380">
                  <c:v>1.6478286</c:v>
                </c:pt>
                <c:pt idx="1381">
                  <c:v>1.4893377999999999</c:v>
                </c:pt>
                <c:pt idx="1382">
                  <c:v>1.9787621</c:v>
                </c:pt>
                <c:pt idx="1383">
                  <c:v>1.4749516</c:v>
                </c:pt>
                <c:pt idx="1384">
                  <c:v>1.6732037</c:v>
                </c:pt>
                <c:pt idx="1385">
                  <c:v>1.4984698000000001</c:v>
                </c:pt>
                <c:pt idx="1386">
                  <c:v>1.5611155000000001</c:v>
                </c:pt>
                <c:pt idx="1387">
                  <c:v>1.4224403999999999</c:v>
                </c:pt>
                <c:pt idx="1388">
                  <c:v>1.7207634000000001</c:v>
                </c:pt>
                <c:pt idx="1389">
                  <c:v>1.4292016000000001</c:v>
                </c:pt>
                <c:pt idx="1390">
                  <c:v>2.3712181999999999</c:v>
                </c:pt>
                <c:pt idx="1391">
                  <c:v>1.5338742999999999</c:v>
                </c:pt>
                <c:pt idx="1392">
                  <c:v>1.5839068000000001</c:v>
                </c:pt>
                <c:pt idx="1393">
                  <c:v>4.4700259999999998</c:v>
                </c:pt>
                <c:pt idx="1394">
                  <c:v>1.4939066000000001</c:v>
                </c:pt>
                <c:pt idx="1395">
                  <c:v>2.4493089000000001</c:v>
                </c:pt>
                <c:pt idx="1396">
                  <c:v>1.4519553999999999</c:v>
                </c:pt>
                <c:pt idx="1397">
                  <c:v>1.5383235</c:v>
                </c:pt>
                <c:pt idx="1398">
                  <c:v>1.4420097000000001</c:v>
                </c:pt>
                <c:pt idx="1399">
                  <c:v>1.4645965999999999</c:v>
                </c:pt>
                <c:pt idx="1400">
                  <c:v>1.4934669</c:v>
                </c:pt>
                <c:pt idx="1401">
                  <c:v>1.4678707</c:v>
                </c:pt>
                <c:pt idx="1402">
                  <c:v>1.5072405</c:v>
                </c:pt>
                <c:pt idx="1403">
                  <c:v>1.4759899999999999</c:v>
                </c:pt>
                <c:pt idx="1404">
                  <c:v>1.4512019</c:v>
                </c:pt>
                <c:pt idx="1405">
                  <c:v>1.4193789000000001</c:v>
                </c:pt>
                <c:pt idx="1406">
                  <c:v>1.4160948</c:v>
                </c:pt>
                <c:pt idx="1407">
                  <c:v>1.4145266999999999</c:v>
                </c:pt>
                <c:pt idx="1408">
                  <c:v>1.4783921</c:v>
                </c:pt>
                <c:pt idx="1409">
                  <c:v>1.5623408999999999</c:v>
                </c:pt>
                <c:pt idx="1410">
                  <c:v>1.4140326999999999</c:v>
                </c:pt>
                <c:pt idx="1411">
                  <c:v>1.4147940999999999</c:v>
                </c:pt>
                <c:pt idx="1412">
                  <c:v>1.5078748</c:v>
                </c:pt>
                <c:pt idx="1413">
                  <c:v>1.5143418</c:v>
                </c:pt>
                <c:pt idx="1414">
                  <c:v>1.4119117000000001</c:v>
                </c:pt>
                <c:pt idx="1415">
                  <c:v>1.4331862</c:v>
                </c:pt>
                <c:pt idx="1416">
                  <c:v>1.4910654000000001</c:v>
                </c:pt>
                <c:pt idx="1417">
                  <c:v>1.4741481999999999</c:v>
                </c:pt>
                <c:pt idx="1418">
                  <c:v>1.4927273999999999</c:v>
                </c:pt>
                <c:pt idx="1419">
                  <c:v>1.4872779</c:v>
                </c:pt>
                <c:pt idx="1420">
                  <c:v>1.4517285</c:v>
                </c:pt>
                <c:pt idx="1421">
                  <c:v>1.4509519</c:v>
                </c:pt>
                <c:pt idx="1422">
                  <c:v>1.574139</c:v>
                </c:pt>
                <c:pt idx="1423">
                  <c:v>1.4082834</c:v>
                </c:pt>
                <c:pt idx="1424">
                  <c:v>1.4076658</c:v>
                </c:pt>
                <c:pt idx="1425">
                  <c:v>1.4848725</c:v>
                </c:pt>
                <c:pt idx="1426">
                  <c:v>1.5564685</c:v>
                </c:pt>
                <c:pt idx="1427">
                  <c:v>1.4853601000000001</c:v>
                </c:pt>
                <c:pt idx="1428">
                  <c:v>1.4901854000000001</c:v>
                </c:pt>
                <c:pt idx="1429">
                  <c:v>1.4561388</c:v>
                </c:pt>
                <c:pt idx="1430">
                  <c:v>1.4294823000000001</c:v>
                </c:pt>
                <c:pt idx="1431">
                  <c:v>1.4590641</c:v>
                </c:pt>
                <c:pt idx="1432">
                  <c:v>1.4314426</c:v>
                </c:pt>
                <c:pt idx="1433">
                  <c:v>1.5116954</c:v>
                </c:pt>
                <c:pt idx="1434">
                  <c:v>1.5097977</c:v>
                </c:pt>
                <c:pt idx="1435">
                  <c:v>1.5290725000000001</c:v>
                </c:pt>
                <c:pt idx="1436">
                  <c:v>1.6775925</c:v>
                </c:pt>
                <c:pt idx="1437">
                  <c:v>1.5027423</c:v>
                </c:pt>
                <c:pt idx="1438">
                  <c:v>1.4087487000000001</c:v>
                </c:pt>
                <c:pt idx="1439">
                  <c:v>1.4250697999999999</c:v>
                </c:pt>
                <c:pt idx="1440">
                  <c:v>1.5041882</c:v>
                </c:pt>
                <c:pt idx="1441">
                  <c:v>1.5149093</c:v>
                </c:pt>
                <c:pt idx="1442">
                  <c:v>1.4536891999999999</c:v>
                </c:pt>
                <c:pt idx="1443">
                  <c:v>1.4647269000000001</c:v>
                </c:pt>
                <c:pt idx="1444">
                  <c:v>3.0768580000000001</c:v>
                </c:pt>
                <c:pt idx="1445">
                  <c:v>1.4093309999999999</c:v>
                </c:pt>
                <c:pt idx="1446">
                  <c:v>2.9328544000000001</c:v>
                </c:pt>
                <c:pt idx="1447">
                  <c:v>1.5534121000000001</c:v>
                </c:pt>
                <c:pt idx="1448">
                  <c:v>4630.2550000000001</c:v>
                </c:pt>
                <c:pt idx="1449">
                  <c:v>155.02864</c:v>
                </c:pt>
                <c:pt idx="1450">
                  <c:v>2.4359465</c:v>
                </c:pt>
                <c:pt idx="1451">
                  <c:v>3.2379183999999999</c:v>
                </c:pt>
                <c:pt idx="1452">
                  <c:v>1.612158</c:v>
                </c:pt>
                <c:pt idx="1453">
                  <c:v>3.2537536999999999</c:v>
                </c:pt>
                <c:pt idx="1454">
                  <c:v>1.8286228</c:v>
                </c:pt>
                <c:pt idx="1455">
                  <c:v>1.5075362999999999</c:v>
                </c:pt>
                <c:pt idx="1456">
                  <c:v>1.5334186999999999</c:v>
                </c:pt>
                <c:pt idx="1457">
                  <c:v>1.5286765</c:v>
                </c:pt>
                <c:pt idx="1458">
                  <c:v>1.6362013</c:v>
                </c:pt>
                <c:pt idx="1459">
                  <c:v>1.5231680999999999</c:v>
                </c:pt>
                <c:pt idx="1460">
                  <c:v>1.4945629</c:v>
                </c:pt>
                <c:pt idx="1461">
                  <c:v>1.6769536</c:v>
                </c:pt>
                <c:pt idx="1462">
                  <c:v>1.4291548000000001</c:v>
                </c:pt>
                <c:pt idx="1463">
                  <c:v>1.4415416000000001</c:v>
                </c:pt>
                <c:pt idx="1464">
                  <c:v>1.5831329999999999</c:v>
                </c:pt>
                <c:pt idx="1465">
                  <c:v>1.5325397000000001</c:v>
                </c:pt>
                <c:pt idx="1466">
                  <c:v>1.4646543000000001</c:v>
                </c:pt>
                <c:pt idx="1467">
                  <c:v>1.4438473000000001</c:v>
                </c:pt>
                <c:pt idx="1468">
                  <c:v>1.707786</c:v>
                </c:pt>
                <c:pt idx="1469">
                  <c:v>1.4512025</c:v>
                </c:pt>
                <c:pt idx="1470">
                  <c:v>1.4710661</c:v>
                </c:pt>
                <c:pt idx="1471">
                  <c:v>1.4643090999999999</c:v>
                </c:pt>
                <c:pt idx="1472">
                  <c:v>1.4255285</c:v>
                </c:pt>
                <c:pt idx="1473">
                  <c:v>1.5298725</c:v>
                </c:pt>
                <c:pt idx="1474">
                  <c:v>1.5385747000000001</c:v>
                </c:pt>
                <c:pt idx="1475">
                  <c:v>1.8867071</c:v>
                </c:pt>
                <c:pt idx="1476">
                  <c:v>1.5401293</c:v>
                </c:pt>
                <c:pt idx="1477">
                  <c:v>1.4616184000000001</c:v>
                </c:pt>
                <c:pt idx="1478">
                  <c:v>1.4251347000000001</c:v>
                </c:pt>
                <c:pt idx="1479">
                  <c:v>1.488828</c:v>
                </c:pt>
                <c:pt idx="1480">
                  <c:v>1.4482371000000001</c:v>
                </c:pt>
                <c:pt idx="1481">
                  <c:v>1.4453913</c:v>
                </c:pt>
                <c:pt idx="1482">
                  <c:v>1.4709331000000001</c:v>
                </c:pt>
                <c:pt idx="1483">
                  <c:v>1.5861901</c:v>
                </c:pt>
                <c:pt idx="1484">
                  <c:v>1.5197167</c:v>
                </c:pt>
                <c:pt idx="1485">
                  <c:v>1.4903176</c:v>
                </c:pt>
                <c:pt idx="1486">
                  <c:v>1.5069287</c:v>
                </c:pt>
                <c:pt idx="1487">
                  <c:v>1.4516871</c:v>
                </c:pt>
                <c:pt idx="1488">
                  <c:v>1.4174895000000001</c:v>
                </c:pt>
                <c:pt idx="1489">
                  <c:v>1.4423273000000001</c:v>
                </c:pt>
                <c:pt idx="1490">
                  <c:v>1.5390748999999999</c:v>
                </c:pt>
                <c:pt idx="1491">
                  <c:v>1.7934356</c:v>
                </c:pt>
                <c:pt idx="1492">
                  <c:v>1.4689227</c:v>
                </c:pt>
                <c:pt idx="1493">
                  <c:v>1.6313964999999999</c:v>
                </c:pt>
                <c:pt idx="1494">
                  <c:v>1.4380542999999999</c:v>
                </c:pt>
                <c:pt idx="1495">
                  <c:v>1.4394119000000001</c:v>
                </c:pt>
                <c:pt idx="1496">
                  <c:v>1.4140629</c:v>
                </c:pt>
                <c:pt idx="1497">
                  <c:v>1.7585185000000001</c:v>
                </c:pt>
                <c:pt idx="1498">
                  <c:v>1.4131385999999999</c:v>
                </c:pt>
                <c:pt idx="1499">
                  <c:v>2.0013542000000002</c:v>
                </c:pt>
                <c:pt idx="1500">
                  <c:v>1.4516912</c:v>
                </c:pt>
                <c:pt idx="1501">
                  <c:v>1.7883150000000001</c:v>
                </c:pt>
                <c:pt idx="1502">
                  <c:v>1.4476515999999999</c:v>
                </c:pt>
                <c:pt idx="1503">
                  <c:v>1.6504475999999999</c:v>
                </c:pt>
                <c:pt idx="1504">
                  <c:v>1.4357401999999999</c:v>
                </c:pt>
                <c:pt idx="1505">
                  <c:v>1.8087274</c:v>
                </c:pt>
                <c:pt idx="1506">
                  <c:v>1.4699404</c:v>
                </c:pt>
                <c:pt idx="1507">
                  <c:v>5.8253155000000003</c:v>
                </c:pt>
                <c:pt idx="1508">
                  <c:v>1.4632972</c:v>
                </c:pt>
                <c:pt idx="1509">
                  <c:v>1.7067570999999999</c:v>
                </c:pt>
                <c:pt idx="1510">
                  <c:v>3.1319637</c:v>
                </c:pt>
                <c:pt idx="1511">
                  <c:v>1.6728048</c:v>
                </c:pt>
                <c:pt idx="1512">
                  <c:v>1.5484537</c:v>
                </c:pt>
                <c:pt idx="1513">
                  <c:v>1.4177766000000001</c:v>
                </c:pt>
                <c:pt idx="1514">
                  <c:v>1.4489235</c:v>
                </c:pt>
                <c:pt idx="1515">
                  <c:v>4.9674230000000001</c:v>
                </c:pt>
                <c:pt idx="1516">
                  <c:v>1.4299854000000001</c:v>
                </c:pt>
                <c:pt idx="1517">
                  <c:v>1.6681117999999999</c:v>
                </c:pt>
                <c:pt idx="1518">
                  <c:v>1.4275815000000001</c:v>
                </c:pt>
                <c:pt idx="1519">
                  <c:v>1.4492034</c:v>
                </c:pt>
                <c:pt idx="1520">
                  <c:v>1.4875339999999999</c:v>
                </c:pt>
                <c:pt idx="1521">
                  <c:v>1.4160948</c:v>
                </c:pt>
                <c:pt idx="1522">
                  <c:v>1.4785006999999999</c:v>
                </c:pt>
                <c:pt idx="1523">
                  <c:v>1.9332104999999999</c:v>
                </c:pt>
                <c:pt idx="1524">
                  <c:v>1.8363773999999999</c:v>
                </c:pt>
                <c:pt idx="1525">
                  <c:v>1.738639</c:v>
                </c:pt>
                <c:pt idx="1526">
                  <c:v>1.4269103999999999</c:v>
                </c:pt>
                <c:pt idx="1527">
                  <c:v>1.5743172999999999</c:v>
                </c:pt>
                <c:pt idx="1528">
                  <c:v>2.0420691999999998</c:v>
                </c:pt>
                <c:pt idx="1529">
                  <c:v>1.4381864</c:v>
                </c:pt>
                <c:pt idx="1530">
                  <c:v>1.5291367</c:v>
                </c:pt>
                <c:pt idx="1531">
                  <c:v>1.7836349</c:v>
                </c:pt>
                <c:pt idx="1532">
                  <c:v>673.05119999999999</c:v>
                </c:pt>
                <c:pt idx="1533">
                  <c:v>3.3131751999999999</c:v>
                </c:pt>
                <c:pt idx="1534">
                  <c:v>1.4790331999999999</c:v>
                </c:pt>
                <c:pt idx="1535">
                  <c:v>2.8393063999999999</c:v>
                </c:pt>
                <c:pt idx="1536">
                  <c:v>1.6190593</c:v>
                </c:pt>
                <c:pt idx="1537">
                  <c:v>1.7422118</c:v>
                </c:pt>
                <c:pt idx="1538">
                  <c:v>1.4491818000000001</c:v>
                </c:pt>
                <c:pt idx="1539">
                  <c:v>1.8814013000000001</c:v>
                </c:pt>
                <c:pt idx="1540">
                  <c:v>1.4400721000000001</c:v>
                </c:pt>
                <c:pt idx="1541">
                  <c:v>1.7807162000000001</c:v>
                </c:pt>
                <c:pt idx="1542">
                  <c:v>1.476944</c:v>
                </c:pt>
                <c:pt idx="1543">
                  <c:v>1.7230567000000001</c:v>
                </c:pt>
                <c:pt idx="1544">
                  <c:v>1.4464106999999999</c:v>
                </c:pt>
                <c:pt idx="1545">
                  <c:v>1.6890366999999999</c:v>
                </c:pt>
                <c:pt idx="1546">
                  <c:v>1.4631871999999999</c:v>
                </c:pt>
                <c:pt idx="1547">
                  <c:v>1.7674642</c:v>
                </c:pt>
                <c:pt idx="1548">
                  <c:v>1.4489516</c:v>
                </c:pt>
                <c:pt idx="1549">
                  <c:v>1.6602638000000001</c:v>
                </c:pt>
                <c:pt idx="1550">
                  <c:v>1.4387620000000001</c:v>
                </c:pt>
                <c:pt idx="1551">
                  <c:v>1.8152689</c:v>
                </c:pt>
                <c:pt idx="1552">
                  <c:v>1.4356625000000001</c:v>
                </c:pt>
                <c:pt idx="1553">
                  <c:v>1.6909784000000001</c:v>
                </c:pt>
                <c:pt idx="1554">
                  <c:v>1.4577488000000001</c:v>
                </c:pt>
                <c:pt idx="1555">
                  <c:v>2.6025356999999998</c:v>
                </c:pt>
                <c:pt idx="1556">
                  <c:v>1.4744632</c:v>
                </c:pt>
                <c:pt idx="1557">
                  <c:v>1.5307082000000001</c:v>
                </c:pt>
                <c:pt idx="1558">
                  <c:v>1.4274199000000001</c:v>
                </c:pt>
                <c:pt idx="1559">
                  <c:v>1.4743523999999999</c:v>
                </c:pt>
                <c:pt idx="1560">
                  <c:v>1.5113171000000001</c:v>
                </c:pt>
                <c:pt idx="1561">
                  <c:v>1.4711133999999999</c:v>
                </c:pt>
                <c:pt idx="1562">
                  <c:v>1.4526119</c:v>
                </c:pt>
                <c:pt idx="1563">
                  <c:v>1.4716833</c:v>
                </c:pt>
                <c:pt idx="1564">
                  <c:v>1.4712495000000001</c:v>
                </c:pt>
                <c:pt idx="1565">
                  <c:v>1.4773414</c:v>
                </c:pt>
                <c:pt idx="1566">
                  <c:v>1.4507661999999999</c:v>
                </c:pt>
                <c:pt idx="1567">
                  <c:v>1.4641363999999999</c:v>
                </c:pt>
                <c:pt idx="1568">
                  <c:v>1.4630901999999999</c:v>
                </c:pt>
                <c:pt idx="1569">
                  <c:v>1.4617468</c:v>
                </c:pt>
                <c:pt idx="1570">
                  <c:v>1.4565256</c:v>
                </c:pt>
                <c:pt idx="1571">
                  <c:v>1.4618796999999999</c:v>
                </c:pt>
                <c:pt idx="1572">
                  <c:v>1.4558574</c:v>
                </c:pt>
                <c:pt idx="1573">
                  <c:v>1.4645553</c:v>
                </c:pt>
                <c:pt idx="1574">
                  <c:v>1.4499679999999999</c:v>
                </c:pt>
                <c:pt idx="1575">
                  <c:v>1.4587460000000001</c:v>
                </c:pt>
                <c:pt idx="1576">
                  <c:v>1.4560721000000001</c:v>
                </c:pt>
                <c:pt idx="1577">
                  <c:v>1.4516636000000001</c:v>
                </c:pt>
                <c:pt idx="1578">
                  <c:v>1.4517571</c:v>
                </c:pt>
                <c:pt idx="1579">
                  <c:v>1.4590978999999999</c:v>
                </c:pt>
                <c:pt idx="1580">
                  <c:v>1.4469521000000001</c:v>
                </c:pt>
                <c:pt idx="1581">
                  <c:v>1.4542048000000001</c:v>
                </c:pt>
                <c:pt idx="1582">
                  <c:v>1.4454990999999999</c:v>
                </c:pt>
                <c:pt idx="1583">
                  <c:v>1.461973</c:v>
                </c:pt>
                <c:pt idx="1584">
                  <c:v>1.4556294999999999</c:v>
                </c:pt>
                <c:pt idx="1585">
                  <c:v>1.4437891</c:v>
                </c:pt>
                <c:pt idx="1586">
                  <c:v>1.4526222</c:v>
                </c:pt>
                <c:pt idx="1587">
                  <c:v>1.4510126999999999</c:v>
                </c:pt>
                <c:pt idx="1588">
                  <c:v>1.4424014999999999</c:v>
                </c:pt>
                <c:pt idx="1589">
                  <c:v>1.4511977</c:v>
                </c:pt>
                <c:pt idx="1590">
                  <c:v>1.4443455999999999</c:v>
                </c:pt>
                <c:pt idx="1591">
                  <c:v>1.4580127000000001</c:v>
                </c:pt>
                <c:pt idx="1592">
                  <c:v>1.4557365</c:v>
                </c:pt>
                <c:pt idx="1593">
                  <c:v>1.4435001999999999</c:v>
                </c:pt>
                <c:pt idx="1594">
                  <c:v>1.4504428</c:v>
                </c:pt>
                <c:pt idx="1595">
                  <c:v>1.4506679</c:v>
                </c:pt>
                <c:pt idx="1596">
                  <c:v>1.4425504</c:v>
                </c:pt>
                <c:pt idx="1597">
                  <c:v>1.449792</c:v>
                </c:pt>
                <c:pt idx="1598">
                  <c:v>1.4381164</c:v>
                </c:pt>
                <c:pt idx="1599">
                  <c:v>1.4539624</c:v>
                </c:pt>
                <c:pt idx="1600">
                  <c:v>1.4524708</c:v>
                </c:pt>
                <c:pt idx="1601">
                  <c:v>1.4451632000000001</c:v>
                </c:pt>
                <c:pt idx="1602">
                  <c:v>1.451505</c:v>
                </c:pt>
                <c:pt idx="1603">
                  <c:v>1.4472345</c:v>
                </c:pt>
                <c:pt idx="1604">
                  <c:v>1.4428540000000001</c:v>
                </c:pt>
                <c:pt idx="1605">
                  <c:v>1.4465032</c:v>
                </c:pt>
                <c:pt idx="1606">
                  <c:v>1.4384349999999999</c:v>
                </c:pt>
                <c:pt idx="1607">
                  <c:v>1.4537336000000001</c:v>
                </c:pt>
                <c:pt idx="1608">
                  <c:v>1.4467307</c:v>
                </c:pt>
                <c:pt idx="1609">
                  <c:v>1.4569637</c:v>
                </c:pt>
                <c:pt idx="1610">
                  <c:v>1.4540571</c:v>
                </c:pt>
                <c:pt idx="1611">
                  <c:v>1.4399278</c:v>
                </c:pt>
                <c:pt idx="1612">
                  <c:v>1.4435477000000001</c:v>
                </c:pt>
                <c:pt idx="1613">
                  <c:v>1.4449124</c:v>
                </c:pt>
                <c:pt idx="1614">
                  <c:v>1.4345576</c:v>
                </c:pt>
                <c:pt idx="1615">
                  <c:v>1.4515739999999999</c:v>
                </c:pt>
                <c:pt idx="1616">
                  <c:v>1.4391451</c:v>
                </c:pt>
                <c:pt idx="1617">
                  <c:v>1.4172728000000001</c:v>
                </c:pt>
                <c:pt idx="1618">
                  <c:v>1.4188546</c:v>
                </c:pt>
                <c:pt idx="1619">
                  <c:v>1.4701275</c:v>
                </c:pt>
                <c:pt idx="1620">
                  <c:v>1.4404424</c:v>
                </c:pt>
                <c:pt idx="1621">
                  <c:v>1.4345939000000001</c:v>
                </c:pt>
                <c:pt idx="1622">
                  <c:v>1.4497952000000001</c:v>
                </c:pt>
                <c:pt idx="1623">
                  <c:v>1.4431733</c:v>
                </c:pt>
                <c:pt idx="1624">
                  <c:v>1.4259847000000001</c:v>
                </c:pt>
                <c:pt idx="1625">
                  <c:v>1.4157335</c:v>
                </c:pt>
                <c:pt idx="1626">
                  <c:v>1.4277445</c:v>
                </c:pt>
                <c:pt idx="1627">
                  <c:v>1.503417</c:v>
                </c:pt>
                <c:pt idx="1628">
                  <c:v>1.4138033000000001</c:v>
                </c:pt>
                <c:pt idx="1629">
                  <c:v>1.4269673</c:v>
                </c:pt>
                <c:pt idx="1630">
                  <c:v>1.4950234</c:v>
                </c:pt>
                <c:pt idx="1631">
                  <c:v>1.4272282000000001</c:v>
                </c:pt>
                <c:pt idx="1632">
                  <c:v>1.4257848</c:v>
                </c:pt>
                <c:pt idx="1633">
                  <c:v>1.4527308000000001</c:v>
                </c:pt>
                <c:pt idx="1634">
                  <c:v>1.4487264</c:v>
                </c:pt>
                <c:pt idx="1635">
                  <c:v>1.4366279</c:v>
                </c:pt>
                <c:pt idx="1636">
                  <c:v>1.440391</c:v>
                </c:pt>
                <c:pt idx="1637">
                  <c:v>1.4492233000000001</c:v>
                </c:pt>
                <c:pt idx="1638">
                  <c:v>1.4418793000000001</c:v>
                </c:pt>
                <c:pt idx="1639">
                  <c:v>1.4487791999999999</c:v>
                </c:pt>
                <c:pt idx="1640">
                  <c:v>1.4290885</c:v>
                </c:pt>
                <c:pt idx="1641">
                  <c:v>1.4485513000000001</c:v>
                </c:pt>
                <c:pt idx="1642">
                  <c:v>1.4455391</c:v>
                </c:pt>
                <c:pt idx="1643">
                  <c:v>1.4369113</c:v>
                </c:pt>
                <c:pt idx="1644">
                  <c:v>1.4524438</c:v>
                </c:pt>
                <c:pt idx="1645">
                  <c:v>1.4451096000000001</c:v>
                </c:pt>
                <c:pt idx="1646">
                  <c:v>1.4392326</c:v>
                </c:pt>
                <c:pt idx="1647">
                  <c:v>1.4511111000000001</c:v>
                </c:pt>
                <c:pt idx="1648">
                  <c:v>1.4297715</c:v>
                </c:pt>
                <c:pt idx="1649">
                  <c:v>1.4513456</c:v>
                </c:pt>
                <c:pt idx="1650">
                  <c:v>1.4540864</c:v>
                </c:pt>
                <c:pt idx="1651">
                  <c:v>1.4418082999999999</c:v>
                </c:pt>
                <c:pt idx="1652">
                  <c:v>1.4456551</c:v>
                </c:pt>
                <c:pt idx="1653">
                  <c:v>1.4418796</c:v>
                </c:pt>
                <c:pt idx="1654">
                  <c:v>1.4428989000000001</c:v>
                </c:pt>
                <c:pt idx="1655">
                  <c:v>1.4496762999999999</c:v>
                </c:pt>
                <c:pt idx="1656">
                  <c:v>1.4279398000000001</c:v>
                </c:pt>
                <c:pt idx="1657">
                  <c:v>1.4604841</c:v>
                </c:pt>
                <c:pt idx="1658">
                  <c:v>1.4581535999999999</c:v>
                </c:pt>
                <c:pt idx="1659">
                  <c:v>1.4402138</c:v>
                </c:pt>
                <c:pt idx="1660">
                  <c:v>1.4508668</c:v>
                </c:pt>
                <c:pt idx="1661">
                  <c:v>1.4412335999999999</c:v>
                </c:pt>
                <c:pt idx="1662">
                  <c:v>1.4340998</c:v>
                </c:pt>
                <c:pt idx="1663">
                  <c:v>1.4504309</c:v>
                </c:pt>
                <c:pt idx="1664">
                  <c:v>1.4345785</c:v>
                </c:pt>
                <c:pt idx="1665">
                  <c:v>1.4505570000000001</c:v>
                </c:pt>
                <c:pt idx="1666">
                  <c:v>1.449929</c:v>
                </c:pt>
                <c:pt idx="1667">
                  <c:v>1.4476876000000001</c:v>
                </c:pt>
                <c:pt idx="1668">
                  <c:v>1.4457054</c:v>
                </c:pt>
                <c:pt idx="1669">
                  <c:v>1.4400274</c:v>
                </c:pt>
                <c:pt idx="1670">
                  <c:v>1.435848</c:v>
                </c:pt>
                <c:pt idx="1671">
                  <c:v>1.4438040999999999</c:v>
                </c:pt>
                <c:pt idx="1672">
                  <c:v>1.4399588999999999</c:v>
                </c:pt>
                <c:pt idx="1673">
                  <c:v>1.4561678</c:v>
                </c:pt>
                <c:pt idx="1674">
                  <c:v>1.44503</c:v>
                </c:pt>
                <c:pt idx="1675">
                  <c:v>1.4425672</c:v>
                </c:pt>
                <c:pt idx="1676">
                  <c:v>1.4534423000000001</c:v>
                </c:pt>
                <c:pt idx="1677">
                  <c:v>1.4438647</c:v>
                </c:pt>
                <c:pt idx="1678">
                  <c:v>1.4330050999999999</c:v>
                </c:pt>
                <c:pt idx="1679">
                  <c:v>1.4443965000000001</c:v>
                </c:pt>
                <c:pt idx="1680">
                  <c:v>1.4401633</c:v>
                </c:pt>
                <c:pt idx="1681">
                  <c:v>1.4531221000000001</c:v>
                </c:pt>
                <c:pt idx="1682">
                  <c:v>1.4418317</c:v>
                </c:pt>
                <c:pt idx="1683">
                  <c:v>1.4463731</c:v>
                </c:pt>
                <c:pt idx="1684">
                  <c:v>1.4451429</c:v>
                </c:pt>
                <c:pt idx="1685">
                  <c:v>1.4310069000000001</c:v>
                </c:pt>
                <c:pt idx="1686">
                  <c:v>1.4322803</c:v>
                </c:pt>
                <c:pt idx="1687">
                  <c:v>1.4510662999999999</c:v>
                </c:pt>
                <c:pt idx="1688">
                  <c:v>1.436256</c:v>
                </c:pt>
                <c:pt idx="1689">
                  <c:v>1.4359204000000001</c:v>
                </c:pt>
                <c:pt idx="1690">
                  <c:v>1.4360676999999999</c:v>
                </c:pt>
                <c:pt idx="1691">
                  <c:v>1.4473364</c:v>
                </c:pt>
                <c:pt idx="1692">
                  <c:v>1.4538072</c:v>
                </c:pt>
                <c:pt idx="1693">
                  <c:v>1.4347380000000001</c:v>
                </c:pt>
                <c:pt idx="1694">
                  <c:v>1.4286923</c:v>
                </c:pt>
                <c:pt idx="1695">
                  <c:v>1.4498142999999999</c:v>
                </c:pt>
                <c:pt idx="1696">
                  <c:v>1.4399120999999999</c:v>
                </c:pt>
                <c:pt idx="1697">
                  <c:v>1.4254674000000001</c:v>
                </c:pt>
                <c:pt idx="1698">
                  <c:v>1.4306745999999999</c:v>
                </c:pt>
                <c:pt idx="1699">
                  <c:v>1.4526901000000001</c:v>
                </c:pt>
                <c:pt idx="1700">
                  <c:v>1.4885161</c:v>
                </c:pt>
                <c:pt idx="1701">
                  <c:v>1.4123201000000001</c:v>
                </c:pt>
                <c:pt idx="1702">
                  <c:v>1.4125234</c:v>
                </c:pt>
                <c:pt idx="1703">
                  <c:v>1.4329379</c:v>
                </c:pt>
                <c:pt idx="1704">
                  <c:v>1.4603238000000001</c:v>
                </c:pt>
                <c:pt idx="1705">
                  <c:v>1.4065534</c:v>
                </c:pt>
                <c:pt idx="1706">
                  <c:v>1.6403573</c:v>
                </c:pt>
                <c:pt idx="1707">
                  <c:v>1.4124075</c:v>
                </c:pt>
                <c:pt idx="1708">
                  <c:v>1.4107841999999999</c:v>
                </c:pt>
                <c:pt idx="1709">
                  <c:v>1.4095504000000001</c:v>
                </c:pt>
                <c:pt idx="1710">
                  <c:v>1.4640223000000001</c:v>
                </c:pt>
                <c:pt idx="1711">
                  <c:v>1.4344030000000001</c:v>
                </c:pt>
                <c:pt idx="1712">
                  <c:v>1.4262885999999999</c:v>
                </c:pt>
                <c:pt idx="1713">
                  <c:v>1.4063815</c:v>
                </c:pt>
                <c:pt idx="1714">
                  <c:v>1.412803</c:v>
                </c:pt>
                <c:pt idx="1715">
                  <c:v>1.4180725999999999</c:v>
                </c:pt>
                <c:pt idx="1716">
                  <c:v>1.6542878999999999</c:v>
                </c:pt>
                <c:pt idx="1717">
                  <c:v>1.4031773000000001</c:v>
                </c:pt>
                <c:pt idx="1718">
                  <c:v>1.4901211999999999</c:v>
                </c:pt>
                <c:pt idx="1719">
                  <c:v>1.4430194999999999</c:v>
                </c:pt>
                <c:pt idx="1720">
                  <c:v>1.4262300999999999</c:v>
                </c:pt>
                <c:pt idx="1721">
                  <c:v>1.4905307999999999</c:v>
                </c:pt>
                <c:pt idx="1722">
                  <c:v>1.4295408000000001</c:v>
                </c:pt>
                <c:pt idx="1723">
                  <c:v>1.4231910000000001</c:v>
                </c:pt>
                <c:pt idx="1724">
                  <c:v>1.4581987999999999</c:v>
                </c:pt>
                <c:pt idx="1725">
                  <c:v>1.4582784</c:v>
                </c:pt>
                <c:pt idx="1726">
                  <c:v>1.415171</c:v>
                </c:pt>
                <c:pt idx="1727">
                  <c:v>1.4464184</c:v>
                </c:pt>
                <c:pt idx="1728">
                  <c:v>1.4361347</c:v>
                </c:pt>
                <c:pt idx="1729">
                  <c:v>1.4318445</c:v>
                </c:pt>
                <c:pt idx="1730">
                  <c:v>1.4352389999999999</c:v>
                </c:pt>
                <c:pt idx="1731">
                  <c:v>1.41561</c:v>
                </c:pt>
                <c:pt idx="1732">
                  <c:v>1.4410433</c:v>
                </c:pt>
                <c:pt idx="1733">
                  <c:v>1.4713303</c:v>
                </c:pt>
                <c:pt idx="1734">
                  <c:v>1.4157119</c:v>
                </c:pt>
                <c:pt idx="1735">
                  <c:v>1.4435629999999999</c:v>
                </c:pt>
                <c:pt idx="1736">
                  <c:v>1.4615134000000001</c:v>
                </c:pt>
                <c:pt idx="1737">
                  <c:v>1.4332931</c:v>
                </c:pt>
                <c:pt idx="1738">
                  <c:v>1.4167045</c:v>
                </c:pt>
                <c:pt idx="1739">
                  <c:v>1.4179237</c:v>
                </c:pt>
                <c:pt idx="1740">
                  <c:v>1.4497731</c:v>
                </c:pt>
                <c:pt idx="1741">
                  <c:v>1.4751029</c:v>
                </c:pt>
                <c:pt idx="1742">
                  <c:v>1.4108506000000001</c:v>
                </c:pt>
                <c:pt idx="1743">
                  <c:v>1.4418181000000001</c:v>
                </c:pt>
                <c:pt idx="1744">
                  <c:v>1.5475941</c:v>
                </c:pt>
                <c:pt idx="1745">
                  <c:v>1.4550799000000001</c:v>
                </c:pt>
                <c:pt idx="1746">
                  <c:v>1.4207034000000001</c:v>
                </c:pt>
                <c:pt idx="1747">
                  <c:v>1.4428350999999999</c:v>
                </c:pt>
                <c:pt idx="1748">
                  <c:v>1.4388379</c:v>
                </c:pt>
                <c:pt idx="1749">
                  <c:v>1.4775764</c:v>
                </c:pt>
                <c:pt idx="1750">
                  <c:v>1.4142361999999999</c:v>
                </c:pt>
                <c:pt idx="1751">
                  <c:v>1.4342801999999999</c:v>
                </c:pt>
                <c:pt idx="1752">
                  <c:v>1.527444</c:v>
                </c:pt>
                <c:pt idx="1753">
                  <c:v>1.4527721</c:v>
                </c:pt>
                <c:pt idx="1754">
                  <c:v>1.4287361999999999</c:v>
                </c:pt>
                <c:pt idx="1755">
                  <c:v>1.444183</c:v>
                </c:pt>
                <c:pt idx="1756">
                  <c:v>1.4311122000000001</c:v>
                </c:pt>
                <c:pt idx="1757">
                  <c:v>1.4507517000000001</c:v>
                </c:pt>
                <c:pt idx="1758">
                  <c:v>1.4247890999999999</c:v>
                </c:pt>
                <c:pt idx="1759">
                  <c:v>1.4317511000000001</c:v>
                </c:pt>
                <c:pt idx="1760">
                  <c:v>1.4274479</c:v>
                </c:pt>
                <c:pt idx="1761">
                  <c:v>1.4401153</c:v>
                </c:pt>
                <c:pt idx="1762">
                  <c:v>1.4568166</c:v>
                </c:pt>
                <c:pt idx="1763">
                  <c:v>1.4262052000000001</c:v>
                </c:pt>
                <c:pt idx="1764">
                  <c:v>1.4298544</c:v>
                </c:pt>
                <c:pt idx="1765">
                  <c:v>1.4623569000000001</c:v>
                </c:pt>
                <c:pt idx="1766">
                  <c:v>1.4339777</c:v>
                </c:pt>
                <c:pt idx="1767">
                  <c:v>1.4382381</c:v>
                </c:pt>
                <c:pt idx="1768">
                  <c:v>1.4452640000000001</c:v>
                </c:pt>
                <c:pt idx="1769">
                  <c:v>1.4570650999999999</c:v>
                </c:pt>
                <c:pt idx="1770">
                  <c:v>1.4408022</c:v>
                </c:pt>
                <c:pt idx="1771">
                  <c:v>1.4265333</c:v>
                </c:pt>
                <c:pt idx="1772">
                  <c:v>1.4469912</c:v>
                </c:pt>
                <c:pt idx="1773">
                  <c:v>1.4595814</c:v>
                </c:pt>
                <c:pt idx="1774">
                  <c:v>1.4039736</c:v>
                </c:pt>
                <c:pt idx="1775">
                  <c:v>1.4071336999999999</c:v>
                </c:pt>
                <c:pt idx="1776">
                  <c:v>1.5121441</c:v>
                </c:pt>
                <c:pt idx="1777">
                  <c:v>1.4150672</c:v>
                </c:pt>
                <c:pt idx="1778">
                  <c:v>1.442264</c:v>
                </c:pt>
                <c:pt idx="1779">
                  <c:v>1.6121167000000001</c:v>
                </c:pt>
                <c:pt idx="1780">
                  <c:v>1.4048476000000001</c:v>
                </c:pt>
                <c:pt idx="1781">
                  <c:v>1.4168243</c:v>
                </c:pt>
                <c:pt idx="1782">
                  <c:v>1.4984001</c:v>
                </c:pt>
                <c:pt idx="1783">
                  <c:v>1.4028217999999999</c:v>
                </c:pt>
                <c:pt idx="1784">
                  <c:v>1.4672350999999999</c:v>
                </c:pt>
                <c:pt idx="1785">
                  <c:v>1.4085121</c:v>
                </c:pt>
                <c:pt idx="1786">
                  <c:v>1.4119288999999999</c:v>
                </c:pt>
                <c:pt idx="1787">
                  <c:v>1.4315636</c:v>
                </c:pt>
                <c:pt idx="1788">
                  <c:v>1.4218476</c:v>
                </c:pt>
                <c:pt idx="1789">
                  <c:v>1.5319940000000001</c:v>
                </c:pt>
                <c:pt idx="1790">
                  <c:v>1.4479324</c:v>
                </c:pt>
                <c:pt idx="1791">
                  <c:v>2.0753092999999998</c:v>
                </c:pt>
                <c:pt idx="1792">
                  <c:v>1.7773325</c:v>
                </c:pt>
                <c:pt idx="1793">
                  <c:v>1.6217200000000001</c:v>
                </c:pt>
                <c:pt idx="1794">
                  <c:v>1.4415587000000001</c:v>
                </c:pt>
                <c:pt idx="1795">
                  <c:v>1.8163967000000001</c:v>
                </c:pt>
                <c:pt idx="1796">
                  <c:v>1.4078128000000001</c:v>
                </c:pt>
                <c:pt idx="1797">
                  <c:v>1.5512402999999999</c:v>
                </c:pt>
                <c:pt idx="1798">
                  <c:v>1.4227135</c:v>
                </c:pt>
                <c:pt idx="1799">
                  <c:v>2.1280169999999998</c:v>
                </c:pt>
                <c:pt idx="1800">
                  <c:v>1.6053812999999999</c:v>
                </c:pt>
                <c:pt idx="1801">
                  <c:v>1.7087355</c:v>
                </c:pt>
                <c:pt idx="1802">
                  <c:v>1.4304893000000001</c:v>
                </c:pt>
                <c:pt idx="1803">
                  <c:v>1.6007389000000001</c:v>
                </c:pt>
                <c:pt idx="1804">
                  <c:v>1.5388082999999999</c:v>
                </c:pt>
                <c:pt idx="1805">
                  <c:v>1.4976081999999999</c:v>
                </c:pt>
                <c:pt idx="1806">
                  <c:v>1.4214195000000001</c:v>
                </c:pt>
                <c:pt idx="1807">
                  <c:v>2.3617868</c:v>
                </c:pt>
                <c:pt idx="1808">
                  <c:v>1.5319849999999999</c:v>
                </c:pt>
                <c:pt idx="1809">
                  <c:v>1.8200609999999999</c:v>
                </c:pt>
                <c:pt idx="1810">
                  <c:v>1.4824455999999999</c:v>
                </c:pt>
                <c:pt idx="1811">
                  <c:v>2.2378043999999999</c:v>
                </c:pt>
                <c:pt idx="1812">
                  <c:v>1.4089054000000001</c:v>
                </c:pt>
                <c:pt idx="1813">
                  <c:v>1.4231419999999999</c:v>
                </c:pt>
                <c:pt idx="1814">
                  <c:v>1.5616121000000001</c:v>
                </c:pt>
                <c:pt idx="1815">
                  <c:v>1.4513509</c:v>
                </c:pt>
                <c:pt idx="1816">
                  <c:v>1.5535371</c:v>
                </c:pt>
                <c:pt idx="1817">
                  <c:v>1.5556996000000001</c:v>
                </c:pt>
                <c:pt idx="1818">
                  <c:v>1.4631962999999999</c:v>
                </c:pt>
                <c:pt idx="1819">
                  <c:v>1.4537412999999999</c:v>
                </c:pt>
                <c:pt idx="1820">
                  <c:v>1.4840435999999999</c:v>
                </c:pt>
                <c:pt idx="1821">
                  <c:v>1.5239556000000001</c:v>
                </c:pt>
                <c:pt idx="1822">
                  <c:v>1.4866104</c:v>
                </c:pt>
                <c:pt idx="1823">
                  <c:v>1.5462651999999999</c:v>
                </c:pt>
                <c:pt idx="1824">
                  <c:v>1.4675164000000001</c:v>
                </c:pt>
                <c:pt idx="1825">
                  <c:v>1.4394095</c:v>
                </c:pt>
                <c:pt idx="1826">
                  <c:v>1.4603398000000001</c:v>
                </c:pt>
                <c:pt idx="1827">
                  <c:v>1.4908024</c:v>
                </c:pt>
                <c:pt idx="1828">
                  <c:v>1.4444002</c:v>
                </c:pt>
                <c:pt idx="1829">
                  <c:v>1.4633354000000001</c:v>
                </c:pt>
                <c:pt idx="1830">
                  <c:v>1.4918256000000001</c:v>
                </c:pt>
                <c:pt idx="1831">
                  <c:v>1.4797503999999999</c:v>
                </c:pt>
                <c:pt idx="1832">
                  <c:v>1.4421447999999999</c:v>
                </c:pt>
                <c:pt idx="1833">
                  <c:v>1.4324528000000001</c:v>
                </c:pt>
                <c:pt idx="1834">
                  <c:v>1.4564036</c:v>
                </c:pt>
                <c:pt idx="1835">
                  <c:v>1.4564074</c:v>
                </c:pt>
                <c:pt idx="1836">
                  <c:v>1.4326236000000001</c:v>
                </c:pt>
                <c:pt idx="1837">
                  <c:v>1.4387113</c:v>
                </c:pt>
                <c:pt idx="1838">
                  <c:v>1.4468372</c:v>
                </c:pt>
                <c:pt idx="1839">
                  <c:v>1.4238442</c:v>
                </c:pt>
                <c:pt idx="1840">
                  <c:v>1.414639</c:v>
                </c:pt>
                <c:pt idx="1841">
                  <c:v>1.5238619</c:v>
                </c:pt>
                <c:pt idx="1842">
                  <c:v>1.4689819</c:v>
                </c:pt>
                <c:pt idx="1843">
                  <c:v>1.4360626999999999</c:v>
                </c:pt>
                <c:pt idx="1844">
                  <c:v>1.5163186</c:v>
                </c:pt>
                <c:pt idx="1845">
                  <c:v>1.5188793</c:v>
                </c:pt>
                <c:pt idx="1846">
                  <c:v>1.5829453</c:v>
                </c:pt>
                <c:pt idx="1847">
                  <c:v>1.5705047999999999</c:v>
                </c:pt>
                <c:pt idx="1848">
                  <c:v>1.4839528</c:v>
                </c:pt>
                <c:pt idx="1849">
                  <c:v>1.4398930999999999</c:v>
                </c:pt>
                <c:pt idx="1850">
                  <c:v>1.4494244999999999</c:v>
                </c:pt>
                <c:pt idx="1851">
                  <c:v>1.4494560000000001</c:v>
                </c:pt>
                <c:pt idx="1852">
                  <c:v>1.4458177999999999</c:v>
                </c:pt>
                <c:pt idx="1853">
                  <c:v>1.4511982000000001</c:v>
                </c:pt>
                <c:pt idx="1854">
                  <c:v>1.5415492</c:v>
                </c:pt>
                <c:pt idx="1855">
                  <c:v>1.5089657999999999</c:v>
                </c:pt>
                <c:pt idx="1856">
                  <c:v>1.4983078000000001</c:v>
                </c:pt>
                <c:pt idx="1857">
                  <c:v>1.4491544000000001</c:v>
                </c:pt>
                <c:pt idx="1858">
                  <c:v>1.4301794999999999</c:v>
                </c:pt>
                <c:pt idx="1859">
                  <c:v>1.4753227</c:v>
                </c:pt>
                <c:pt idx="1860">
                  <c:v>1.4862607999999999</c:v>
                </c:pt>
                <c:pt idx="1861">
                  <c:v>1.4253659000000001</c:v>
                </c:pt>
                <c:pt idx="1862">
                  <c:v>1.4999378999999999</c:v>
                </c:pt>
                <c:pt idx="1863">
                  <c:v>1.5017768</c:v>
                </c:pt>
                <c:pt idx="1864">
                  <c:v>1.4588295</c:v>
                </c:pt>
                <c:pt idx="1865">
                  <c:v>1.4418002000000001</c:v>
                </c:pt>
                <c:pt idx="1866">
                  <c:v>1.4755114</c:v>
                </c:pt>
                <c:pt idx="1867">
                  <c:v>1.4405266999999999</c:v>
                </c:pt>
                <c:pt idx="1868">
                  <c:v>1.4348198999999999</c:v>
                </c:pt>
                <c:pt idx="1869">
                  <c:v>1.4506269000000001</c:v>
                </c:pt>
                <c:pt idx="1870">
                  <c:v>1.4876469000000001</c:v>
                </c:pt>
                <c:pt idx="1871">
                  <c:v>1.476944</c:v>
                </c:pt>
                <c:pt idx="1872">
                  <c:v>1.4489015000000001</c:v>
                </c:pt>
                <c:pt idx="1873">
                  <c:v>1.4112545999999999</c:v>
                </c:pt>
                <c:pt idx="1874">
                  <c:v>1.4145082</c:v>
                </c:pt>
                <c:pt idx="1875">
                  <c:v>1.4123399000000001</c:v>
                </c:pt>
                <c:pt idx="1876">
                  <c:v>1.4093412999999999</c:v>
                </c:pt>
                <c:pt idx="1877">
                  <c:v>1.4803367000000001</c:v>
                </c:pt>
                <c:pt idx="1878">
                  <c:v>1.5980475000000001</c:v>
                </c:pt>
                <c:pt idx="1879">
                  <c:v>1.4502313</c:v>
                </c:pt>
                <c:pt idx="1880">
                  <c:v>1.4300622999999999</c:v>
                </c:pt>
                <c:pt idx="1881">
                  <c:v>1.4122806000000001</c:v>
                </c:pt>
                <c:pt idx="1882">
                  <c:v>1.4217674</c:v>
                </c:pt>
                <c:pt idx="1883">
                  <c:v>1.5978218</c:v>
                </c:pt>
                <c:pt idx="1884">
                  <c:v>1.4026864000000001</c:v>
                </c:pt>
                <c:pt idx="1885">
                  <c:v>1.4016365</c:v>
                </c:pt>
                <c:pt idx="1886">
                  <c:v>1.4549620000000001</c:v>
                </c:pt>
                <c:pt idx="1887">
                  <c:v>1.6370382000000001</c:v>
                </c:pt>
                <c:pt idx="1888">
                  <c:v>1.4171130000000001</c:v>
                </c:pt>
                <c:pt idx="1889">
                  <c:v>1.4202083000000001</c:v>
                </c:pt>
                <c:pt idx="1890">
                  <c:v>1.7487309</c:v>
                </c:pt>
                <c:pt idx="1891">
                  <c:v>1.4446188</c:v>
                </c:pt>
                <c:pt idx="1892">
                  <c:v>1.4033414</c:v>
                </c:pt>
                <c:pt idx="1893">
                  <c:v>1.4104553</c:v>
                </c:pt>
                <c:pt idx="1894">
                  <c:v>1.518446</c:v>
                </c:pt>
                <c:pt idx="1895">
                  <c:v>1.4472739999999999</c:v>
                </c:pt>
                <c:pt idx="1896">
                  <c:v>1.4088624000000001</c:v>
                </c:pt>
                <c:pt idx="1897">
                  <c:v>1.7408957</c:v>
                </c:pt>
                <c:pt idx="1898">
                  <c:v>1.4141465</c:v>
                </c:pt>
                <c:pt idx="1899">
                  <c:v>1.4452856999999999</c:v>
                </c:pt>
                <c:pt idx="1900">
                  <c:v>2.3882669999999999</c:v>
                </c:pt>
                <c:pt idx="1901">
                  <c:v>1.5662237000000001</c:v>
                </c:pt>
                <c:pt idx="1902">
                  <c:v>3.7164693</c:v>
                </c:pt>
                <c:pt idx="1903">
                  <c:v>2.1237555000000001</c:v>
                </c:pt>
                <c:pt idx="1904">
                  <c:v>2.0893090000000001</c:v>
                </c:pt>
                <c:pt idx="1905">
                  <c:v>1.8028063000000001</c:v>
                </c:pt>
                <c:pt idx="1906">
                  <c:v>1.625534</c:v>
                </c:pt>
                <c:pt idx="1907">
                  <c:v>2.0652173</c:v>
                </c:pt>
                <c:pt idx="1908">
                  <c:v>1.6427152</c:v>
                </c:pt>
                <c:pt idx="1909">
                  <c:v>1.4336951</c:v>
                </c:pt>
                <c:pt idx="1910">
                  <c:v>1.5168436999999999</c:v>
                </c:pt>
                <c:pt idx="1911">
                  <c:v>1.5042316</c:v>
                </c:pt>
                <c:pt idx="1912">
                  <c:v>1.5352372999999999</c:v>
                </c:pt>
                <c:pt idx="1913">
                  <c:v>1.7373254</c:v>
                </c:pt>
                <c:pt idx="1914">
                  <c:v>1.6076646000000001</c:v>
                </c:pt>
                <c:pt idx="1915">
                  <c:v>1.4769942</c:v>
                </c:pt>
                <c:pt idx="1916">
                  <c:v>1.5574021</c:v>
                </c:pt>
                <c:pt idx="1917">
                  <c:v>1.5878996999999999</c:v>
                </c:pt>
                <c:pt idx="1918">
                  <c:v>1.5091786</c:v>
                </c:pt>
                <c:pt idx="1919">
                  <c:v>1.4538835999999999</c:v>
                </c:pt>
                <c:pt idx="1920">
                  <c:v>1.5339167</c:v>
                </c:pt>
                <c:pt idx="1921">
                  <c:v>1.4553275999999999</c:v>
                </c:pt>
                <c:pt idx="1922">
                  <c:v>1.4180634000000001</c:v>
                </c:pt>
                <c:pt idx="1923">
                  <c:v>1.4682481000000001</c:v>
                </c:pt>
                <c:pt idx="1924">
                  <c:v>1.6076748000000001</c:v>
                </c:pt>
                <c:pt idx="1925">
                  <c:v>1.4564197999999999</c:v>
                </c:pt>
                <c:pt idx="1926">
                  <c:v>1.4346848000000001</c:v>
                </c:pt>
                <c:pt idx="1927">
                  <c:v>1.4783548</c:v>
                </c:pt>
                <c:pt idx="1928">
                  <c:v>1.5168961000000001</c:v>
                </c:pt>
                <c:pt idx="1929">
                  <c:v>1.4394701999999999</c:v>
                </c:pt>
                <c:pt idx="1930">
                  <c:v>1.4462246999999999</c:v>
                </c:pt>
                <c:pt idx="1931">
                  <c:v>1.5032804</c:v>
                </c:pt>
                <c:pt idx="1932">
                  <c:v>1.5277369000000001</c:v>
                </c:pt>
                <c:pt idx="1933">
                  <c:v>1.4408813</c:v>
                </c:pt>
                <c:pt idx="1934">
                  <c:v>1.4457401999999999</c:v>
                </c:pt>
                <c:pt idx="1935">
                  <c:v>1.4749582000000001</c:v>
                </c:pt>
                <c:pt idx="1936">
                  <c:v>1.4935860000000001</c:v>
                </c:pt>
                <c:pt idx="1937">
                  <c:v>1.4455541000000001</c:v>
                </c:pt>
                <c:pt idx="1938">
                  <c:v>1.4568620000000001</c:v>
                </c:pt>
                <c:pt idx="1939">
                  <c:v>1.5397837999999999</c:v>
                </c:pt>
                <c:pt idx="1940">
                  <c:v>1.5217594999999999</c:v>
                </c:pt>
                <c:pt idx="1941">
                  <c:v>1.4282477</c:v>
                </c:pt>
                <c:pt idx="1942">
                  <c:v>1.439357</c:v>
                </c:pt>
                <c:pt idx="1943">
                  <c:v>1.4439322999999999</c:v>
                </c:pt>
                <c:pt idx="1944">
                  <c:v>1.4563817999999999</c:v>
                </c:pt>
                <c:pt idx="1945">
                  <c:v>1.483994</c:v>
                </c:pt>
                <c:pt idx="1946">
                  <c:v>1.4668338000000001</c:v>
                </c:pt>
                <c:pt idx="1947">
                  <c:v>1.5021260999999999</c:v>
                </c:pt>
                <c:pt idx="1948">
                  <c:v>1.7081067999999999</c:v>
                </c:pt>
                <c:pt idx="1949">
                  <c:v>1.4517272000000001</c:v>
                </c:pt>
                <c:pt idx="1950">
                  <c:v>1.5414330999999999</c:v>
                </c:pt>
                <c:pt idx="1951">
                  <c:v>3.7415120000000002</c:v>
                </c:pt>
                <c:pt idx="1952">
                  <c:v>2.0970490000000002</c:v>
                </c:pt>
                <c:pt idx="1953">
                  <c:v>1.4378511</c:v>
                </c:pt>
                <c:pt idx="1954">
                  <c:v>1.4777899000000001</c:v>
                </c:pt>
                <c:pt idx="1955">
                  <c:v>1.695071</c:v>
                </c:pt>
                <c:pt idx="1956">
                  <c:v>11.703542000000001</c:v>
                </c:pt>
                <c:pt idx="1957">
                  <c:v>2.2108056999999999</c:v>
                </c:pt>
                <c:pt idx="1958">
                  <c:v>60.155729999999998</c:v>
                </c:pt>
                <c:pt idx="1959">
                  <c:v>1.7429905000000001</c:v>
                </c:pt>
                <c:pt idx="1960">
                  <c:v>1.4195704</c:v>
                </c:pt>
                <c:pt idx="1961">
                  <c:v>2.1259842</c:v>
                </c:pt>
                <c:pt idx="1962">
                  <c:v>1.4090697999999999</c:v>
                </c:pt>
                <c:pt idx="1963">
                  <c:v>1.9815799999999999</c:v>
                </c:pt>
                <c:pt idx="1964">
                  <c:v>2.7428702999999999</c:v>
                </c:pt>
                <c:pt idx="1965">
                  <c:v>1.5686852</c:v>
                </c:pt>
                <c:pt idx="1966">
                  <c:v>2.1756136000000001</c:v>
                </c:pt>
                <c:pt idx="1967">
                  <c:v>1.513061</c:v>
                </c:pt>
                <c:pt idx="1968">
                  <c:v>2.2606068000000001</c:v>
                </c:pt>
                <c:pt idx="1969">
                  <c:v>1.5394871999999999</c:v>
                </c:pt>
                <c:pt idx="1970">
                  <c:v>1.6853959999999999</c:v>
                </c:pt>
                <c:pt idx="1971">
                  <c:v>1.5672022000000001</c:v>
                </c:pt>
                <c:pt idx="1972">
                  <c:v>1.7773113</c:v>
                </c:pt>
                <c:pt idx="1973">
                  <c:v>1.4050290000000001</c:v>
                </c:pt>
                <c:pt idx="1974">
                  <c:v>1.5176604</c:v>
                </c:pt>
                <c:pt idx="1975">
                  <c:v>1.8339927</c:v>
                </c:pt>
                <c:pt idx="1976">
                  <c:v>1.6147566</c:v>
                </c:pt>
                <c:pt idx="1977">
                  <c:v>1.7995973000000001</c:v>
                </c:pt>
                <c:pt idx="1978">
                  <c:v>1.4833225999999999</c:v>
                </c:pt>
                <c:pt idx="1979">
                  <c:v>1.5312964</c:v>
                </c:pt>
                <c:pt idx="1980">
                  <c:v>1.5759015000000001</c:v>
                </c:pt>
                <c:pt idx="1981">
                  <c:v>1.4237938999999999</c:v>
                </c:pt>
                <c:pt idx="1982">
                  <c:v>1.4664823</c:v>
                </c:pt>
                <c:pt idx="1983">
                  <c:v>1.4807956</c:v>
                </c:pt>
                <c:pt idx="1984">
                  <c:v>1.4067961</c:v>
                </c:pt>
                <c:pt idx="1985">
                  <c:v>1.4394182</c:v>
                </c:pt>
                <c:pt idx="1986">
                  <c:v>1.4534241000000001</c:v>
                </c:pt>
                <c:pt idx="1987">
                  <c:v>2.0621263999999999</c:v>
                </c:pt>
                <c:pt idx="1988">
                  <c:v>1.5252848000000001</c:v>
                </c:pt>
                <c:pt idx="1989">
                  <c:v>1.8399426000000001</c:v>
                </c:pt>
                <c:pt idx="1990">
                  <c:v>1.4405844000000001</c:v>
                </c:pt>
                <c:pt idx="1991">
                  <c:v>1.7187165</c:v>
                </c:pt>
                <c:pt idx="1992">
                  <c:v>1.7225862000000001</c:v>
                </c:pt>
                <c:pt idx="1993">
                  <c:v>1.4314990000000001</c:v>
                </c:pt>
                <c:pt idx="1994">
                  <c:v>2.8598732999999998</c:v>
                </c:pt>
                <c:pt idx="1995">
                  <c:v>1.4195898</c:v>
                </c:pt>
                <c:pt idx="1996">
                  <c:v>1.4716381000000001</c:v>
                </c:pt>
                <c:pt idx="1997">
                  <c:v>2.517236</c:v>
                </c:pt>
                <c:pt idx="1998">
                  <c:v>1.4124998</c:v>
                </c:pt>
                <c:pt idx="1999">
                  <c:v>1.7144836000000001</c:v>
                </c:pt>
                <c:pt idx="2000">
                  <c:v>1.9337679999999999</c:v>
                </c:pt>
                <c:pt idx="2001">
                  <c:v>1.435189</c:v>
                </c:pt>
                <c:pt idx="2002">
                  <c:v>3.0813890000000002</c:v>
                </c:pt>
                <c:pt idx="2003">
                  <c:v>1.4900016</c:v>
                </c:pt>
                <c:pt idx="2004">
                  <c:v>1.970639</c:v>
                </c:pt>
                <c:pt idx="2005">
                  <c:v>1.4937682000000001</c:v>
                </c:pt>
                <c:pt idx="2006">
                  <c:v>3.4379225</c:v>
                </c:pt>
                <c:pt idx="2007">
                  <c:v>2.7397999999999998</c:v>
                </c:pt>
                <c:pt idx="2008">
                  <c:v>2.8793446999999999</c:v>
                </c:pt>
                <c:pt idx="2009">
                  <c:v>5.7674127000000004</c:v>
                </c:pt>
                <c:pt idx="2010">
                  <c:v>2.4140495999999998</c:v>
                </c:pt>
                <c:pt idx="2011">
                  <c:v>100.69169599999999</c:v>
                </c:pt>
                <c:pt idx="2012">
                  <c:v>1.8707092999999999</c:v>
                </c:pt>
                <c:pt idx="2013">
                  <c:v>1.6557989</c:v>
                </c:pt>
                <c:pt idx="2014">
                  <c:v>2.5934360000000001</c:v>
                </c:pt>
                <c:pt idx="2015">
                  <c:v>1.4347426000000001</c:v>
                </c:pt>
                <c:pt idx="2016">
                  <c:v>1.9330934</c:v>
                </c:pt>
                <c:pt idx="2017">
                  <c:v>1.5144389</c:v>
                </c:pt>
                <c:pt idx="2018">
                  <c:v>1.5151018999999999</c:v>
                </c:pt>
                <c:pt idx="2019">
                  <c:v>1.4235125</c:v>
                </c:pt>
                <c:pt idx="2020">
                  <c:v>1.4355226000000001</c:v>
                </c:pt>
                <c:pt idx="2021">
                  <c:v>1.805434</c:v>
                </c:pt>
                <c:pt idx="2022">
                  <c:v>1.4758317000000001</c:v>
                </c:pt>
                <c:pt idx="2023">
                  <c:v>1.6057565</c:v>
                </c:pt>
                <c:pt idx="2024">
                  <c:v>1.7140982</c:v>
                </c:pt>
                <c:pt idx="2025">
                  <c:v>1.4625584</c:v>
                </c:pt>
                <c:pt idx="2026">
                  <c:v>1.942102</c:v>
                </c:pt>
                <c:pt idx="2027">
                  <c:v>1.4927956</c:v>
                </c:pt>
                <c:pt idx="2028">
                  <c:v>1.5244599999999999</c:v>
                </c:pt>
                <c:pt idx="2029">
                  <c:v>1.6719234000000001</c:v>
                </c:pt>
                <c:pt idx="2030">
                  <c:v>1.4027202000000001</c:v>
                </c:pt>
                <c:pt idx="2031">
                  <c:v>1.5070764999999999</c:v>
                </c:pt>
                <c:pt idx="2032">
                  <c:v>1.6077356</c:v>
                </c:pt>
                <c:pt idx="2033">
                  <c:v>1.4467867999999999</c:v>
                </c:pt>
                <c:pt idx="2034">
                  <c:v>1.4359659</c:v>
                </c:pt>
                <c:pt idx="2035">
                  <c:v>2.1897657000000001</c:v>
                </c:pt>
                <c:pt idx="2036">
                  <c:v>1.6374576000000001</c:v>
                </c:pt>
                <c:pt idx="2037">
                  <c:v>1.5663754999999999</c:v>
                </c:pt>
                <c:pt idx="2038">
                  <c:v>1.4270423999999999</c:v>
                </c:pt>
                <c:pt idx="2039">
                  <c:v>2.7038307000000001</c:v>
                </c:pt>
                <c:pt idx="2040">
                  <c:v>2.0899776999999999</c:v>
                </c:pt>
                <c:pt idx="2041">
                  <c:v>1.9459848</c:v>
                </c:pt>
                <c:pt idx="2042">
                  <c:v>1.4595022</c:v>
                </c:pt>
                <c:pt idx="2043">
                  <c:v>1.5018571999999999</c:v>
                </c:pt>
                <c:pt idx="2044">
                  <c:v>1.6762983</c:v>
                </c:pt>
                <c:pt idx="2045">
                  <c:v>1.5420649</c:v>
                </c:pt>
                <c:pt idx="2046">
                  <c:v>1.4468916999999999</c:v>
                </c:pt>
                <c:pt idx="2047">
                  <c:v>2.1254346000000002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0-4706-AAE6-E96C0A75A7DA}"/>
            </c:ext>
          </c:extLst>
        </c:ser>
        <c:ser>
          <c:idx val="2"/>
          <c:order val="2"/>
          <c:tx>
            <c:strRef>
              <c:f>M1training_history_embed_guided!$D$1</c:f>
              <c:strCache>
                <c:ptCount val="1"/>
                <c:pt idx="0">
                  <c:v>cave_map_loss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M1training_history_embed_guided!$A$2:$A$2049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M1training_history_embed_guided!$D$2:$D$2049</c:f>
              <c:numCache>
                <c:formatCode>General</c:formatCode>
                <c:ptCount val="2048"/>
                <c:pt idx="0">
                  <c:v>2.7937047000000002</c:v>
                </c:pt>
                <c:pt idx="1">
                  <c:v>0.59708640000000002</c:v>
                </c:pt>
                <c:pt idx="2">
                  <c:v>0.37049063999999998</c:v>
                </c:pt>
                <c:pt idx="3">
                  <c:v>0.30862497999999999</c:v>
                </c:pt>
                <c:pt idx="4">
                  <c:v>0.23335396</c:v>
                </c:pt>
                <c:pt idx="5">
                  <c:v>0.24372919000000001</c:v>
                </c:pt>
                <c:pt idx="6">
                  <c:v>0.21487803999999999</c:v>
                </c:pt>
                <c:pt idx="7">
                  <c:v>0.41880202</c:v>
                </c:pt>
                <c:pt idx="8">
                  <c:v>0.21651129999999999</c:v>
                </c:pt>
                <c:pt idx="9">
                  <c:v>0.27033984999999999</c:v>
                </c:pt>
                <c:pt idx="10">
                  <c:v>0.38078716000000001</c:v>
                </c:pt>
                <c:pt idx="11">
                  <c:v>0.22550788999999999</c:v>
                </c:pt>
                <c:pt idx="12">
                  <c:v>0.25790229999999997</c:v>
                </c:pt>
                <c:pt idx="13">
                  <c:v>0.61959129999999996</c:v>
                </c:pt>
                <c:pt idx="14">
                  <c:v>0.48298368000000003</c:v>
                </c:pt>
                <c:pt idx="15">
                  <c:v>0.49442059999999999</c:v>
                </c:pt>
                <c:pt idx="16">
                  <c:v>0.23634382000000001</c:v>
                </c:pt>
                <c:pt idx="17">
                  <c:v>0.22173469000000001</c:v>
                </c:pt>
                <c:pt idx="18">
                  <c:v>0.44984584999999999</c:v>
                </c:pt>
                <c:pt idx="19">
                  <c:v>0.24624405999999999</c:v>
                </c:pt>
                <c:pt idx="20">
                  <c:v>0.54319775000000003</c:v>
                </c:pt>
                <c:pt idx="21">
                  <c:v>0.57110539999999999</c:v>
                </c:pt>
                <c:pt idx="22">
                  <c:v>0.11266002999999999</c:v>
                </c:pt>
                <c:pt idx="23">
                  <c:v>0.38703975000000002</c:v>
                </c:pt>
                <c:pt idx="24">
                  <c:v>0.13420323000000001</c:v>
                </c:pt>
                <c:pt idx="25">
                  <c:v>0.25526890000000002</c:v>
                </c:pt>
                <c:pt idx="26">
                  <c:v>0.43466250000000001</c:v>
                </c:pt>
                <c:pt idx="27">
                  <c:v>0.20875930000000001</c:v>
                </c:pt>
                <c:pt idx="28">
                  <c:v>0.43168225999999998</c:v>
                </c:pt>
                <c:pt idx="29">
                  <c:v>0.25318580000000002</c:v>
                </c:pt>
                <c:pt idx="30">
                  <c:v>0.2470861</c:v>
                </c:pt>
                <c:pt idx="31">
                  <c:v>0.13083223999999999</c:v>
                </c:pt>
                <c:pt idx="32">
                  <c:v>0.14102045999999999</c:v>
                </c:pt>
                <c:pt idx="33">
                  <c:v>0.12536649999999999</c:v>
                </c:pt>
                <c:pt idx="34">
                  <c:v>0.34431347000000001</c:v>
                </c:pt>
                <c:pt idx="35">
                  <c:v>0.11244567499999999</c:v>
                </c:pt>
                <c:pt idx="36">
                  <c:v>0.77725524000000001</c:v>
                </c:pt>
                <c:pt idx="37">
                  <c:v>0.20900615</c:v>
                </c:pt>
                <c:pt idx="38">
                  <c:v>0.15462519999999999</c:v>
                </c:pt>
                <c:pt idx="39">
                  <c:v>0.26949507</c:v>
                </c:pt>
                <c:pt idx="40">
                  <c:v>0.19474140000000001</c:v>
                </c:pt>
                <c:pt idx="41">
                  <c:v>0.10892006</c:v>
                </c:pt>
                <c:pt idx="42">
                  <c:v>0.31277759999999999</c:v>
                </c:pt>
                <c:pt idx="43">
                  <c:v>0.14882334</c:v>
                </c:pt>
                <c:pt idx="44">
                  <c:v>0.52276844</c:v>
                </c:pt>
                <c:pt idx="45">
                  <c:v>0.26758357999999999</c:v>
                </c:pt>
                <c:pt idx="46">
                  <c:v>0.20975447</c:v>
                </c:pt>
                <c:pt idx="47">
                  <c:v>0.19623579999999999</c:v>
                </c:pt>
                <c:pt idx="48">
                  <c:v>0.20362317999999999</c:v>
                </c:pt>
                <c:pt idx="49">
                  <c:v>0.12864990000000001</c:v>
                </c:pt>
                <c:pt idx="50">
                  <c:v>0.32910588000000002</c:v>
                </c:pt>
                <c:pt idx="51">
                  <c:v>0.15331766999999999</c:v>
                </c:pt>
                <c:pt idx="52">
                  <c:v>0.32143115999999999</c:v>
                </c:pt>
                <c:pt idx="53">
                  <c:v>0.37055840000000001</c:v>
                </c:pt>
                <c:pt idx="54">
                  <c:v>0.23579875</c:v>
                </c:pt>
                <c:pt idx="55">
                  <c:v>0.16917007000000001</c:v>
                </c:pt>
                <c:pt idx="56">
                  <c:v>0.30388494999999999</c:v>
                </c:pt>
                <c:pt idx="57">
                  <c:v>0.11384604</c:v>
                </c:pt>
                <c:pt idx="58">
                  <c:v>0.17676854</c:v>
                </c:pt>
                <c:pt idx="59">
                  <c:v>0.16663430000000001</c:v>
                </c:pt>
                <c:pt idx="60">
                  <c:v>0.15920208</c:v>
                </c:pt>
                <c:pt idx="61">
                  <c:v>0.24183552</c:v>
                </c:pt>
                <c:pt idx="62">
                  <c:v>0.19921283000000001</c:v>
                </c:pt>
                <c:pt idx="63">
                  <c:v>0.22556682</c:v>
                </c:pt>
                <c:pt idx="64">
                  <c:v>0.21613966000000001</c:v>
                </c:pt>
                <c:pt idx="65">
                  <c:v>0.13933620999999999</c:v>
                </c:pt>
                <c:pt idx="66">
                  <c:v>0.12249351999999999</c:v>
                </c:pt>
                <c:pt idx="67">
                  <c:v>0.24875574</c:v>
                </c:pt>
                <c:pt idx="68">
                  <c:v>0.15203022999999999</c:v>
                </c:pt>
                <c:pt idx="69">
                  <c:v>0.12226563</c:v>
                </c:pt>
                <c:pt idx="70">
                  <c:v>0.36345052999999999</c:v>
                </c:pt>
                <c:pt idx="71">
                  <c:v>0.20598469999999999</c:v>
                </c:pt>
                <c:pt idx="72">
                  <c:v>0.27476317</c:v>
                </c:pt>
                <c:pt idx="73">
                  <c:v>0.14744225</c:v>
                </c:pt>
                <c:pt idx="74">
                  <c:v>0.15019757</c:v>
                </c:pt>
                <c:pt idx="75">
                  <c:v>0.13855292999999999</c:v>
                </c:pt>
                <c:pt idx="76">
                  <c:v>0.13676631</c:v>
                </c:pt>
                <c:pt idx="77">
                  <c:v>0.10521717</c:v>
                </c:pt>
                <c:pt idx="78">
                  <c:v>0.69462794000000005</c:v>
                </c:pt>
                <c:pt idx="79">
                  <c:v>0.23669925</c:v>
                </c:pt>
                <c:pt idx="80">
                  <c:v>0.27246885999999998</c:v>
                </c:pt>
                <c:pt idx="81">
                  <c:v>0.17972722999999999</c:v>
                </c:pt>
                <c:pt idx="82">
                  <c:v>0.12140637</c:v>
                </c:pt>
                <c:pt idx="83">
                  <c:v>0.13729125</c:v>
                </c:pt>
                <c:pt idx="84">
                  <c:v>0.11591772</c:v>
                </c:pt>
                <c:pt idx="85">
                  <c:v>0.16840199</c:v>
                </c:pt>
                <c:pt idx="86">
                  <c:v>0.13977475</c:v>
                </c:pt>
                <c:pt idx="87">
                  <c:v>0.58645033999999996</c:v>
                </c:pt>
                <c:pt idx="88">
                  <c:v>0.41218485999999999</c:v>
                </c:pt>
                <c:pt idx="89">
                  <c:v>0.1933772</c:v>
                </c:pt>
                <c:pt idx="90">
                  <c:v>0.26155089999999998</c:v>
                </c:pt>
                <c:pt idx="91">
                  <c:v>0.12584012999999999</c:v>
                </c:pt>
                <c:pt idx="92">
                  <c:v>0.13076726999999999</c:v>
                </c:pt>
                <c:pt idx="93">
                  <c:v>0.16092603</c:v>
                </c:pt>
                <c:pt idx="94">
                  <c:v>0.12673280000000001</c:v>
                </c:pt>
                <c:pt idx="95">
                  <c:v>0.44629213000000001</c:v>
                </c:pt>
                <c:pt idx="96">
                  <c:v>0.17256002000000001</c:v>
                </c:pt>
                <c:pt idx="97">
                  <c:v>0.22058549999999999</c:v>
                </c:pt>
                <c:pt idx="98">
                  <c:v>0.41678134</c:v>
                </c:pt>
                <c:pt idx="99">
                  <c:v>0.14937495000000001</c:v>
                </c:pt>
                <c:pt idx="100">
                  <c:v>0.13773717999999999</c:v>
                </c:pt>
                <c:pt idx="101">
                  <c:v>0.12059619000000001</c:v>
                </c:pt>
                <c:pt idx="102">
                  <c:v>0.15967838000000001</c:v>
                </c:pt>
                <c:pt idx="103">
                  <c:v>0.22935744</c:v>
                </c:pt>
                <c:pt idx="104">
                  <c:v>0.14776454999999999</c:v>
                </c:pt>
                <c:pt idx="105">
                  <c:v>0.23370071000000001</c:v>
                </c:pt>
                <c:pt idx="106">
                  <c:v>0.2550075</c:v>
                </c:pt>
                <c:pt idx="107">
                  <c:v>0.17435722000000001</c:v>
                </c:pt>
                <c:pt idx="108">
                  <c:v>0.17579494000000001</c:v>
                </c:pt>
                <c:pt idx="109">
                  <c:v>0.14179632</c:v>
                </c:pt>
                <c:pt idx="110">
                  <c:v>0.2082405</c:v>
                </c:pt>
                <c:pt idx="111">
                  <c:v>0.23851185</c:v>
                </c:pt>
                <c:pt idx="112">
                  <c:v>0.22576618000000001</c:v>
                </c:pt>
                <c:pt idx="113">
                  <c:v>0.26303795000000002</c:v>
                </c:pt>
                <c:pt idx="114">
                  <c:v>0.26259031999999999</c:v>
                </c:pt>
                <c:pt idx="115">
                  <c:v>0.17702593</c:v>
                </c:pt>
                <c:pt idx="116">
                  <c:v>0.17923917</c:v>
                </c:pt>
                <c:pt idx="117">
                  <c:v>0.14069382999999999</c:v>
                </c:pt>
                <c:pt idx="118">
                  <c:v>0.15743252999999999</c:v>
                </c:pt>
                <c:pt idx="119">
                  <c:v>0.18455589999999999</c:v>
                </c:pt>
                <c:pt idx="120">
                  <c:v>0.30180773</c:v>
                </c:pt>
                <c:pt idx="121">
                  <c:v>0.27786347</c:v>
                </c:pt>
                <c:pt idx="122">
                  <c:v>0.17108667</c:v>
                </c:pt>
                <c:pt idx="123">
                  <c:v>0.17526753</c:v>
                </c:pt>
                <c:pt idx="124">
                  <c:v>0.12477354</c:v>
                </c:pt>
                <c:pt idx="125">
                  <c:v>0.11528041</c:v>
                </c:pt>
                <c:pt idx="126">
                  <c:v>1.044084</c:v>
                </c:pt>
                <c:pt idx="127">
                  <c:v>0.13620726999999999</c:v>
                </c:pt>
                <c:pt idx="128">
                  <c:v>0.23852180000000001</c:v>
                </c:pt>
                <c:pt idx="129">
                  <c:v>0.17671608999999999</c:v>
                </c:pt>
                <c:pt idx="130">
                  <c:v>0.13229567</c:v>
                </c:pt>
                <c:pt idx="131">
                  <c:v>0.11512139</c:v>
                </c:pt>
                <c:pt idx="132">
                  <c:v>0.13202372000000001</c:v>
                </c:pt>
                <c:pt idx="133">
                  <c:v>0.15213697000000001</c:v>
                </c:pt>
                <c:pt idx="134">
                  <c:v>1.3235296000000001</c:v>
                </c:pt>
                <c:pt idx="135">
                  <c:v>0.18866545000000001</c:v>
                </c:pt>
                <c:pt idx="136">
                  <c:v>0.18391871000000001</c:v>
                </c:pt>
                <c:pt idx="137">
                  <c:v>0.15743462999999999</c:v>
                </c:pt>
                <c:pt idx="138">
                  <c:v>0.14430149</c:v>
                </c:pt>
                <c:pt idx="139">
                  <c:v>0.121959865</c:v>
                </c:pt>
                <c:pt idx="140">
                  <c:v>0.12685576000000001</c:v>
                </c:pt>
                <c:pt idx="141">
                  <c:v>0.34137020000000001</c:v>
                </c:pt>
                <c:pt idx="142">
                  <c:v>0.74869200000000002</c:v>
                </c:pt>
                <c:pt idx="143">
                  <c:v>0.21051489000000001</c:v>
                </c:pt>
                <c:pt idx="144">
                  <c:v>0.14522915</c:v>
                </c:pt>
                <c:pt idx="145">
                  <c:v>0.16322318999999999</c:v>
                </c:pt>
                <c:pt idx="146">
                  <c:v>0.209563</c:v>
                </c:pt>
                <c:pt idx="147">
                  <c:v>0.114285305</c:v>
                </c:pt>
                <c:pt idx="148">
                  <c:v>0.13581346</c:v>
                </c:pt>
                <c:pt idx="149">
                  <c:v>0.19415203</c:v>
                </c:pt>
                <c:pt idx="150">
                  <c:v>0.26506429999999997</c:v>
                </c:pt>
                <c:pt idx="151">
                  <c:v>0.20958129</c:v>
                </c:pt>
                <c:pt idx="152">
                  <c:v>0.15829091000000001</c:v>
                </c:pt>
                <c:pt idx="153">
                  <c:v>0.18254521000000001</c:v>
                </c:pt>
                <c:pt idx="154">
                  <c:v>0.31525125999999998</c:v>
                </c:pt>
                <c:pt idx="155">
                  <c:v>0.18141252999999999</c:v>
                </c:pt>
                <c:pt idx="156">
                  <c:v>0.15084164</c:v>
                </c:pt>
                <c:pt idx="157">
                  <c:v>0.13874237</c:v>
                </c:pt>
                <c:pt idx="158">
                  <c:v>0.1523032</c:v>
                </c:pt>
                <c:pt idx="159">
                  <c:v>0.17165029000000001</c:v>
                </c:pt>
                <c:pt idx="160">
                  <c:v>0.13786076</c:v>
                </c:pt>
                <c:pt idx="161">
                  <c:v>0.35706296999999998</c:v>
                </c:pt>
                <c:pt idx="162">
                  <c:v>0.3745656</c:v>
                </c:pt>
                <c:pt idx="163">
                  <c:v>0.23157517999999999</c:v>
                </c:pt>
                <c:pt idx="164">
                  <c:v>0.17371164</c:v>
                </c:pt>
                <c:pt idx="165">
                  <c:v>0.20029779</c:v>
                </c:pt>
                <c:pt idx="166">
                  <c:v>0.106526054</c:v>
                </c:pt>
                <c:pt idx="167">
                  <c:v>0.13187647999999999</c:v>
                </c:pt>
                <c:pt idx="168">
                  <c:v>0.118870474</c:v>
                </c:pt>
                <c:pt idx="169">
                  <c:v>0.38525601999999998</c:v>
                </c:pt>
                <c:pt idx="170">
                  <c:v>0.23749328</c:v>
                </c:pt>
                <c:pt idx="171">
                  <c:v>0.111155845</c:v>
                </c:pt>
                <c:pt idx="172">
                  <c:v>0.15317771999999999</c:v>
                </c:pt>
                <c:pt idx="173">
                  <c:v>0.44730463999999998</c:v>
                </c:pt>
                <c:pt idx="174">
                  <c:v>0.14999117000000001</c:v>
                </c:pt>
                <c:pt idx="175">
                  <c:v>0.15144922</c:v>
                </c:pt>
                <c:pt idx="176">
                  <c:v>0.13779976999999999</c:v>
                </c:pt>
                <c:pt idx="177">
                  <c:v>0.45838308</c:v>
                </c:pt>
                <c:pt idx="178">
                  <c:v>0.21907292</c:v>
                </c:pt>
                <c:pt idx="179">
                  <c:v>0.14136737999999999</c:v>
                </c:pt>
                <c:pt idx="180">
                  <c:v>0.14556395999999999</c:v>
                </c:pt>
                <c:pt idx="181">
                  <c:v>0.21678722</c:v>
                </c:pt>
                <c:pt idx="182">
                  <c:v>0.15955752000000001</c:v>
                </c:pt>
                <c:pt idx="183">
                  <c:v>0.13219659</c:v>
                </c:pt>
                <c:pt idx="184">
                  <c:v>0.48620644000000002</c:v>
                </c:pt>
                <c:pt idx="185">
                  <c:v>0.16258592999999999</c:v>
                </c:pt>
                <c:pt idx="186">
                  <c:v>0.23200188999999999</c:v>
                </c:pt>
                <c:pt idx="187">
                  <c:v>0.11015978999999999</c:v>
                </c:pt>
                <c:pt idx="188">
                  <c:v>0.12040215</c:v>
                </c:pt>
                <c:pt idx="189">
                  <c:v>0.104499936</c:v>
                </c:pt>
                <c:pt idx="190">
                  <c:v>0.11939561</c:v>
                </c:pt>
                <c:pt idx="191">
                  <c:v>9.8727529999999994E-2</c:v>
                </c:pt>
                <c:pt idx="192">
                  <c:v>0.16224844999999999</c:v>
                </c:pt>
                <c:pt idx="193">
                  <c:v>0.17379275999999999</c:v>
                </c:pt>
                <c:pt idx="194">
                  <c:v>0.11479565999999999</c:v>
                </c:pt>
                <c:pt idx="195">
                  <c:v>0.12750526000000001</c:v>
                </c:pt>
                <c:pt idx="196">
                  <c:v>0.15665055999999999</c:v>
                </c:pt>
                <c:pt idx="197">
                  <c:v>0.12320465999999999</c:v>
                </c:pt>
                <c:pt idx="198">
                  <c:v>0.13242646</c:v>
                </c:pt>
                <c:pt idx="199">
                  <c:v>0.103710555</c:v>
                </c:pt>
                <c:pt idx="200">
                  <c:v>0.10138118</c:v>
                </c:pt>
                <c:pt idx="201">
                  <c:v>0.27544352</c:v>
                </c:pt>
                <c:pt idx="202">
                  <c:v>0.21408609000000001</c:v>
                </c:pt>
                <c:pt idx="203">
                  <c:v>0.12022336</c:v>
                </c:pt>
                <c:pt idx="204">
                  <c:v>0.12431893500000001</c:v>
                </c:pt>
                <c:pt idx="205">
                  <c:v>0.13549486999999999</c:v>
                </c:pt>
                <c:pt idx="206">
                  <c:v>9.3513479999999996E-2</c:v>
                </c:pt>
                <c:pt idx="207">
                  <c:v>0.11478265</c:v>
                </c:pt>
                <c:pt idx="208">
                  <c:v>0.32201666000000001</c:v>
                </c:pt>
                <c:pt idx="209">
                  <c:v>0.20278357</c:v>
                </c:pt>
                <c:pt idx="210">
                  <c:v>0.15324083999999999</c:v>
                </c:pt>
                <c:pt idx="211">
                  <c:v>0.105713956</c:v>
                </c:pt>
                <c:pt idx="212">
                  <c:v>0.14811304</c:v>
                </c:pt>
                <c:pt idx="213">
                  <c:v>7.949428E-2</c:v>
                </c:pt>
                <c:pt idx="214">
                  <c:v>0.13649622</c:v>
                </c:pt>
                <c:pt idx="215">
                  <c:v>7.689406E-2</c:v>
                </c:pt>
                <c:pt idx="216">
                  <c:v>0.49511090000000002</c:v>
                </c:pt>
                <c:pt idx="217">
                  <c:v>0.15728913</c:v>
                </c:pt>
                <c:pt idx="218">
                  <c:v>0.1366388</c:v>
                </c:pt>
                <c:pt idx="219">
                  <c:v>0.14429764</c:v>
                </c:pt>
                <c:pt idx="220">
                  <c:v>0.10051172999999999</c:v>
                </c:pt>
                <c:pt idx="221">
                  <c:v>5.6198705000000002E-2</c:v>
                </c:pt>
                <c:pt idx="222">
                  <c:v>0.37057126000000001</c:v>
                </c:pt>
                <c:pt idx="223">
                  <c:v>0.13488149999999999</c:v>
                </c:pt>
                <c:pt idx="224">
                  <c:v>0.22891234999999999</c:v>
                </c:pt>
                <c:pt idx="225">
                  <c:v>2.4880873999999999</c:v>
                </c:pt>
                <c:pt idx="226">
                  <c:v>0.13757053</c:v>
                </c:pt>
                <c:pt idx="227">
                  <c:v>6.3187499999999994E-2</c:v>
                </c:pt>
                <c:pt idx="228">
                  <c:v>4.5382081999999997E-2</c:v>
                </c:pt>
                <c:pt idx="229">
                  <c:v>4.439568E-2</c:v>
                </c:pt>
                <c:pt idx="230">
                  <c:v>0.94423780000000002</c:v>
                </c:pt>
                <c:pt idx="231">
                  <c:v>8.0051235999999998E-2</c:v>
                </c:pt>
                <c:pt idx="232">
                  <c:v>0.39770159999999999</c:v>
                </c:pt>
                <c:pt idx="233">
                  <c:v>0.21762185000000001</c:v>
                </c:pt>
                <c:pt idx="234">
                  <c:v>0.1050061</c:v>
                </c:pt>
                <c:pt idx="235">
                  <c:v>4.8566221999999999E-2</c:v>
                </c:pt>
                <c:pt idx="236">
                  <c:v>3.7396440000000003E-2</c:v>
                </c:pt>
                <c:pt idx="237">
                  <c:v>6.0458650000000003E-2</c:v>
                </c:pt>
                <c:pt idx="238">
                  <c:v>0.74305356</c:v>
                </c:pt>
                <c:pt idx="239">
                  <c:v>7.6269530000000002E-2</c:v>
                </c:pt>
                <c:pt idx="240">
                  <c:v>0.19737621999999999</c:v>
                </c:pt>
                <c:pt idx="241">
                  <c:v>0.18266885999999999</c:v>
                </c:pt>
                <c:pt idx="242">
                  <c:v>0.14270698000000001</c:v>
                </c:pt>
                <c:pt idx="243">
                  <c:v>6.1179798000000001E-2</c:v>
                </c:pt>
                <c:pt idx="244">
                  <c:v>2.6315116999999999E-2</c:v>
                </c:pt>
                <c:pt idx="245">
                  <c:v>7.0028454000000004E-2</c:v>
                </c:pt>
                <c:pt idx="246">
                  <c:v>0.71141080000000001</c:v>
                </c:pt>
                <c:pt idx="247">
                  <c:v>9.7991819999999993E-2</c:v>
                </c:pt>
                <c:pt idx="248">
                  <c:v>0.13101855000000001</c:v>
                </c:pt>
                <c:pt idx="249">
                  <c:v>0.15862614</c:v>
                </c:pt>
                <c:pt idx="250">
                  <c:v>0.1852792</c:v>
                </c:pt>
                <c:pt idx="251">
                  <c:v>0.16244422</c:v>
                </c:pt>
                <c:pt idx="252">
                  <c:v>0.13299639999999999</c:v>
                </c:pt>
                <c:pt idx="253">
                  <c:v>6.1989080000000002E-2</c:v>
                </c:pt>
                <c:pt idx="254">
                  <c:v>1.2604306000000001</c:v>
                </c:pt>
                <c:pt idx="255">
                  <c:v>0.119177796</c:v>
                </c:pt>
                <c:pt idx="256">
                  <c:v>0.18469189999999999</c:v>
                </c:pt>
                <c:pt idx="257">
                  <c:v>0.23873543999999999</c:v>
                </c:pt>
                <c:pt idx="258">
                  <c:v>0.16668764999999999</c:v>
                </c:pt>
                <c:pt idx="259">
                  <c:v>9.5416390000000004E-2</c:v>
                </c:pt>
                <c:pt idx="260">
                  <c:v>7.1804140000000002E-2</c:v>
                </c:pt>
                <c:pt idx="261">
                  <c:v>8.3042610000000003E-2</c:v>
                </c:pt>
                <c:pt idx="262">
                  <c:v>2.1259204999999999</c:v>
                </c:pt>
                <c:pt idx="263">
                  <c:v>8.7814055000000002E-2</c:v>
                </c:pt>
                <c:pt idx="264">
                  <c:v>8.5927359999999994E-2</c:v>
                </c:pt>
                <c:pt idx="265">
                  <c:v>0.25755808000000002</c:v>
                </c:pt>
                <c:pt idx="266">
                  <c:v>0.12642053</c:v>
                </c:pt>
                <c:pt idx="267">
                  <c:v>0.17218386999999999</c:v>
                </c:pt>
                <c:pt idx="268">
                  <c:v>8.9529719999999993E-2</c:v>
                </c:pt>
                <c:pt idx="269">
                  <c:v>0.14310434</c:v>
                </c:pt>
                <c:pt idx="270">
                  <c:v>0.96449339999999995</c:v>
                </c:pt>
                <c:pt idx="271">
                  <c:v>0.17011781000000001</c:v>
                </c:pt>
                <c:pt idx="272">
                  <c:v>0.15137708</c:v>
                </c:pt>
                <c:pt idx="273">
                  <c:v>0.10713754</c:v>
                </c:pt>
                <c:pt idx="274">
                  <c:v>0.10645907</c:v>
                </c:pt>
                <c:pt idx="275">
                  <c:v>4.0643789999999999E-2</c:v>
                </c:pt>
                <c:pt idx="276">
                  <c:v>6.2635389999999999E-2</c:v>
                </c:pt>
                <c:pt idx="277">
                  <c:v>6.5514799999999998E-2</c:v>
                </c:pt>
                <c:pt idx="278">
                  <c:v>0.23316908</c:v>
                </c:pt>
                <c:pt idx="279">
                  <c:v>0.14138676</c:v>
                </c:pt>
                <c:pt idx="280">
                  <c:v>0.12436707</c:v>
                </c:pt>
                <c:pt idx="281">
                  <c:v>0.11996791499999999</c:v>
                </c:pt>
                <c:pt idx="282">
                  <c:v>0.1704531</c:v>
                </c:pt>
                <c:pt idx="283">
                  <c:v>0.10626861999999999</c:v>
                </c:pt>
                <c:pt idx="284">
                  <c:v>4.0854156000000003E-2</c:v>
                </c:pt>
                <c:pt idx="285">
                  <c:v>5.3697050000000003E-2</c:v>
                </c:pt>
                <c:pt idx="286">
                  <c:v>8.060022E-2</c:v>
                </c:pt>
                <c:pt idx="287">
                  <c:v>0.110873125</c:v>
                </c:pt>
                <c:pt idx="288">
                  <c:v>0.15098687999999999</c:v>
                </c:pt>
                <c:pt idx="289">
                  <c:v>0.12922496999999999</c:v>
                </c:pt>
                <c:pt idx="290">
                  <c:v>0.19402911</c:v>
                </c:pt>
                <c:pt idx="291">
                  <c:v>4.6530183000000003E-2</c:v>
                </c:pt>
                <c:pt idx="292">
                  <c:v>3.8158549999999999E-2</c:v>
                </c:pt>
                <c:pt idx="293">
                  <c:v>6.502513E-2</c:v>
                </c:pt>
                <c:pt idx="294">
                  <c:v>6.0423936999999997E-2</c:v>
                </c:pt>
                <c:pt idx="295">
                  <c:v>8.3079810000000004E-2</c:v>
                </c:pt>
                <c:pt idx="296">
                  <c:v>0.25405686999999999</c:v>
                </c:pt>
                <c:pt idx="297">
                  <c:v>0.18452656000000001</c:v>
                </c:pt>
                <c:pt idx="298">
                  <c:v>0.2051065</c:v>
                </c:pt>
                <c:pt idx="299">
                  <c:v>0.11398875999999999</c:v>
                </c:pt>
                <c:pt idx="300">
                  <c:v>0.16744696000000001</c:v>
                </c:pt>
                <c:pt idx="301">
                  <c:v>7.5712346E-2</c:v>
                </c:pt>
                <c:pt idx="302">
                  <c:v>0.17296628999999999</c:v>
                </c:pt>
                <c:pt idx="303">
                  <c:v>0.10291641</c:v>
                </c:pt>
                <c:pt idx="304">
                  <c:v>0.60702230000000001</c:v>
                </c:pt>
                <c:pt idx="305">
                  <c:v>0.13901134000000001</c:v>
                </c:pt>
                <c:pt idx="306">
                  <c:v>0.15145855</c:v>
                </c:pt>
                <c:pt idx="307">
                  <c:v>0.11203604</c:v>
                </c:pt>
                <c:pt idx="308">
                  <c:v>0.14156179999999999</c:v>
                </c:pt>
                <c:pt idx="309">
                  <c:v>0.11351458</c:v>
                </c:pt>
                <c:pt idx="310">
                  <c:v>0.17151271000000001</c:v>
                </c:pt>
                <c:pt idx="311">
                  <c:v>0.10454588400000001</c:v>
                </c:pt>
                <c:pt idx="312">
                  <c:v>0.62628879999999998</c:v>
                </c:pt>
                <c:pt idx="313">
                  <c:v>0.21439147</c:v>
                </c:pt>
                <c:pt idx="314">
                  <c:v>0.116422795</c:v>
                </c:pt>
                <c:pt idx="315">
                  <c:v>9.7195833999999995E-2</c:v>
                </c:pt>
                <c:pt idx="316">
                  <c:v>0.17488045999999999</c:v>
                </c:pt>
                <c:pt idx="317">
                  <c:v>9.8364199999999999E-2</c:v>
                </c:pt>
                <c:pt idx="318">
                  <c:v>0.22322914999999999</c:v>
                </c:pt>
                <c:pt idx="319">
                  <c:v>9.887311E-2</c:v>
                </c:pt>
                <c:pt idx="320">
                  <c:v>0.37054774000000001</c:v>
                </c:pt>
                <c:pt idx="321">
                  <c:v>0.25757942</c:v>
                </c:pt>
                <c:pt idx="322">
                  <c:v>0.14862840999999999</c:v>
                </c:pt>
                <c:pt idx="323">
                  <c:v>9.4179499999999999E-2</c:v>
                </c:pt>
                <c:pt idx="324">
                  <c:v>0.14367579</c:v>
                </c:pt>
                <c:pt idx="325">
                  <c:v>0.11442492</c:v>
                </c:pt>
                <c:pt idx="326">
                  <c:v>0.20261028</c:v>
                </c:pt>
                <c:pt idx="327">
                  <c:v>0.11899899999999999</c:v>
                </c:pt>
                <c:pt idx="328">
                  <c:v>0.30923810000000002</c:v>
                </c:pt>
                <c:pt idx="329">
                  <c:v>0.22188954</c:v>
                </c:pt>
                <c:pt idx="330">
                  <c:v>0.16879535000000001</c:v>
                </c:pt>
                <c:pt idx="331">
                  <c:v>9.1844339999999997E-2</c:v>
                </c:pt>
                <c:pt idx="332">
                  <c:v>0.16025269</c:v>
                </c:pt>
                <c:pt idx="333">
                  <c:v>0.10860955</c:v>
                </c:pt>
                <c:pt idx="334">
                  <c:v>0.33260295000000001</c:v>
                </c:pt>
                <c:pt idx="335">
                  <c:v>0.15868951000000001</c:v>
                </c:pt>
                <c:pt idx="336">
                  <c:v>0.37053922</c:v>
                </c:pt>
                <c:pt idx="337">
                  <c:v>0.20052178000000001</c:v>
                </c:pt>
                <c:pt idx="338">
                  <c:v>0.16350138</c:v>
                </c:pt>
                <c:pt idx="339">
                  <c:v>0.11757144999999999</c:v>
                </c:pt>
                <c:pt idx="340">
                  <c:v>0.10358834</c:v>
                </c:pt>
                <c:pt idx="341">
                  <c:v>0.10710446999999999</c:v>
                </c:pt>
                <c:pt idx="342">
                  <c:v>0.3565335</c:v>
                </c:pt>
                <c:pt idx="343">
                  <c:v>0.12783130000000001</c:v>
                </c:pt>
                <c:pt idx="344">
                  <c:v>0.24212629999999999</c:v>
                </c:pt>
                <c:pt idx="345">
                  <c:v>0.19041769</c:v>
                </c:pt>
                <c:pt idx="346">
                  <c:v>0.17825945000000001</c:v>
                </c:pt>
                <c:pt idx="347">
                  <c:v>0.12160621000000001</c:v>
                </c:pt>
                <c:pt idx="348">
                  <c:v>8.5829175999999993E-2</c:v>
                </c:pt>
                <c:pt idx="349">
                  <c:v>9.7899780000000006E-2</c:v>
                </c:pt>
                <c:pt idx="350">
                  <c:v>0.47323676999999997</c:v>
                </c:pt>
                <c:pt idx="351">
                  <c:v>0.18128316</c:v>
                </c:pt>
                <c:pt idx="352">
                  <c:v>0.18778157000000001</c:v>
                </c:pt>
                <c:pt idx="353">
                  <c:v>0.28942129999999999</c:v>
                </c:pt>
                <c:pt idx="354">
                  <c:v>0.19134311000000001</c:v>
                </c:pt>
                <c:pt idx="355">
                  <c:v>0.17636165000000001</c:v>
                </c:pt>
                <c:pt idx="356">
                  <c:v>0.11397135</c:v>
                </c:pt>
                <c:pt idx="357">
                  <c:v>0.1690691</c:v>
                </c:pt>
                <c:pt idx="358">
                  <c:v>0.44799240000000001</c:v>
                </c:pt>
                <c:pt idx="359">
                  <c:v>4.8777309999999998</c:v>
                </c:pt>
                <c:pt idx="360">
                  <c:v>0.21455479</c:v>
                </c:pt>
                <c:pt idx="361">
                  <c:v>0.28707971999999998</c:v>
                </c:pt>
                <c:pt idx="362">
                  <c:v>0.20709710000000001</c:v>
                </c:pt>
                <c:pt idx="363">
                  <c:v>0.2244062</c:v>
                </c:pt>
                <c:pt idx="364">
                  <c:v>0.23234779999999999</c:v>
                </c:pt>
                <c:pt idx="365">
                  <c:v>0.13717401000000001</c:v>
                </c:pt>
                <c:pt idx="366">
                  <c:v>1.6973739999999999</c:v>
                </c:pt>
                <c:pt idx="367">
                  <c:v>0.19769417</c:v>
                </c:pt>
                <c:pt idx="368">
                  <c:v>0.16649704000000001</c:v>
                </c:pt>
                <c:pt idx="369">
                  <c:v>0.31351709999999999</c:v>
                </c:pt>
                <c:pt idx="370">
                  <c:v>0.20530029</c:v>
                </c:pt>
                <c:pt idx="371">
                  <c:v>0.20208794999999999</c:v>
                </c:pt>
                <c:pt idx="372">
                  <c:v>9.3441140000000006E-2</c:v>
                </c:pt>
                <c:pt idx="373">
                  <c:v>0.20979030000000001</c:v>
                </c:pt>
                <c:pt idx="374">
                  <c:v>2.1138628000000002</c:v>
                </c:pt>
                <c:pt idx="375">
                  <c:v>0.20729265999999999</c:v>
                </c:pt>
                <c:pt idx="376">
                  <c:v>0.18304171999999999</c:v>
                </c:pt>
                <c:pt idx="377">
                  <c:v>0.15454054</c:v>
                </c:pt>
                <c:pt idx="378">
                  <c:v>0.17086177</c:v>
                </c:pt>
                <c:pt idx="379">
                  <c:v>0.12297914</c:v>
                </c:pt>
                <c:pt idx="380">
                  <c:v>0.15004999999999999</c:v>
                </c:pt>
                <c:pt idx="381">
                  <c:v>0.14591841</c:v>
                </c:pt>
                <c:pt idx="382">
                  <c:v>2.0622090000000002</c:v>
                </c:pt>
                <c:pt idx="383">
                  <c:v>0.24922565999999999</c:v>
                </c:pt>
                <c:pt idx="384">
                  <c:v>0.20217681000000001</c:v>
                </c:pt>
                <c:pt idx="385">
                  <c:v>0.25286809999999998</c:v>
                </c:pt>
                <c:pt idx="386">
                  <c:v>0.12079801</c:v>
                </c:pt>
                <c:pt idx="387">
                  <c:v>0.17307038999999999</c:v>
                </c:pt>
                <c:pt idx="388">
                  <c:v>0.17024665999999999</c:v>
                </c:pt>
                <c:pt idx="389">
                  <c:v>0.16959631</c:v>
                </c:pt>
                <c:pt idx="390">
                  <c:v>1.5501933999999999</c:v>
                </c:pt>
                <c:pt idx="391">
                  <c:v>0.23464078999999999</c:v>
                </c:pt>
                <c:pt idx="392">
                  <c:v>0.16532976999999999</c:v>
                </c:pt>
                <c:pt idx="393">
                  <c:v>0.22865659999999999</c:v>
                </c:pt>
                <c:pt idx="394">
                  <c:v>0.16850801000000001</c:v>
                </c:pt>
                <c:pt idx="395">
                  <c:v>0.14966528000000001</c:v>
                </c:pt>
                <c:pt idx="396">
                  <c:v>0.22255273</c:v>
                </c:pt>
                <c:pt idx="397">
                  <c:v>0.18193659000000001</c:v>
                </c:pt>
                <c:pt idx="398">
                  <c:v>0.60671823999999996</c:v>
                </c:pt>
                <c:pt idx="399">
                  <c:v>2.9900787000000002</c:v>
                </c:pt>
                <c:pt idx="400">
                  <c:v>0.29203904000000003</c:v>
                </c:pt>
                <c:pt idx="401">
                  <c:v>0.19891481</c:v>
                </c:pt>
                <c:pt idx="402">
                  <c:v>0.18580943</c:v>
                </c:pt>
                <c:pt idx="403">
                  <c:v>0.14664836000000001</c:v>
                </c:pt>
                <c:pt idx="404">
                  <c:v>0.93610316999999998</c:v>
                </c:pt>
                <c:pt idx="405">
                  <c:v>0.18493915999999999</c:v>
                </c:pt>
                <c:pt idx="406">
                  <c:v>0.60916490000000001</c:v>
                </c:pt>
                <c:pt idx="407">
                  <c:v>0.29234177</c:v>
                </c:pt>
                <c:pt idx="408">
                  <c:v>0.20920896999999999</c:v>
                </c:pt>
                <c:pt idx="409">
                  <c:v>0.18969847000000001</c:v>
                </c:pt>
                <c:pt idx="410">
                  <c:v>0.17716900999999999</c:v>
                </c:pt>
                <c:pt idx="411">
                  <c:v>0.20780464000000001</c:v>
                </c:pt>
                <c:pt idx="412">
                  <c:v>0.50929946000000004</c:v>
                </c:pt>
                <c:pt idx="413">
                  <c:v>0.29484729999999998</c:v>
                </c:pt>
                <c:pt idx="414">
                  <c:v>1.0166949000000001</c:v>
                </c:pt>
                <c:pt idx="415">
                  <c:v>0.27696409999999999</c:v>
                </c:pt>
                <c:pt idx="416">
                  <c:v>0.20377658000000001</c:v>
                </c:pt>
                <c:pt idx="417">
                  <c:v>0.16418669999999999</c:v>
                </c:pt>
                <c:pt idx="418">
                  <c:v>0.25543295999999999</c:v>
                </c:pt>
                <c:pt idx="419">
                  <c:v>0.17195640000000001</c:v>
                </c:pt>
                <c:pt idx="420">
                  <c:v>0.49046454</c:v>
                </c:pt>
                <c:pt idx="421">
                  <c:v>0.29222910000000002</c:v>
                </c:pt>
                <c:pt idx="422">
                  <c:v>0.43017933000000003</c:v>
                </c:pt>
                <c:pt idx="423">
                  <c:v>5.0644210000000003</c:v>
                </c:pt>
                <c:pt idx="424">
                  <c:v>0.19646290999999999</c:v>
                </c:pt>
                <c:pt idx="425">
                  <c:v>0.14300856000000001</c:v>
                </c:pt>
                <c:pt idx="426">
                  <c:v>0.46956110000000001</c:v>
                </c:pt>
                <c:pt idx="427">
                  <c:v>0.20327403999999999</c:v>
                </c:pt>
                <c:pt idx="428">
                  <c:v>0.28208670000000002</c:v>
                </c:pt>
                <c:pt idx="429">
                  <c:v>3.962777</c:v>
                </c:pt>
                <c:pt idx="430">
                  <c:v>0.29776533999999999</c:v>
                </c:pt>
                <c:pt idx="431">
                  <c:v>0.26670622999999999</c:v>
                </c:pt>
                <c:pt idx="432">
                  <c:v>0.19647649</c:v>
                </c:pt>
                <c:pt idx="433">
                  <c:v>0.18956411000000001</c:v>
                </c:pt>
                <c:pt idx="434">
                  <c:v>0.23042746</c:v>
                </c:pt>
                <c:pt idx="435">
                  <c:v>0.17051115999999999</c:v>
                </c:pt>
                <c:pt idx="436">
                  <c:v>0.37741676000000002</c:v>
                </c:pt>
                <c:pt idx="437">
                  <c:v>0.35560140000000001</c:v>
                </c:pt>
                <c:pt idx="438">
                  <c:v>0.24930473</c:v>
                </c:pt>
                <c:pt idx="439">
                  <c:v>0.26540449999999999</c:v>
                </c:pt>
                <c:pt idx="440">
                  <c:v>0.18228917</c:v>
                </c:pt>
                <c:pt idx="441">
                  <c:v>0.22988834999999999</c:v>
                </c:pt>
                <c:pt idx="442">
                  <c:v>0.26046363</c:v>
                </c:pt>
                <c:pt idx="443">
                  <c:v>0.29556939999999998</c:v>
                </c:pt>
                <c:pt idx="444">
                  <c:v>0.302263</c:v>
                </c:pt>
                <c:pt idx="445">
                  <c:v>0.26198936</c:v>
                </c:pt>
                <c:pt idx="446">
                  <c:v>0.26610403999999999</c:v>
                </c:pt>
                <c:pt idx="447">
                  <c:v>0.2860509</c:v>
                </c:pt>
                <c:pt idx="448">
                  <c:v>0.19798349000000001</c:v>
                </c:pt>
                <c:pt idx="449">
                  <c:v>0.19404790999999999</c:v>
                </c:pt>
                <c:pt idx="450">
                  <c:v>0.30465555</c:v>
                </c:pt>
                <c:pt idx="451">
                  <c:v>0.20041059999999999</c:v>
                </c:pt>
                <c:pt idx="452">
                  <c:v>0.20787954</c:v>
                </c:pt>
                <c:pt idx="453">
                  <c:v>0.41643023000000001</c:v>
                </c:pt>
                <c:pt idx="454">
                  <c:v>0.25442042999999998</c:v>
                </c:pt>
                <c:pt idx="455">
                  <c:v>0.24820744</c:v>
                </c:pt>
                <c:pt idx="456">
                  <c:v>0.23766180000000001</c:v>
                </c:pt>
                <c:pt idx="457">
                  <c:v>0.26444948000000001</c:v>
                </c:pt>
                <c:pt idx="458">
                  <c:v>0.20274197999999999</c:v>
                </c:pt>
                <c:pt idx="459">
                  <c:v>0.22397259999999999</c:v>
                </c:pt>
                <c:pt idx="460">
                  <c:v>0.16115412000000001</c:v>
                </c:pt>
                <c:pt idx="461">
                  <c:v>0.51876222999999999</c:v>
                </c:pt>
                <c:pt idx="462">
                  <c:v>0.22464070999999999</c:v>
                </c:pt>
                <c:pt idx="463">
                  <c:v>0.17781121999999999</c:v>
                </c:pt>
                <c:pt idx="464">
                  <c:v>0.19029665000000001</c:v>
                </c:pt>
                <c:pt idx="465">
                  <c:v>0.64559454000000005</c:v>
                </c:pt>
                <c:pt idx="466">
                  <c:v>0.17974523000000001</c:v>
                </c:pt>
                <c:pt idx="467">
                  <c:v>0.16990721</c:v>
                </c:pt>
                <c:pt idx="468">
                  <c:v>0.13777153</c:v>
                </c:pt>
                <c:pt idx="469">
                  <c:v>0.32763081999999999</c:v>
                </c:pt>
                <c:pt idx="470">
                  <c:v>0.12595724999999999</c:v>
                </c:pt>
                <c:pt idx="471">
                  <c:v>0.10921087</c:v>
                </c:pt>
                <c:pt idx="472">
                  <c:v>0.22003259999999999</c:v>
                </c:pt>
                <c:pt idx="473">
                  <c:v>0.41931010000000002</c:v>
                </c:pt>
                <c:pt idx="474">
                  <c:v>0.17552237000000001</c:v>
                </c:pt>
                <c:pt idx="475">
                  <c:v>0.16091421</c:v>
                </c:pt>
                <c:pt idx="476">
                  <c:v>0.14285970000000001</c:v>
                </c:pt>
                <c:pt idx="477">
                  <c:v>0.12872386</c:v>
                </c:pt>
                <c:pt idx="478">
                  <c:v>0.11413031</c:v>
                </c:pt>
                <c:pt idx="479">
                  <c:v>9.2814229999999998E-2</c:v>
                </c:pt>
                <c:pt idx="480">
                  <c:v>0.20698343</c:v>
                </c:pt>
                <c:pt idx="481">
                  <c:v>0.31905326000000001</c:v>
                </c:pt>
                <c:pt idx="482">
                  <c:v>0.12189002</c:v>
                </c:pt>
                <c:pt idx="483">
                  <c:v>0.13381942999999999</c:v>
                </c:pt>
                <c:pt idx="484">
                  <c:v>0.12515359000000001</c:v>
                </c:pt>
                <c:pt idx="485">
                  <c:v>9.9015645999999999E-2</c:v>
                </c:pt>
                <c:pt idx="486">
                  <c:v>0.11523744</c:v>
                </c:pt>
                <c:pt idx="487">
                  <c:v>8.7543025999999996E-2</c:v>
                </c:pt>
                <c:pt idx="488">
                  <c:v>0.33713576000000001</c:v>
                </c:pt>
                <c:pt idx="489">
                  <c:v>0.31535574999999999</c:v>
                </c:pt>
                <c:pt idx="490">
                  <c:v>0.16265627999999999</c:v>
                </c:pt>
                <c:pt idx="491">
                  <c:v>0.14636858</c:v>
                </c:pt>
                <c:pt idx="492">
                  <c:v>0.12935895</c:v>
                </c:pt>
                <c:pt idx="493">
                  <c:v>0.11392858</c:v>
                </c:pt>
                <c:pt idx="494">
                  <c:v>8.6375830000000001E-2</c:v>
                </c:pt>
                <c:pt idx="495">
                  <c:v>8.7564699999999995E-2</c:v>
                </c:pt>
                <c:pt idx="496">
                  <c:v>0.27963110000000002</c:v>
                </c:pt>
                <c:pt idx="497">
                  <c:v>0.25928425999999999</c:v>
                </c:pt>
                <c:pt idx="498">
                  <c:v>0.13384739000000001</c:v>
                </c:pt>
                <c:pt idx="499">
                  <c:v>0.16438332</c:v>
                </c:pt>
                <c:pt idx="500">
                  <c:v>0.10126523</c:v>
                </c:pt>
                <c:pt idx="501">
                  <c:v>0.10363207000000001</c:v>
                </c:pt>
                <c:pt idx="502">
                  <c:v>0.12770817000000001</c:v>
                </c:pt>
                <c:pt idx="503">
                  <c:v>9.2841186000000006E-2</c:v>
                </c:pt>
                <c:pt idx="504">
                  <c:v>0.19250861</c:v>
                </c:pt>
                <c:pt idx="505">
                  <c:v>0.13155649999999999</c:v>
                </c:pt>
                <c:pt idx="506">
                  <c:v>0.12516174999999999</c:v>
                </c:pt>
                <c:pt idx="507">
                  <c:v>0.15431661999999999</c:v>
                </c:pt>
                <c:pt idx="508">
                  <c:v>0.105711244</c:v>
                </c:pt>
                <c:pt idx="509">
                  <c:v>9.7201995999999999E-2</c:v>
                </c:pt>
                <c:pt idx="510">
                  <c:v>7.8264390000000003E-2</c:v>
                </c:pt>
                <c:pt idx="511">
                  <c:v>9.4834619999999994E-2</c:v>
                </c:pt>
                <c:pt idx="512">
                  <c:v>0.15340854000000001</c:v>
                </c:pt>
                <c:pt idx="513">
                  <c:v>0.14145611</c:v>
                </c:pt>
                <c:pt idx="514">
                  <c:v>5.1137655999999997E-2</c:v>
                </c:pt>
                <c:pt idx="515">
                  <c:v>7.1910970000000005E-2</c:v>
                </c:pt>
                <c:pt idx="516">
                  <c:v>7.2466160000000002E-2</c:v>
                </c:pt>
                <c:pt idx="517">
                  <c:v>5.3618539999999999E-2</c:v>
                </c:pt>
                <c:pt idx="518">
                  <c:v>6.7870609999999998E-2</c:v>
                </c:pt>
                <c:pt idx="519">
                  <c:v>0.11154824000000001</c:v>
                </c:pt>
                <c:pt idx="520">
                  <c:v>6.9837099999999999E-2</c:v>
                </c:pt>
                <c:pt idx="521">
                  <c:v>9.2193120000000003E-2</c:v>
                </c:pt>
                <c:pt idx="522">
                  <c:v>3.1688533999999997E-2</c:v>
                </c:pt>
                <c:pt idx="523">
                  <c:v>6.8890069999999998E-2</c:v>
                </c:pt>
                <c:pt idx="524">
                  <c:v>7.5282689999999999E-2</c:v>
                </c:pt>
                <c:pt idx="525">
                  <c:v>9.5888810000000005E-2</c:v>
                </c:pt>
                <c:pt idx="526">
                  <c:v>6.9209820000000005E-2</c:v>
                </c:pt>
                <c:pt idx="527">
                  <c:v>0.15078717</c:v>
                </c:pt>
                <c:pt idx="528">
                  <c:v>7.1696579999999996E-2</c:v>
                </c:pt>
                <c:pt idx="529">
                  <c:v>0.11034658</c:v>
                </c:pt>
                <c:pt idx="530">
                  <c:v>2.93625E-2</c:v>
                </c:pt>
                <c:pt idx="531">
                  <c:v>3.2557394000000003E-2</c:v>
                </c:pt>
                <c:pt idx="532">
                  <c:v>0.15561604000000001</c:v>
                </c:pt>
                <c:pt idx="533">
                  <c:v>0.10119283</c:v>
                </c:pt>
                <c:pt idx="534">
                  <c:v>6.8106310000000003E-2</c:v>
                </c:pt>
                <c:pt idx="535">
                  <c:v>0.12801835</c:v>
                </c:pt>
                <c:pt idx="536">
                  <c:v>8.8157910000000006E-2</c:v>
                </c:pt>
                <c:pt idx="537">
                  <c:v>0.12522005</c:v>
                </c:pt>
                <c:pt idx="538">
                  <c:v>3.2492723000000001E-2</c:v>
                </c:pt>
                <c:pt idx="539">
                  <c:v>4.4663983999999997E-2</c:v>
                </c:pt>
                <c:pt idx="540">
                  <c:v>0.119551</c:v>
                </c:pt>
                <c:pt idx="541">
                  <c:v>0.10307941599999999</c:v>
                </c:pt>
                <c:pt idx="542">
                  <c:v>9.0634993999999997E-2</c:v>
                </c:pt>
                <c:pt idx="543">
                  <c:v>7.4717749999999999E-2</c:v>
                </c:pt>
                <c:pt idx="544">
                  <c:v>5.4863553000000002E-2</c:v>
                </c:pt>
                <c:pt idx="545">
                  <c:v>7.2092059999999999E-2</c:v>
                </c:pt>
                <c:pt idx="546">
                  <c:v>3.7178660000000002E-2</c:v>
                </c:pt>
                <c:pt idx="547">
                  <c:v>5.8882950000000003E-2</c:v>
                </c:pt>
                <c:pt idx="548">
                  <c:v>0.18387085</c:v>
                </c:pt>
                <c:pt idx="549">
                  <c:v>0.12573822000000001</c:v>
                </c:pt>
                <c:pt idx="550">
                  <c:v>0.13857630000000001</c:v>
                </c:pt>
                <c:pt idx="551">
                  <c:v>5.8981289999999999E-2</c:v>
                </c:pt>
                <c:pt idx="552">
                  <c:v>5.9681713999999997E-2</c:v>
                </c:pt>
                <c:pt idx="553">
                  <c:v>7.5695239999999997E-2</c:v>
                </c:pt>
                <c:pt idx="554">
                  <c:v>4.2536105999999997E-2</c:v>
                </c:pt>
                <c:pt idx="555">
                  <c:v>7.9262819999999998E-2</c:v>
                </c:pt>
                <c:pt idx="556">
                  <c:v>0.15534885000000001</c:v>
                </c:pt>
                <c:pt idx="557">
                  <c:v>0.1453922</c:v>
                </c:pt>
                <c:pt idx="558">
                  <c:v>0.11554871999999999</c:v>
                </c:pt>
                <c:pt idx="559">
                  <c:v>6.1111329999999998E-2</c:v>
                </c:pt>
                <c:pt idx="560">
                  <c:v>9.2472449999999998E-2</c:v>
                </c:pt>
                <c:pt idx="561">
                  <c:v>8.2575515000000002E-2</c:v>
                </c:pt>
                <c:pt idx="562">
                  <c:v>7.3024794000000004E-2</c:v>
                </c:pt>
                <c:pt idx="563">
                  <c:v>8.3454329999999993E-2</c:v>
                </c:pt>
                <c:pt idx="564">
                  <c:v>0.14202623</c:v>
                </c:pt>
                <c:pt idx="565">
                  <c:v>0.13623182</c:v>
                </c:pt>
                <c:pt idx="566">
                  <c:v>0.13714471</c:v>
                </c:pt>
                <c:pt idx="567">
                  <c:v>8.6158029999999997E-2</c:v>
                </c:pt>
                <c:pt idx="568">
                  <c:v>0.12318224999999999</c:v>
                </c:pt>
                <c:pt idx="569">
                  <c:v>8.6136459999999998E-2</c:v>
                </c:pt>
                <c:pt idx="570">
                  <c:v>8.6913994999999994E-2</c:v>
                </c:pt>
                <c:pt idx="571">
                  <c:v>9.1512860000000001E-2</c:v>
                </c:pt>
                <c:pt idx="572">
                  <c:v>0.11074889</c:v>
                </c:pt>
                <c:pt idx="573">
                  <c:v>0.108180895</c:v>
                </c:pt>
                <c:pt idx="574">
                  <c:v>0.14877489999999999</c:v>
                </c:pt>
                <c:pt idx="575">
                  <c:v>0.11984515</c:v>
                </c:pt>
                <c:pt idx="576">
                  <c:v>0.11586692</c:v>
                </c:pt>
                <c:pt idx="577">
                  <c:v>9.6946350000000001E-2</c:v>
                </c:pt>
                <c:pt idx="578">
                  <c:v>9.8761249999999995E-2</c:v>
                </c:pt>
                <c:pt idx="579">
                  <c:v>7.7172199999999996E-2</c:v>
                </c:pt>
                <c:pt idx="580">
                  <c:v>0.11093636</c:v>
                </c:pt>
                <c:pt idx="581">
                  <c:v>8.1098034999999999E-2</c:v>
                </c:pt>
                <c:pt idx="582">
                  <c:v>0.16978950000000001</c:v>
                </c:pt>
                <c:pt idx="583">
                  <c:v>0.10888555</c:v>
                </c:pt>
                <c:pt idx="584">
                  <c:v>8.6982870000000004E-2</c:v>
                </c:pt>
                <c:pt idx="585">
                  <c:v>9.8765130000000007E-2</c:v>
                </c:pt>
                <c:pt idx="586">
                  <c:v>0.11115746999999999</c:v>
                </c:pt>
                <c:pt idx="587">
                  <c:v>8.1230789999999997E-2</c:v>
                </c:pt>
                <c:pt idx="588">
                  <c:v>8.4719790000000003E-2</c:v>
                </c:pt>
                <c:pt idx="589">
                  <c:v>7.9730289999999995E-2</c:v>
                </c:pt>
                <c:pt idx="590">
                  <c:v>0.20798554999999999</c:v>
                </c:pt>
                <c:pt idx="591">
                  <c:v>0.15432076</c:v>
                </c:pt>
                <c:pt idx="592">
                  <c:v>8.6006899999999997E-2</c:v>
                </c:pt>
                <c:pt idx="593">
                  <c:v>0.10443031999999999</c:v>
                </c:pt>
                <c:pt idx="594">
                  <c:v>7.6366959999999998E-2</c:v>
                </c:pt>
                <c:pt idx="595">
                  <c:v>8.6847510000000003E-2</c:v>
                </c:pt>
                <c:pt idx="596">
                  <c:v>6.2274205999999999E-2</c:v>
                </c:pt>
                <c:pt idx="597">
                  <c:v>7.1471850000000003E-2</c:v>
                </c:pt>
                <c:pt idx="598">
                  <c:v>9.1143810000000006E-2</c:v>
                </c:pt>
                <c:pt idx="599">
                  <c:v>0.26238713000000002</c:v>
                </c:pt>
                <c:pt idx="600">
                  <c:v>0.10354898</c:v>
                </c:pt>
                <c:pt idx="601">
                  <c:v>0.11947868</c:v>
                </c:pt>
                <c:pt idx="602">
                  <c:v>4.0269930000000002E-2</c:v>
                </c:pt>
                <c:pt idx="603">
                  <c:v>9.1498889999999999E-2</c:v>
                </c:pt>
                <c:pt idx="604">
                  <c:v>5.1724445000000001E-2</c:v>
                </c:pt>
                <c:pt idx="605">
                  <c:v>8.7731809999999993E-2</c:v>
                </c:pt>
                <c:pt idx="606">
                  <c:v>8.146747E-2</c:v>
                </c:pt>
                <c:pt idx="607">
                  <c:v>0.14130996000000001</c:v>
                </c:pt>
                <c:pt idx="608">
                  <c:v>8.2132060000000007E-2</c:v>
                </c:pt>
                <c:pt idx="609">
                  <c:v>0.14373077000000001</c:v>
                </c:pt>
                <c:pt idx="610">
                  <c:v>2.7861629999999998E-2</c:v>
                </c:pt>
                <c:pt idx="611">
                  <c:v>0.11151435</c:v>
                </c:pt>
                <c:pt idx="612">
                  <c:v>7.4442640000000004E-2</c:v>
                </c:pt>
                <c:pt idx="613">
                  <c:v>9.2573009999999997E-2</c:v>
                </c:pt>
                <c:pt idx="614">
                  <c:v>0.102307536</c:v>
                </c:pt>
                <c:pt idx="615">
                  <c:v>8.7537623999999994E-2</c:v>
                </c:pt>
                <c:pt idx="616">
                  <c:v>8.0842220000000006E-2</c:v>
                </c:pt>
                <c:pt idx="617">
                  <c:v>0.15798862</c:v>
                </c:pt>
                <c:pt idx="618">
                  <c:v>7.2518009999999994E-2</c:v>
                </c:pt>
                <c:pt idx="619">
                  <c:v>0.12110644</c:v>
                </c:pt>
                <c:pt idx="620">
                  <c:v>0.14230404999999999</c:v>
                </c:pt>
                <c:pt idx="621">
                  <c:v>8.8026119999999999E-2</c:v>
                </c:pt>
                <c:pt idx="622">
                  <c:v>0.12840746</c:v>
                </c:pt>
                <c:pt idx="623">
                  <c:v>8.4455779999999994E-2</c:v>
                </c:pt>
                <c:pt idx="624">
                  <c:v>9.8617289999999996E-2</c:v>
                </c:pt>
                <c:pt idx="625">
                  <c:v>4.9780693000000001E-2</c:v>
                </c:pt>
                <c:pt idx="626">
                  <c:v>4.0755842E-2</c:v>
                </c:pt>
                <c:pt idx="627">
                  <c:v>9.1464989999999996E-2</c:v>
                </c:pt>
                <c:pt idx="628">
                  <c:v>0.12835183999999999</c:v>
                </c:pt>
                <c:pt idx="629">
                  <c:v>0.10104185</c:v>
                </c:pt>
                <c:pt idx="630">
                  <c:v>0.13006077999999999</c:v>
                </c:pt>
                <c:pt idx="631">
                  <c:v>0.10072166</c:v>
                </c:pt>
                <c:pt idx="632">
                  <c:v>4.2432692000000001E-2</c:v>
                </c:pt>
                <c:pt idx="633">
                  <c:v>6.149292E-2</c:v>
                </c:pt>
                <c:pt idx="634">
                  <c:v>4.5093220000000003E-2</c:v>
                </c:pt>
                <c:pt idx="635">
                  <c:v>8.1445649999999994E-2</c:v>
                </c:pt>
                <c:pt idx="636">
                  <c:v>9.7477615000000004E-2</c:v>
                </c:pt>
                <c:pt idx="637">
                  <c:v>6.4926036000000006E-2</c:v>
                </c:pt>
                <c:pt idx="638">
                  <c:v>0.20321987999999999</c:v>
                </c:pt>
                <c:pt idx="639">
                  <c:v>0.10833870600000001</c:v>
                </c:pt>
                <c:pt idx="640">
                  <c:v>3.1062436999999998E-2</c:v>
                </c:pt>
                <c:pt idx="641">
                  <c:v>2.9642490000000001E-2</c:v>
                </c:pt>
                <c:pt idx="642">
                  <c:v>7.1273885999999995E-2</c:v>
                </c:pt>
                <c:pt idx="643">
                  <c:v>7.2746290000000005E-2</c:v>
                </c:pt>
                <c:pt idx="644">
                  <c:v>6.9823645000000004E-2</c:v>
                </c:pt>
                <c:pt idx="645">
                  <c:v>5.6754239999999997E-2</c:v>
                </c:pt>
                <c:pt idx="646">
                  <c:v>0.34607654999999998</c:v>
                </c:pt>
                <c:pt idx="647">
                  <c:v>0.16245145999999999</c:v>
                </c:pt>
                <c:pt idx="648">
                  <c:v>5.0772989999999997E-2</c:v>
                </c:pt>
                <c:pt idx="649">
                  <c:v>6.1473130000000001E-2</c:v>
                </c:pt>
                <c:pt idx="650">
                  <c:v>2.8786018E-2</c:v>
                </c:pt>
                <c:pt idx="651">
                  <c:v>7.3258379999999998E-2</c:v>
                </c:pt>
                <c:pt idx="652">
                  <c:v>7.9829479999999994E-2</c:v>
                </c:pt>
                <c:pt idx="653">
                  <c:v>0.23560400000000001</c:v>
                </c:pt>
                <c:pt idx="654">
                  <c:v>0.24444225</c:v>
                </c:pt>
                <c:pt idx="655">
                  <c:v>0.108693145</c:v>
                </c:pt>
                <c:pt idx="656">
                  <c:v>8.8813420000000004E-2</c:v>
                </c:pt>
                <c:pt idx="657">
                  <c:v>0.13340509</c:v>
                </c:pt>
                <c:pt idx="658">
                  <c:v>4.0794934999999997E-2</c:v>
                </c:pt>
                <c:pt idx="659">
                  <c:v>4.4555403E-2</c:v>
                </c:pt>
                <c:pt idx="660">
                  <c:v>8.6772940000000007E-2</c:v>
                </c:pt>
                <c:pt idx="661">
                  <c:v>7.5083650000000002E-2</c:v>
                </c:pt>
                <c:pt idx="662">
                  <c:v>0.11823404</c:v>
                </c:pt>
                <c:pt idx="663">
                  <c:v>8.5222619999999999E-2</c:v>
                </c:pt>
                <c:pt idx="664">
                  <c:v>5.7086993000000003E-2</c:v>
                </c:pt>
                <c:pt idx="665">
                  <c:v>0.12584196</c:v>
                </c:pt>
                <c:pt idx="666">
                  <c:v>4.0590267999999999E-2</c:v>
                </c:pt>
                <c:pt idx="667">
                  <c:v>2.4430804E-2</c:v>
                </c:pt>
                <c:pt idx="668">
                  <c:v>7.7137999999999998E-2</c:v>
                </c:pt>
                <c:pt idx="669">
                  <c:v>8.0070210000000003E-2</c:v>
                </c:pt>
                <c:pt idx="670">
                  <c:v>7.6357536000000004E-2</c:v>
                </c:pt>
                <c:pt idx="671">
                  <c:v>6.5262909999999993E-2</c:v>
                </c:pt>
                <c:pt idx="672">
                  <c:v>5.8305482999999998E-2</c:v>
                </c:pt>
                <c:pt idx="673">
                  <c:v>0.14056313000000001</c:v>
                </c:pt>
                <c:pt idx="674">
                  <c:v>5.2846204000000001E-2</c:v>
                </c:pt>
                <c:pt idx="675">
                  <c:v>3.5399029999999998E-2</c:v>
                </c:pt>
                <c:pt idx="676">
                  <c:v>5.0776053000000002E-2</c:v>
                </c:pt>
                <c:pt idx="677">
                  <c:v>0.110983945</c:v>
                </c:pt>
                <c:pt idx="678">
                  <c:v>5.3523666999999997E-2</c:v>
                </c:pt>
                <c:pt idx="679">
                  <c:v>6.6674780000000003E-2</c:v>
                </c:pt>
                <c:pt idx="680">
                  <c:v>4.7385477000000002E-2</c:v>
                </c:pt>
                <c:pt idx="681">
                  <c:v>0.19462006000000001</c:v>
                </c:pt>
                <c:pt idx="682">
                  <c:v>8.3323079999999994E-2</c:v>
                </c:pt>
                <c:pt idx="683">
                  <c:v>6.2566209999999997E-2</c:v>
                </c:pt>
                <c:pt idx="684">
                  <c:v>7.3428129999999994E-2</c:v>
                </c:pt>
                <c:pt idx="685">
                  <c:v>0.14978357</c:v>
                </c:pt>
                <c:pt idx="686">
                  <c:v>7.9152440000000004E-2</c:v>
                </c:pt>
                <c:pt idx="687">
                  <c:v>6.2107094000000002E-2</c:v>
                </c:pt>
                <c:pt idx="688">
                  <c:v>4.1555670000000003E-2</c:v>
                </c:pt>
                <c:pt idx="689">
                  <c:v>0.16463535000000001</c:v>
                </c:pt>
                <c:pt idx="690">
                  <c:v>9.6108109999999997E-2</c:v>
                </c:pt>
                <c:pt idx="691">
                  <c:v>0.102171734</c:v>
                </c:pt>
                <c:pt idx="692">
                  <c:v>0.10217861</c:v>
                </c:pt>
                <c:pt idx="693">
                  <c:v>0.100881316</c:v>
                </c:pt>
                <c:pt idx="694">
                  <c:v>8.1599580000000005E-2</c:v>
                </c:pt>
                <c:pt idx="695">
                  <c:v>6.1732049999999997E-2</c:v>
                </c:pt>
                <c:pt idx="696">
                  <c:v>0.16055623999999999</c:v>
                </c:pt>
                <c:pt idx="697">
                  <c:v>0.11049220999999999</c:v>
                </c:pt>
                <c:pt idx="698">
                  <c:v>8.6848214000000007E-2</c:v>
                </c:pt>
                <c:pt idx="699">
                  <c:v>0.10464422</c:v>
                </c:pt>
                <c:pt idx="700">
                  <c:v>8.7041030000000005E-2</c:v>
                </c:pt>
                <c:pt idx="701">
                  <c:v>6.0611706000000001E-2</c:v>
                </c:pt>
                <c:pt idx="702">
                  <c:v>5.6473790000000003E-2</c:v>
                </c:pt>
                <c:pt idx="703">
                  <c:v>7.0708684999999993E-2</c:v>
                </c:pt>
                <c:pt idx="704">
                  <c:v>7.3515035000000006E-2</c:v>
                </c:pt>
                <c:pt idx="705">
                  <c:v>0.12460089000000001</c:v>
                </c:pt>
                <c:pt idx="706">
                  <c:v>9.6622589999999994E-2</c:v>
                </c:pt>
                <c:pt idx="707">
                  <c:v>0.10821438</c:v>
                </c:pt>
                <c:pt idx="708">
                  <c:v>7.2000239999999993E-2</c:v>
                </c:pt>
                <c:pt idx="709">
                  <c:v>7.21363E-2</c:v>
                </c:pt>
                <c:pt idx="710">
                  <c:v>6.0595717E-2</c:v>
                </c:pt>
                <c:pt idx="711">
                  <c:v>6.3351660000000004E-2</c:v>
                </c:pt>
                <c:pt idx="712">
                  <c:v>5.3360123000000002E-2</c:v>
                </c:pt>
                <c:pt idx="713">
                  <c:v>9.7263279999999994E-2</c:v>
                </c:pt>
                <c:pt idx="714">
                  <c:v>0.12331357</c:v>
                </c:pt>
                <c:pt idx="715">
                  <c:v>7.0831549999999993E-2</c:v>
                </c:pt>
                <c:pt idx="716">
                  <c:v>6.8366150000000001E-2</c:v>
                </c:pt>
                <c:pt idx="717">
                  <c:v>8.0581399999999997E-2</c:v>
                </c:pt>
                <c:pt idx="718">
                  <c:v>6.5772555999999996E-2</c:v>
                </c:pt>
                <c:pt idx="719">
                  <c:v>5.5175389999999998E-2</c:v>
                </c:pt>
                <c:pt idx="720">
                  <c:v>0.11954305</c:v>
                </c:pt>
                <c:pt idx="721">
                  <c:v>0.122105956</c:v>
                </c:pt>
                <c:pt idx="722">
                  <c:v>0.13768119000000001</c:v>
                </c:pt>
                <c:pt idx="723">
                  <c:v>2.6440997000000001E-2</c:v>
                </c:pt>
                <c:pt idx="724">
                  <c:v>5.3680103E-2</c:v>
                </c:pt>
                <c:pt idx="725">
                  <c:v>3.3585972999999998E-2</c:v>
                </c:pt>
                <c:pt idx="726">
                  <c:v>8.0260954999999995E-2</c:v>
                </c:pt>
                <c:pt idx="727">
                  <c:v>5.8356084000000003E-2</c:v>
                </c:pt>
                <c:pt idx="728">
                  <c:v>0.18955564</c:v>
                </c:pt>
                <c:pt idx="729">
                  <c:v>9.4975870000000004E-2</c:v>
                </c:pt>
                <c:pt idx="730">
                  <c:v>0.15454008999999999</c:v>
                </c:pt>
                <c:pt idx="731">
                  <c:v>2.0267976E-2</c:v>
                </c:pt>
                <c:pt idx="732">
                  <c:v>3.2209913999999999E-2</c:v>
                </c:pt>
                <c:pt idx="733">
                  <c:v>2.5032019999999999E-2</c:v>
                </c:pt>
                <c:pt idx="734">
                  <c:v>0.18779478999999999</c:v>
                </c:pt>
                <c:pt idx="735">
                  <c:v>8.2741185999999994E-2</c:v>
                </c:pt>
                <c:pt idx="736">
                  <c:v>0.22051293999999999</c:v>
                </c:pt>
                <c:pt idx="737">
                  <c:v>0.21251344999999999</c:v>
                </c:pt>
                <c:pt idx="738">
                  <c:v>7.4148855999999999E-2</c:v>
                </c:pt>
                <c:pt idx="739">
                  <c:v>4.6324114999999999E-2</c:v>
                </c:pt>
                <c:pt idx="740">
                  <c:v>2.9451990000000001E-2</c:v>
                </c:pt>
                <c:pt idx="741">
                  <c:v>2.4740080000000001E-2</c:v>
                </c:pt>
                <c:pt idx="742">
                  <c:v>0.13379178999999999</c:v>
                </c:pt>
                <c:pt idx="743">
                  <c:v>5.4299917000000003E-2</c:v>
                </c:pt>
                <c:pt idx="744">
                  <c:v>0.19906083999999999</c:v>
                </c:pt>
                <c:pt idx="745">
                  <c:v>0.104815625</c:v>
                </c:pt>
                <c:pt idx="746">
                  <c:v>6.2197387E-2</c:v>
                </c:pt>
                <c:pt idx="747">
                  <c:v>2.7748763999999999E-2</c:v>
                </c:pt>
                <c:pt idx="748">
                  <c:v>2.0380780000000001E-2</c:v>
                </c:pt>
                <c:pt idx="749">
                  <c:v>3.0977165000000001E-2</c:v>
                </c:pt>
                <c:pt idx="750">
                  <c:v>0.21401281999999999</c:v>
                </c:pt>
                <c:pt idx="751">
                  <c:v>5.5078085999999998E-2</c:v>
                </c:pt>
                <c:pt idx="752">
                  <c:v>0.1524887</c:v>
                </c:pt>
                <c:pt idx="753">
                  <c:v>0.17319854000000001</c:v>
                </c:pt>
                <c:pt idx="754">
                  <c:v>0.11064207</c:v>
                </c:pt>
                <c:pt idx="755">
                  <c:v>4.5641425999999999E-2</c:v>
                </c:pt>
                <c:pt idx="756">
                  <c:v>1.9230423E-2</c:v>
                </c:pt>
                <c:pt idx="757">
                  <c:v>6.0045886999999999E-2</c:v>
                </c:pt>
                <c:pt idx="758">
                  <c:v>0.54617475999999998</c:v>
                </c:pt>
                <c:pt idx="759">
                  <c:v>7.6829309999999998E-2</c:v>
                </c:pt>
                <c:pt idx="760">
                  <c:v>0.13045725</c:v>
                </c:pt>
                <c:pt idx="761">
                  <c:v>0.12976541999999999</c:v>
                </c:pt>
                <c:pt idx="762">
                  <c:v>0.16637187000000001</c:v>
                </c:pt>
                <c:pt idx="763">
                  <c:v>3.2681767E-2</c:v>
                </c:pt>
                <c:pt idx="764">
                  <c:v>1.7797658000000001E-2</c:v>
                </c:pt>
                <c:pt idx="765">
                  <c:v>5.4307019999999998E-2</c:v>
                </c:pt>
                <c:pt idx="766">
                  <c:v>0.52607954000000001</c:v>
                </c:pt>
                <c:pt idx="767">
                  <c:v>0.10938875000000001</c:v>
                </c:pt>
                <c:pt idx="768">
                  <c:v>0.16139422</c:v>
                </c:pt>
                <c:pt idx="769">
                  <c:v>0.18567744999999999</c:v>
                </c:pt>
                <c:pt idx="770">
                  <c:v>0.15066789</c:v>
                </c:pt>
                <c:pt idx="771">
                  <c:v>8.2085914999999995E-2</c:v>
                </c:pt>
                <c:pt idx="772">
                  <c:v>4.7293929999999998E-2</c:v>
                </c:pt>
                <c:pt idx="773">
                  <c:v>6.8330150000000006E-2</c:v>
                </c:pt>
                <c:pt idx="774">
                  <c:v>1.0258867</c:v>
                </c:pt>
                <c:pt idx="775">
                  <c:v>0.10457366</c:v>
                </c:pt>
                <c:pt idx="776">
                  <c:v>8.6315416000000006E-2</c:v>
                </c:pt>
                <c:pt idx="777">
                  <c:v>0.18913777000000001</c:v>
                </c:pt>
                <c:pt idx="778">
                  <c:v>0.11935885</c:v>
                </c:pt>
                <c:pt idx="779">
                  <c:v>5.0117086999999998E-2</c:v>
                </c:pt>
                <c:pt idx="780">
                  <c:v>4.1869000000000003E-2</c:v>
                </c:pt>
                <c:pt idx="781">
                  <c:v>8.4894109999999995E-2</c:v>
                </c:pt>
                <c:pt idx="782">
                  <c:v>0.59330780000000005</c:v>
                </c:pt>
                <c:pt idx="783">
                  <c:v>0.12535489</c:v>
                </c:pt>
                <c:pt idx="784">
                  <c:v>0.115669586</c:v>
                </c:pt>
                <c:pt idx="785">
                  <c:v>0.11253911</c:v>
                </c:pt>
                <c:pt idx="786">
                  <c:v>0.11758673</c:v>
                </c:pt>
                <c:pt idx="787">
                  <c:v>2.8416052000000001E-2</c:v>
                </c:pt>
                <c:pt idx="788">
                  <c:v>3.2640337999999998E-2</c:v>
                </c:pt>
                <c:pt idx="789">
                  <c:v>6.5331760000000003E-2</c:v>
                </c:pt>
                <c:pt idx="790">
                  <c:v>0.14876768000000001</c:v>
                </c:pt>
                <c:pt idx="791">
                  <c:v>0.10827845</c:v>
                </c:pt>
                <c:pt idx="792">
                  <c:v>0.16417287</c:v>
                </c:pt>
                <c:pt idx="793">
                  <c:v>0.10332326</c:v>
                </c:pt>
                <c:pt idx="794">
                  <c:v>0.12804401000000001</c:v>
                </c:pt>
                <c:pt idx="795">
                  <c:v>5.2144467999999999E-2</c:v>
                </c:pt>
                <c:pt idx="796">
                  <c:v>4.0277399999999998E-2</c:v>
                </c:pt>
                <c:pt idx="797">
                  <c:v>4.2396690000000001E-2</c:v>
                </c:pt>
                <c:pt idx="798">
                  <c:v>7.8156136000000001E-2</c:v>
                </c:pt>
                <c:pt idx="799">
                  <c:v>6.8435095000000001E-2</c:v>
                </c:pt>
                <c:pt idx="800">
                  <c:v>0.13911386000000001</c:v>
                </c:pt>
                <c:pt idx="801">
                  <c:v>9.4609499999999999E-2</c:v>
                </c:pt>
                <c:pt idx="802">
                  <c:v>0.14925765999999999</c:v>
                </c:pt>
                <c:pt idx="803">
                  <c:v>3.9834924000000001E-2</c:v>
                </c:pt>
                <c:pt idx="804">
                  <c:v>3.173641E-2</c:v>
                </c:pt>
                <c:pt idx="805">
                  <c:v>6.1270155E-2</c:v>
                </c:pt>
                <c:pt idx="806">
                  <c:v>5.372118E-2</c:v>
                </c:pt>
                <c:pt idx="807">
                  <c:v>7.4146889999999993E-2</c:v>
                </c:pt>
                <c:pt idx="808">
                  <c:v>0.19436316000000001</c:v>
                </c:pt>
                <c:pt idx="809">
                  <c:v>0.11975967999999999</c:v>
                </c:pt>
                <c:pt idx="810">
                  <c:v>0.12444994600000001</c:v>
                </c:pt>
                <c:pt idx="811">
                  <c:v>5.7577352999999998E-2</c:v>
                </c:pt>
                <c:pt idx="812">
                  <c:v>0.11159201000000001</c:v>
                </c:pt>
                <c:pt idx="813">
                  <c:v>6.8374924000000004E-2</c:v>
                </c:pt>
                <c:pt idx="814">
                  <c:v>0.10971715</c:v>
                </c:pt>
                <c:pt idx="815">
                  <c:v>5.6121160000000003E-2</c:v>
                </c:pt>
                <c:pt idx="816">
                  <c:v>0.26281914000000001</c:v>
                </c:pt>
                <c:pt idx="817">
                  <c:v>0.1348867</c:v>
                </c:pt>
                <c:pt idx="818">
                  <c:v>0.100865126</c:v>
                </c:pt>
                <c:pt idx="819">
                  <c:v>9.0483405000000003E-2</c:v>
                </c:pt>
                <c:pt idx="820">
                  <c:v>0.10679542</c:v>
                </c:pt>
                <c:pt idx="821">
                  <c:v>0.10864077</c:v>
                </c:pt>
                <c:pt idx="822">
                  <c:v>0.15421818000000001</c:v>
                </c:pt>
                <c:pt idx="823">
                  <c:v>5.7725645999999999E-2</c:v>
                </c:pt>
                <c:pt idx="824">
                  <c:v>0.34503588000000002</c:v>
                </c:pt>
                <c:pt idx="825">
                  <c:v>0.15506223999999999</c:v>
                </c:pt>
                <c:pt idx="826">
                  <c:v>7.3632340000000004E-2</c:v>
                </c:pt>
                <c:pt idx="827">
                  <c:v>0.12613542</c:v>
                </c:pt>
                <c:pt idx="828">
                  <c:v>0.14080243000000001</c:v>
                </c:pt>
                <c:pt idx="829">
                  <c:v>0.112175226</c:v>
                </c:pt>
                <c:pt idx="830">
                  <c:v>0.13224254999999999</c:v>
                </c:pt>
                <c:pt idx="831">
                  <c:v>3.9893947999999999E-2</c:v>
                </c:pt>
                <c:pt idx="832">
                  <c:v>0.38660856999999998</c:v>
                </c:pt>
                <c:pt idx="833">
                  <c:v>0.13971142</c:v>
                </c:pt>
                <c:pt idx="834">
                  <c:v>0.14639305</c:v>
                </c:pt>
                <c:pt idx="835">
                  <c:v>7.5129290000000001E-2</c:v>
                </c:pt>
                <c:pt idx="836">
                  <c:v>0.15322237</c:v>
                </c:pt>
                <c:pt idx="837">
                  <c:v>0.15168503</c:v>
                </c:pt>
                <c:pt idx="838">
                  <c:v>0.16171674</c:v>
                </c:pt>
                <c:pt idx="839">
                  <c:v>0.10624116</c:v>
                </c:pt>
                <c:pt idx="840">
                  <c:v>0.22060609</c:v>
                </c:pt>
                <c:pt idx="841">
                  <c:v>0.15320554</c:v>
                </c:pt>
                <c:pt idx="842">
                  <c:v>0.11947416499999999</c:v>
                </c:pt>
                <c:pt idx="843">
                  <c:v>7.2275130000000007E-2</c:v>
                </c:pt>
                <c:pt idx="844">
                  <c:v>0.13275252000000001</c:v>
                </c:pt>
                <c:pt idx="845">
                  <c:v>8.1194180000000005E-2</c:v>
                </c:pt>
                <c:pt idx="846">
                  <c:v>0.20874483999999999</c:v>
                </c:pt>
                <c:pt idx="847">
                  <c:v>0.14601687999999999</c:v>
                </c:pt>
                <c:pt idx="848">
                  <c:v>0.25109836000000002</c:v>
                </c:pt>
                <c:pt idx="849">
                  <c:v>0.17749345</c:v>
                </c:pt>
                <c:pt idx="850">
                  <c:v>0.12616585</c:v>
                </c:pt>
                <c:pt idx="851">
                  <c:v>7.5777880000000006E-2</c:v>
                </c:pt>
                <c:pt idx="852">
                  <c:v>9.2124246000000007E-2</c:v>
                </c:pt>
                <c:pt idx="853">
                  <c:v>8.4882970000000002E-2</c:v>
                </c:pt>
                <c:pt idx="854">
                  <c:v>0.22007823000000001</c:v>
                </c:pt>
                <c:pt idx="855">
                  <c:v>0.12250525</c:v>
                </c:pt>
                <c:pt idx="856">
                  <c:v>0.21743011000000001</c:v>
                </c:pt>
                <c:pt idx="857">
                  <c:v>0.17435929999999999</c:v>
                </c:pt>
                <c:pt idx="858">
                  <c:v>0.13594821000000001</c:v>
                </c:pt>
                <c:pt idx="859">
                  <c:v>0.119550884</c:v>
                </c:pt>
                <c:pt idx="860">
                  <c:v>8.7006204000000004E-2</c:v>
                </c:pt>
                <c:pt idx="861">
                  <c:v>8.5837700000000003E-2</c:v>
                </c:pt>
                <c:pt idx="862">
                  <c:v>0.32516810000000002</c:v>
                </c:pt>
                <c:pt idx="863">
                  <c:v>2.7456303000000002</c:v>
                </c:pt>
                <c:pt idx="864">
                  <c:v>0.18196486000000001</c:v>
                </c:pt>
                <c:pt idx="865">
                  <c:v>0.23176031</c:v>
                </c:pt>
                <c:pt idx="866">
                  <c:v>0.11506112</c:v>
                </c:pt>
                <c:pt idx="867">
                  <c:v>0.15144089999999999</c:v>
                </c:pt>
                <c:pt idx="868">
                  <c:v>8.2954669999999994E-2</c:v>
                </c:pt>
                <c:pt idx="869">
                  <c:v>0.14952789</c:v>
                </c:pt>
                <c:pt idx="870">
                  <c:v>0.34214826999999998</c:v>
                </c:pt>
                <c:pt idx="871">
                  <c:v>0.20650505</c:v>
                </c:pt>
                <c:pt idx="872">
                  <c:v>0.18977574999999999</c:v>
                </c:pt>
                <c:pt idx="873">
                  <c:v>0.21107817000000001</c:v>
                </c:pt>
                <c:pt idx="874">
                  <c:v>0.12987873999999999</c:v>
                </c:pt>
                <c:pt idx="875">
                  <c:v>0.15522986999999999</c:v>
                </c:pt>
                <c:pt idx="876">
                  <c:v>8.6099999999999996E-2</c:v>
                </c:pt>
                <c:pt idx="877">
                  <c:v>0.10824051</c:v>
                </c:pt>
                <c:pt idx="878">
                  <c:v>0.79850536999999999</c:v>
                </c:pt>
                <c:pt idx="879">
                  <c:v>0.16111669000000001</c:v>
                </c:pt>
                <c:pt idx="880">
                  <c:v>0.13817357</c:v>
                </c:pt>
                <c:pt idx="881">
                  <c:v>0.20260486999999999</c:v>
                </c:pt>
                <c:pt idx="882">
                  <c:v>0.14678821</c:v>
                </c:pt>
                <c:pt idx="883">
                  <c:v>0.14424765000000001</c:v>
                </c:pt>
                <c:pt idx="884">
                  <c:v>7.5660149999999995E-2</c:v>
                </c:pt>
                <c:pt idx="885">
                  <c:v>0.10373217999999999</c:v>
                </c:pt>
                <c:pt idx="886">
                  <c:v>0.85988045000000002</c:v>
                </c:pt>
                <c:pt idx="887">
                  <c:v>0.18744991999999999</c:v>
                </c:pt>
                <c:pt idx="888">
                  <c:v>0.15833025000000001</c:v>
                </c:pt>
                <c:pt idx="889">
                  <c:v>0.12929165000000001</c:v>
                </c:pt>
                <c:pt idx="890">
                  <c:v>0.15367201999999999</c:v>
                </c:pt>
                <c:pt idx="891">
                  <c:v>0.10393047</c:v>
                </c:pt>
                <c:pt idx="892">
                  <c:v>0.100076094</c:v>
                </c:pt>
                <c:pt idx="893">
                  <c:v>0.11472889</c:v>
                </c:pt>
                <c:pt idx="894">
                  <c:v>0.92311330000000003</c:v>
                </c:pt>
                <c:pt idx="895">
                  <c:v>0.21569426</c:v>
                </c:pt>
                <c:pt idx="896">
                  <c:v>0.16001504999999999</c:v>
                </c:pt>
                <c:pt idx="897">
                  <c:v>0.18583772000000001</c:v>
                </c:pt>
                <c:pt idx="898">
                  <c:v>0.11023984000000001</c:v>
                </c:pt>
                <c:pt idx="899">
                  <c:v>0.14563285000000001</c:v>
                </c:pt>
                <c:pt idx="900">
                  <c:v>0.13845326999999999</c:v>
                </c:pt>
                <c:pt idx="901">
                  <c:v>0.13366813999999999</c:v>
                </c:pt>
                <c:pt idx="902">
                  <c:v>0.73455053999999997</c:v>
                </c:pt>
                <c:pt idx="903">
                  <c:v>0.26005176000000002</c:v>
                </c:pt>
                <c:pt idx="904">
                  <c:v>9.2495240000000006E-2</c:v>
                </c:pt>
                <c:pt idx="905">
                  <c:v>0.13826124000000001</c:v>
                </c:pt>
                <c:pt idx="906">
                  <c:v>0.13062510999999999</c:v>
                </c:pt>
                <c:pt idx="907">
                  <c:v>0.11605322</c:v>
                </c:pt>
                <c:pt idx="908">
                  <c:v>0.17196347000000001</c:v>
                </c:pt>
                <c:pt idx="909">
                  <c:v>0.1805136</c:v>
                </c:pt>
                <c:pt idx="910">
                  <c:v>0.3993333</c:v>
                </c:pt>
                <c:pt idx="911">
                  <c:v>0.52266805999999999</c:v>
                </c:pt>
                <c:pt idx="912">
                  <c:v>0.16123319</c:v>
                </c:pt>
                <c:pt idx="913">
                  <c:v>0.16057632999999999</c:v>
                </c:pt>
                <c:pt idx="914">
                  <c:v>0.13144285999999999</c:v>
                </c:pt>
                <c:pt idx="915">
                  <c:v>0.11583092</c:v>
                </c:pt>
                <c:pt idx="916">
                  <c:v>0.35554750000000002</c:v>
                </c:pt>
                <c:pt idx="917">
                  <c:v>0.14799646</c:v>
                </c:pt>
                <c:pt idx="918">
                  <c:v>0.89846002999999997</c:v>
                </c:pt>
                <c:pt idx="919">
                  <c:v>0.24290784000000001</c:v>
                </c:pt>
                <c:pt idx="920">
                  <c:v>0.18032897000000001</c:v>
                </c:pt>
                <c:pt idx="921">
                  <c:v>0.15150702999999999</c:v>
                </c:pt>
                <c:pt idx="922">
                  <c:v>0.16738437</c:v>
                </c:pt>
                <c:pt idx="923">
                  <c:v>0.16540693000000001</c:v>
                </c:pt>
                <c:pt idx="924">
                  <c:v>0.49748513</c:v>
                </c:pt>
                <c:pt idx="925">
                  <c:v>0.16680790000000001</c:v>
                </c:pt>
                <c:pt idx="926">
                  <c:v>0.3140598</c:v>
                </c:pt>
                <c:pt idx="927">
                  <c:v>0.36711755000000001</c:v>
                </c:pt>
                <c:pt idx="928">
                  <c:v>0.17166923000000001</c:v>
                </c:pt>
                <c:pt idx="929">
                  <c:v>0.13909895999999999</c:v>
                </c:pt>
                <c:pt idx="930">
                  <c:v>0.21319914000000001</c:v>
                </c:pt>
                <c:pt idx="931">
                  <c:v>0.14184069999999999</c:v>
                </c:pt>
                <c:pt idx="932">
                  <c:v>0.31546099999999999</c:v>
                </c:pt>
                <c:pt idx="933">
                  <c:v>0.15695953000000001</c:v>
                </c:pt>
                <c:pt idx="934">
                  <c:v>0.72354215</c:v>
                </c:pt>
                <c:pt idx="935">
                  <c:v>0.27124031999999998</c:v>
                </c:pt>
                <c:pt idx="936">
                  <c:v>0.16419164999999999</c:v>
                </c:pt>
                <c:pt idx="937">
                  <c:v>0.1401433</c:v>
                </c:pt>
                <c:pt idx="938">
                  <c:v>0.19332097000000001</c:v>
                </c:pt>
                <c:pt idx="939">
                  <c:v>0.13206187</c:v>
                </c:pt>
                <c:pt idx="940">
                  <c:v>0.37308237</c:v>
                </c:pt>
                <c:pt idx="941">
                  <c:v>4.9021330000000001</c:v>
                </c:pt>
                <c:pt idx="942">
                  <c:v>0.35589987000000001</c:v>
                </c:pt>
                <c:pt idx="943">
                  <c:v>0.19873046999999999</c:v>
                </c:pt>
                <c:pt idx="944">
                  <c:v>0.18199673</c:v>
                </c:pt>
                <c:pt idx="945">
                  <c:v>0.17090664999999999</c:v>
                </c:pt>
                <c:pt idx="946">
                  <c:v>0.1998037</c:v>
                </c:pt>
                <c:pt idx="947">
                  <c:v>0.24197260000000001</c:v>
                </c:pt>
                <c:pt idx="948">
                  <c:v>0.42309131999999999</c:v>
                </c:pt>
                <c:pt idx="949">
                  <c:v>2.0696072999999999</c:v>
                </c:pt>
                <c:pt idx="950">
                  <c:v>0.27526889999999998</c:v>
                </c:pt>
                <c:pt idx="951">
                  <c:v>0.26590046000000001</c:v>
                </c:pt>
                <c:pt idx="952">
                  <c:v>0.15453206</c:v>
                </c:pt>
                <c:pt idx="953">
                  <c:v>0.16618495</c:v>
                </c:pt>
                <c:pt idx="954">
                  <c:v>0.33353579999999999</c:v>
                </c:pt>
                <c:pt idx="955">
                  <c:v>0.13733463000000001</c:v>
                </c:pt>
                <c:pt idx="956">
                  <c:v>0.26300588000000003</c:v>
                </c:pt>
                <c:pt idx="957">
                  <c:v>0.28010842000000002</c:v>
                </c:pt>
                <c:pt idx="958">
                  <c:v>0.27151500000000001</c:v>
                </c:pt>
                <c:pt idx="959">
                  <c:v>0.19641364</c:v>
                </c:pt>
                <c:pt idx="960">
                  <c:v>0.16395013</c:v>
                </c:pt>
                <c:pt idx="961">
                  <c:v>0.26850553999999999</c:v>
                </c:pt>
                <c:pt idx="962">
                  <c:v>0.25815746000000001</c:v>
                </c:pt>
                <c:pt idx="963">
                  <c:v>3.8117397</c:v>
                </c:pt>
                <c:pt idx="964">
                  <c:v>0.23229404000000001</c:v>
                </c:pt>
                <c:pt idx="965">
                  <c:v>0.42528352000000003</c:v>
                </c:pt>
                <c:pt idx="966">
                  <c:v>0.18694846000000001</c:v>
                </c:pt>
                <c:pt idx="967">
                  <c:v>0.17827288999999999</c:v>
                </c:pt>
                <c:pt idx="968">
                  <c:v>0.18111347</c:v>
                </c:pt>
                <c:pt idx="969">
                  <c:v>0.24725130000000001</c:v>
                </c:pt>
                <c:pt idx="970">
                  <c:v>0.17160534999999999</c:v>
                </c:pt>
                <c:pt idx="971">
                  <c:v>0.16309264000000001</c:v>
                </c:pt>
                <c:pt idx="972">
                  <c:v>9.3196124000000005E-2</c:v>
                </c:pt>
                <c:pt idx="973">
                  <c:v>0.53146309999999997</c:v>
                </c:pt>
                <c:pt idx="974">
                  <c:v>0.15828057000000001</c:v>
                </c:pt>
                <c:pt idx="975">
                  <c:v>9.1325365000000006E-2</c:v>
                </c:pt>
                <c:pt idx="976">
                  <c:v>0.20761019999999999</c:v>
                </c:pt>
                <c:pt idx="977">
                  <c:v>0.23278335999999999</c:v>
                </c:pt>
                <c:pt idx="978">
                  <c:v>0.1036179</c:v>
                </c:pt>
                <c:pt idx="979">
                  <c:v>0.15360289999999999</c:v>
                </c:pt>
                <c:pt idx="980">
                  <c:v>6.7405209999999993E-2</c:v>
                </c:pt>
                <c:pt idx="981">
                  <c:v>0.25917544999999997</c:v>
                </c:pt>
                <c:pt idx="982">
                  <c:v>8.6963689999999996E-2</c:v>
                </c:pt>
                <c:pt idx="983">
                  <c:v>6.7988720000000002E-2</c:v>
                </c:pt>
                <c:pt idx="984">
                  <c:v>0.15797820000000001</c:v>
                </c:pt>
                <c:pt idx="985">
                  <c:v>0.2323771</c:v>
                </c:pt>
                <c:pt idx="986">
                  <c:v>0.16932778000000001</c:v>
                </c:pt>
                <c:pt idx="987">
                  <c:v>0.11188555</c:v>
                </c:pt>
                <c:pt idx="988">
                  <c:v>7.9259165000000006E-2</c:v>
                </c:pt>
                <c:pt idx="989">
                  <c:v>7.8050729999999999E-2</c:v>
                </c:pt>
                <c:pt idx="990">
                  <c:v>7.8226069999999995E-2</c:v>
                </c:pt>
                <c:pt idx="991">
                  <c:v>4.7784287000000002E-2</c:v>
                </c:pt>
                <c:pt idx="992">
                  <c:v>0.10416048</c:v>
                </c:pt>
                <c:pt idx="993">
                  <c:v>0.14085487999999999</c:v>
                </c:pt>
                <c:pt idx="994">
                  <c:v>0.10188889</c:v>
                </c:pt>
                <c:pt idx="995">
                  <c:v>8.375117E-2</c:v>
                </c:pt>
                <c:pt idx="996">
                  <c:v>7.4912300000000001E-2</c:v>
                </c:pt>
                <c:pt idx="997">
                  <c:v>6.5014950000000002E-2</c:v>
                </c:pt>
                <c:pt idx="998">
                  <c:v>8.5329719999999998E-2</c:v>
                </c:pt>
                <c:pt idx="999">
                  <c:v>3.7322174999999999E-2</c:v>
                </c:pt>
                <c:pt idx="1000">
                  <c:v>0.14619911999999999</c:v>
                </c:pt>
                <c:pt idx="1001">
                  <c:v>0.13574462000000001</c:v>
                </c:pt>
                <c:pt idx="1002">
                  <c:v>0.13859193</c:v>
                </c:pt>
                <c:pt idx="1003">
                  <c:v>9.9549994000000003E-2</c:v>
                </c:pt>
                <c:pt idx="1004">
                  <c:v>6.7690249999999993E-2</c:v>
                </c:pt>
                <c:pt idx="1005">
                  <c:v>5.8349814E-2</c:v>
                </c:pt>
                <c:pt idx="1006">
                  <c:v>5.5763173999999999E-2</c:v>
                </c:pt>
                <c:pt idx="1007">
                  <c:v>4.9483146999999998E-2</c:v>
                </c:pt>
                <c:pt idx="1008">
                  <c:v>0.15849034000000001</c:v>
                </c:pt>
                <c:pt idx="1009">
                  <c:v>0.13923816</c:v>
                </c:pt>
                <c:pt idx="1010">
                  <c:v>0.107313596</c:v>
                </c:pt>
                <c:pt idx="1011">
                  <c:v>0.1259952</c:v>
                </c:pt>
                <c:pt idx="1012">
                  <c:v>6.5228040000000001E-2</c:v>
                </c:pt>
                <c:pt idx="1013">
                  <c:v>7.3466025000000004E-2</c:v>
                </c:pt>
                <c:pt idx="1014">
                  <c:v>9.7739703999999997E-2</c:v>
                </c:pt>
                <c:pt idx="1015">
                  <c:v>6.0214537999999998E-2</c:v>
                </c:pt>
                <c:pt idx="1016">
                  <c:v>0.10916539</c:v>
                </c:pt>
                <c:pt idx="1017">
                  <c:v>9.9870459999999994E-2</c:v>
                </c:pt>
                <c:pt idx="1018">
                  <c:v>8.5872290000000004E-2</c:v>
                </c:pt>
                <c:pt idx="1019">
                  <c:v>0.10845301</c:v>
                </c:pt>
                <c:pt idx="1020">
                  <c:v>7.0839180000000002E-2</c:v>
                </c:pt>
                <c:pt idx="1021">
                  <c:v>8.2918610000000004E-2</c:v>
                </c:pt>
                <c:pt idx="1022">
                  <c:v>6.7920830000000001E-2</c:v>
                </c:pt>
                <c:pt idx="1023">
                  <c:v>9.169795E-2</c:v>
                </c:pt>
                <c:pt idx="1024">
                  <c:v>0.10153479999999999</c:v>
                </c:pt>
                <c:pt idx="1025">
                  <c:v>0.12147033</c:v>
                </c:pt>
                <c:pt idx="1026">
                  <c:v>2.7745700000000002E-2</c:v>
                </c:pt>
                <c:pt idx="1027">
                  <c:v>6.9746349999999999E-2</c:v>
                </c:pt>
                <c:pt idx="1028">
                  <c:v>6.4796709999999993E-2</c:v>
                </c:pt>
                <c:pt idx="1029">
                  <c:v>4.9829150000000003E-2</c:v>
                </c:pt>
                <c:pt idx="1030">
                  <c:v>6.4978469999999997E-2</c:v>
                </c:pt>
                <c:pt idx="1031">
                  <c:v>0.10197539999999999</c:v>
                </c:pt>
                <c:pt idx="1032">
                  <c:v>5.9094745999999997E-2</c:v>
                </c:pt>
                <c:pt idx="1033">
                  <c:v>8.257921E-2</c:v>
                </c:pt>
                <c:pt idx="1034">
                  <c:v>2.5464172E-2</c:v>
                </c:pt>
                <c:pt idx="1035">
                  <c:v>6.0320633999999998E-2</c:v>
                </c:pt>
                <c:pt idx="1036">
                  <c:v>7.0759249999999996E-2</c:v>
                </c:pt>
                <c:pt idx="1037">
                  <c:v>8.1013799999999997E-2</c:v>
                </c:pt>
                <c:pt idx="1038">
                  <c:v>5.3479459999999999E-2</c:v>
                </c:pt>
                <c:pt idx="1039">
                  <c:v>0.12633193000000001</c:v>
                </c:pt>
                <c:pt idx="1040">
                  <c:v>6.5791725999999995E-2</c:v>
                </c:pt>
                <c:pt idx="1041">
                  <c:v>0.10767575</c:v>
                </c:pt>
                <c:pt idx="1042">
                  <c:v>2.6587876999999999E-2</c:v>
                </c:pt>
                <c:pt idx="1043">
                  <c:v>3.3572294000000003E-2</c:v>
                </c:pt>
                <c:pt idx="1044">
                  <c:v>0.12004956</c:v>
                </c:pt>
                <c:pt idx="1045">
                  <c:v>8.7569140000000004E-2</c:v>
                </c:pt>
                <c:pt idx="1046">
                  <c:v>5.7279386000000002E-2</c:v>
                </c:pt>
                <c:pt idx="1047">
                  <c:v>0.115760736</c:v>
                </c:pt>
                <c:pt idx="1048">
                  <c:v>8.201986E-2</c:v>
                </c:pt>
                <c:pt idx="1049">
                  <c:v>0.13356525999999999</c:v>
                </c:pt>
                <c:pt idx="1050">
                  <c:v>3.0210022E-2</c:v>
                </c:pt>
                <c:pt idx="1051">
                  <c:v>4.2924645999999997E-2</c:v>
                </c:pt>
                <c:pt idx="1052">
                  <c:v>0.10280423599999999</c:v>
                </c:pt>
                <c:pt idx="1053">
                  <c:v>8.0914070000000005E-2</c:v>
                </c:pt>
                <c:pt idx="1054">
                  <c:v>0.10406574</c:v>
                </c:pt>
                <c:pt idx="1055">
                  <c:v>6.751277E-2</c:v>
                </c:pt>
                <c:pt idx="1056">
                  <c:v>5.8898743000000003E-2</c:v>
                </c:pt>
                <c:pt idx="1057">
                  <c:v>7.0371724999999996E-2</c:v>
                </c:pt>
                <c:pt idx="1058">
                  <c:v>3.6769996999999999E-2</c:v>
                </c:pt>
                <c:pt idx="1059">
                  <c:v>5.8147997E-2</c:v>
                </c:pt>
                <c:pt idx="1060">
                  <c:v>0.12538862000000001</c:v>
                </c:pt>
                <c:pt idx="1061">
                  <c:v>9.4521746000000004E-2</c:v>
                </c:pt>
                <c:pt idx="1062">
                  <c:v>0.13561229999999999</c:v>
                </c:pt>
                <c:pt idx="1063">
                  <c:v>5.4197530000000001E-2</c:v>
                </c:pt>
                <c:pt idx="1064">
                  <c:v>5.5374520000000003E-2</c:v>
                </c:pt>
                <c:pt idx="1065">
                  <c:v>6.9770200000000004E-2</c:v>
                </c:pt>
                <c:pt idx="1066">
                  <c:v>4.0218335000000001E-2</c:v>
                </c:pt>
                <c:pt idx="1067">
                  <c:v>7.2832069999999999E-2</c:v>
                </c:pt>
                <c:pt idx="1068">
                  <c:v>0.12639307999999999</c:v>
                </c:pt>
                <c:pt idx="1069">
                  <c:v>0.13782944</c:v>
                </c:pt>
                <c:pt idx="1070">
                  <c:v>0.10765988999999999</c:v>
                </c:pt>
                <c:pt idx="1071">
                  <c:v>5.5523990000000002E-2</c:v>
                </c:pt>
                <c:pt idx="1072">
                  <c:v>7.7389040000000006E-2</c:v>
                </c:pt>
                <c:pt idx="1073">
                  <c:v>8.0777995000000005E-2</c:v>
                </c:pt>
                <c:pt idx="1074">
                  <c:v>6.8225615000000003E-2</c:v>
                </c:pt>
                <c:pt idx="1075">
                  <c:v>7.7216149999999997E-2</c:v>
                </c:pt>
                <c:pt idx="1076">
                  <c:v>0.119767785</c:v>
                </c:pt>
                <c:pt idx="1077">
                  <c:v>0.12729405999999999</c:v>
                </c:pt>
                <c:pt idx="1078">
                  <c:v>0.11491954</c:v>
                </c:pt>
                <c:pt idx="1079">
                  <c:v>0.10157608</c:v>
                </c:pt>
                <c:pt idx="1080">
                  <c:v>0.10134678</c:v>
                </c:pt>
                <c:pt idx="1081">
                  <c:v>8.1261340000000001E-2</c:v>
                </c:pt>
                <c:pt idx="1082">
                  <c:v>8.2295339999999995E-2</c:v>
                </c:pt>
                <c:pt idx="1083">
                  <c:v>8.8065766000000004E-2</c:v>
                </c:pt>
                <c:pt idx="1084">
                  <c:v>0.10269165</c:v>
                </c:pt>
                <c:pt idx="1085">
                  <c:v>0.10867699</c:v>
                </c:pt>
                <c:pt idx="1086">
                  <c:v>0.15564349999999999</c:v>
                </c:pt>
                <c:pt idx="1087">
                  <c:v>9.9832729999999995E-2</c:v>
                </c:pt>
                <c:pt idx="1088">
                  <c:v>9.8740320000000006E-2</c:v>
                </c:pt>
                <c:pt idx="1089">
                  <c:v>9.0266845999999998E-2</c:v>
                </c:pt>
                <c:pt idx="1090">
                  <c:v>8.9931324000000007E-2</c:v>
                </c:pt>
                <c:pt idx="1091">
                  <c:v>7.4255360000000006E-2</c:v>
                </c:pt>
                <c:pt idx="1092">
                  <c:v>0.106775045</c:v>
                </c:pt>
                <c:pt idx="1093">
                  <c:v>7.8361100000000003E-2</c:v>
                </c:pt>
                <c:pt idx="1094">
                  <c:v>0.20645335000000001</c:v>
                </c:pt>
                <c:pt idx="1095">
                  <c:v>0.118343055</c:v>
                </c:pt>
                <c:pt idx="1096">
                  <c:v>8.9068054999999993E-2</c:v>
                </c:pt>
                <c:pt idx="1097">
                  <c:v>9.8203525E-2</c:v>
                </c:pt>
                <c:pt idx="1098">
                  <c:v>0.104835965</c:v>
                </c:pt>
                <c:pt idx="1099">
                  <c:v>7.9372559999999995E-2</c:v>
                </c:pt>
                <c:pt idx="1100">
                  <c:v>8.3770510000000006E-2</c:v>
                </c:pt>
                <c:pt idx="1101">
                  <c:v>7.4702404E-2</c:v>
                </c:pt>
                <c:pt idx="1102">
                  <c:v>0.33974536999999999</c:v>
                </c:pt>
                <c:pt idx="1103">
                  <c:v>0.16294363000000001</c:v>
                </c:pt>
                <c:pt idx="1104">
                  <c:v>0.114646785</c:v>
                </c:pt>
                <c:pt idx="1105">
                  <c:v>8.4258639999999996E-2</c:v>
                </c:pt>
                <c:pt idx="1106">
                  <c:v>7.1991379999999994E-2</c:v>
                </c:pt>
                <c:pt idx="1107">
                  <c:v>9.0716870000000005E-2</c:v>
                </c:pt>
                <c:pt idx="1108">
                  <c:v>5.6848313999999997E-2</c:v>
                </c:pt>
                <c:pt idx="1109">
                  <c:v>6.8052029999999999E-2</c:v>
                </c:pt>
                <c:pt idx="1110">
                  <c:v>0.114727594</c:v>
                </c:pt>
                <c:pt idx="1111">
                  <c:v>0.14178368</c:v>
                </c:pt>
                <c:pt idx="1112">
                  <c:v>7.5018130000000002E-2</c:v>
                </c:pt>
                <c:pt idx="1113">
                  <c:v>9.7293905999999999E-2</c:v>
                </c:pt>
                <c:pt idx="1114">
                  <c:v>4.5513254000000003E-2</c:v>
                </c:pt>
                <c:pt idx="1115">
                  <c:v>8.2512100000000005E-2</c:v>
                </c:pt>
                <c:pt idx="1116">
                  <c:v>5.2254747999999997E-2</c:v>
                </c:pt>
                <c:pt idx="1117">
                  <c:v>7.8652550000000002E-2</c:v>
                </c:pt>
                <c:pt idx="1118">
                  <c:v>7.7890600000000004E-2</c:v>
                </c:pt>
                <c:pt idx="1119">
                  <c:v>0.12702385999999999</c:v>
                </c:pt>
                <c:pt idx="1120">
                  <c:v>7.2469690000000003E-2</c:v>
                </c:pt>
                <c:pt idx="1121">
                  <c:v>0.11166817</c:v>
                </c:pt>
                <c:pt idx="1122">
                  <c:v>2.7640378E-2</c:v>
                </c:pt>
                <c:pt idx="1123">
                  <c:v>0.110189654</c:v>
                </c:pt>
                <c:pt idx="1124">
                  <c:v>6.8171490000000001E-2</c:v>
                </c:pt>
                <c:pt idx="1125">
                  <c:v>9.4243090000000002E-2</c:v>
                </c:pt>
                <c:pt idx="1126">
                  <c:v>0.10925563000000001</c:v>
                </c:pt>
                <c:pt idx="1127">
                  <c:v>8.9964530000000001E-2</c:v>
                </c:pt>
                <c:pt idx="1128">
                  <c:v>7.8086219999999998E-2</c:v>
                </c:pt>
                <c:pt idx="1129">
                  <c:v>0.13194301999999999</c:v>
                </c:pt>
                <c:pt idx="1130">
                  <c:v>4.3810844000000002E-2</c:v>
                </c:pt>
                <c:pt idx="1131">
                  <c:v>9.2941339999999997E-2</c:v>
                </c:pt>
                <c:pt idx="1132">
                  <c:v>0.11477163</c:v>
                </c:pt>
                <c:pt idx="1133">
                  <c:v>7.6255859999999995E-2</c:v>
                </c:pt>
                <c:pt idx="1134">
                  <c:v>0.12811433</c:v>
                </c:pt>
                <c:pt idx="1135">
                  <c:v>8.2478979999999993E-2</c:v>
                </c:pt>
                <c:pt idx="1136">
                  <c:v>5.8350767999999997E-2</c:v>
                </c:pt>
                <c:pt idx="1137">
                  <c:v>4.3621104000000001E-2</c:v>
                </c:pt>
                <c:pt idx="1138">
                  <c:v>3.546291E-2</c:v>
                </c:pt>
                <c:pt idx="1139">
                  <c:v>8.6724213999999994E-2</c:v>
                </c:pt>
                <c:pt idx="1140">
                  <c:v>0.11427748</c:v>
                </c:pt>
                <c:pt idx="1141">
                  <c:v>8.7541900000000006E-2</c:v>
                </c:pt>
                <c:pt idx="1142">
                  <c:v>0.12410884</c:v>
                </c:pt>
                <c:pt idx="1143">
                  <c:v>8.9464009999999997E-2</c:v>
                </c:pt>
                <c:pt idx="1144">
                  <c:v>1.6392556999999999E-2</c:v>
                </c:pt>
                <c:pt idx="1145">
                  <c:v>3.6858555000000001E-2</c:v>
                </c:pt>
                <c:pt idx="1146">
                  <c:v>4.1173309999999998E-2</c:v>
                </c:pt>
                <c:pt idx="1147">
                  <c:v>7.7741340000000006E-2</c:v>
                </c:pt>
                <c:pt idx="1148">
                  <c:v>9.4262979999999996E-2</c:v>
                </c:pt>
                <c:pt idx="1149">
                  <c:v>6.2510650000000001E-2</c:v>
                </c:pt>
                <c:pt idx="1150">
                  <c:v>0.18414949</c:v>
                </c:pt>
                <c:pt idx="1151">
                  <c:v>7.9326369999999993E-2</c:v>
                </c:pt>
                <c:pt idx="1152">
                  <c:v>2.4667618999999998E-2</c:v>
                </c:pt>
                <c:pt idx="1153">
                  <c:v>2.5908121999999999E-2</c:v>
                </c:pt>
                <c:pt idx="1154">
                  <c:v>6.2858574E-2</c:v>
                </c:pt>
                <c:pt idx="1155">
                  <c:v>7.5192549999999997E-2</c:v>
                </c:pt>
                <c:pt idx="1156">
                  <c:v>6.5744734999999999E-2</c:v>
                </c:pt>
                <c:pt idx="1157">
                  <c:v>5.244658E-2</c:v>
                </c:pt>
                <c:pt idx="1158">
                  <c:v>0.18636059999999999</c:v>
                </c:pt>
                <c:pt idx="1159">
                  <c:v>7.5156710000000002E-2</c:v>
                </c:pt>
                <c:pt idx="1160">
                  <c:v>3.476253E-2</c:v>
                </c:pt>
                <c:pt idx="1161">
                  <c:v>5.6192335000000003E-2</c:v>
                </c:pt>
                <c:pt idx="1162">
                  <c:v>2.6574759999999999E-2</c:v>
                </c:pt>
                <c:pt idx="1163">
                  <c:v>6.8219160000000001E-2</c:v>
                </c:pt>
                <c:pt idx="1164">
                  <c:v>7.9190189999999994E-2</c:v>
                </c:pt>
                <c:pt idx="1165">
                  <c:v>0.16320090000000001</c:v>
                </c:pt>
                <c:pt idx="1166">
                  <c:v>0.27282020000000001</c:v>
                </c:pt>
                <c:pt idx="1167">
                  <c:v>9.0715006000000001E-2</c:v>
                </c:pt>
                <c:pt idx="1168">
                  <c:v>7.3334490000000002E-2</c:v>
                </c:pt>
                <c:pt idx="1169">
                  <c:v>0.16300287999999999</c:v>
                </c:pt>
                <c:pt idx="1170">
                  <c:v>3.9387266999999997E-2</c:v>
                </c:pt>
                <c:pt idx="1171">
                  <c:v>4.6534654000000002E-2</c:v>
                </c:pt>
                <c:pt idx="1172">
                  <c:v>8.3004153999999997E-2</c:v>
                </c:pt>
                <c:pt idx="1173">
                  <c:v>8.4344879999999997E-2</c:v>
                </c:pt>
                <c:pt idx="1174">
                  <c:v>0.118523516</c:v>
                </c:pt>
                <c:pt idx="1175">
                  <c:v>7.5363650000000004E-2</c:v>
                </c:pt>
                <c:pt idx="1176">
                  <c:v>6.9639909999999999E-2</c:v>
                </c:pt>
                <c:pt idx="1177">
                  <c:v>0.1683046</c:v>
                </c:pt>
                <c:pt idx="1178">
                  <c:v>4.2339366000000003E-2</c:v>
                </c:pt>
                <c:pt idx="1179">
                  <c:v>2.7166907000000001E-2</c:v>
                </c:pt>
                <c:pt idx="1180">
                  <c:v>0.10063701999999999</c:v>
                </c:pt>
                <c:pt idx="1181">
                  <c:v>7.4976526000000002E-2</c:v>
                </c:pt>
                <c:pt idx="1182">
                  <c:v>7.9300456000000005E-2</c:v>
                </c:pt>
                <c:pt idx="1183">
                  <c:v>6.895184E-2</c:v>
                </c:pt>
                <c:pt idx="1184">
                  <c:v>4.8657563000000001E-2</c:v>
                </c:pt>
                <c:pt idx="1185">
                  <c:v>0.13083516000000001</c:v>
                </c:pt>
                <c:pt idx="1186">
                  <c:v>5.5452395000000002E-2</c:v>
                </c:pt>
                <c:pt idx="1187">
                  <c:v>4.7415699999999998E-2</c:v>
                </c:pt>
                <c:pt idx="1188">
                  <c:v>5.4323137000000001E-2</c:v>
                </c:pt>
                <c:pt idx="1189">
                  <c:v>8.7402919999999995E-2</c:v>
                </c:pt>
                <c:pt idx="1190">
                  <c:v>5.0582737000000003E-2</c:v>
                </c:pt>
                <c:pt idx="1191">
                  <c:v>5.2246003999999999E-2</c:v>
                </c:pt>
                <c:pt idx="1192">
                  <c:v>4.3605524999999999E-2</c:v>
                </c:pt>
                <c:pt idx="1193">
                  <c:v>0.12902899000000001</c:v>
                </c:pt>
                <c:pt idx="1194">
                  <c:v>7.5712740000000001E-2</c:v>
                </c:pt>
                <c:pt idx="1195">
                  <c:v>6.0011244999999998E-2</c:v>
                </c:pt>
                <c:pt idx="1196">
                  <c:v>7.196748E-2</c:v>
                </c:pt>
                <c:pt idx="1197">
                  <c:v>0.108858705</c:v>
                </c:pt>
                <c:pt idx="1198">
                  <c:v>7.5591350000000002E-2</c:v>
                </c:pt>
                <c:pt idx="1199">
                  <c:v>5.666889E-2</c:v>
                </c:pt>
                <c:pt idx="1200">
                  <c:v>3.8729607999999999E-2</c:v>
                </c:pt>
                <c:pt idx="1201">
                  <c:v>0.14754032</c:v>
                </c:pt>
                <c:pt idx="1202">
                  <c:v>9.4843975999999997E-2</c:v>
                </c:pt>
                <c:pt idx="1203">
                  <c:v>8.6738960000000004E-2</c:v>
                </c:pt>
                <c:pt idx="1204">
                  <c:v>9.8401660000000002E-2</c:v>
                </c:pt>
                <c:pt idx="1205">
                  <c:v>8.3622160000000001E-2</c:v>
                </c:pt>
                <c:pt idx="1206">
                  <c:v>7.8560290000000005E-2</c:v>
                </c:pt>
                <c:pt idx="1207">
                  <c:v>6.0136626999999998E-2</c:v>
                </c:pt>
                <c:pt idx="1208">
                  <c:v>0.12760305</c:v>
                </c:pt>
                <c:pt idx="1209">
                  <c:v>0.10355141</c:v>
                </c:pt>
                <c:pt idx="1210">
                  <c:v>6.9509940000000006E-2</c:v>
                </c:pt>
                <c:pt idx="1211">
                  <c:v>0.10026204</c:v>
                </c:pt>
                <c:pt idx="1212">
                  <c:v>8.752277E-2</c:v>
                </c:pt>
                <c:pt idx="1213">
                  <c:v>5.9163988000000001E-2</c:v>
                </c:pt>
                <c:pt idx="1214">
                  <c:v>5.7690489999999997E-2</c:v>
                </c:pt>
                <c:pt idx="1215">
                  <c:v>6.4081540000000006E-2</c:v>
                </c:pt>
                <c:pt idx="1216">
                  <c:v>6.5316564999999993E-2</c:v>
                </c:pt>
                <c:pt idx="1217">
                  <c:v>0.10113386000000001</c:v>
                </c:pt>
                <c:pt idx="1218">
                  <c:v>8.2087880000000002E-2</c:v>
                </c:pt>
                <c:pt idx="1219">
                  <c:v>0.10530322</c:v>
                </c:pt>
                <c:pt idx="1220">
                  <c:v>7.5097239999999996E-2</c:v>
                </c:pt>
                <c:pt idx="1221">
                  <c:v>7.6464534000000001E-2</c:v>
                </c:pt>
                <c:pt idx="1222">
                  <c:v>5.5816043000000003E-2</c:v>
                </c:pt>
                <c:pt idx="1223">
                  <c:v>6.6131899999999993E-2</c:v>
                </c:pt>
                <c:pt idx="1224">
                  <c:v>4.9370360000000002E-2</c:v>
                </c:pt>
                <c:pt idx="1225">
                  <c:v>8.9577829999999997E-2</c:v>
                </c:pt>
                <c:pt idx="1226">
                  <c:v>0.123300545</c:v>
                </c:pt>
                <c:pt idx="1227">
                  <c:v>7.1222915999999997E-2</c:v>
                </c:pt>
                <c:pt idx="1228">
                  <c:v>6.4841209999999996E-2</c:v>
                </c:pt>
                <c:pt idx="1229">
                  <c:v>7.5751180000000001E-2</c:v>
                </c:pt>
                <c:pt idx="1230">
                  <c:v>6.4205683999999999E-2</c:v>
                </c:pt>
                <c:pt idx="1231">
                  <c:v>5.3233843000000003E-2</c:v>
                </c:pt>
                <c:pt idx="1232">
                  <c:v>0.12620269000000001</c:v>
                </c:pt>
                <c:pt idx="1233">
                  <c:v>9.9463040000000003E-2</c:v>
                </c:pt>
                <c:pt idx="1234">
                  <c:v>0.11753867</c:v>
                </c:pt>
                <c:pt idx="1235">
                  <c:v>3.2102079999999998E-2</c:v>
                </c:pt>
                <c:pt idx="1236">
                  <c:v>6.1316516000000001E-2</c:v>
                </c:pt>
                <c:pt idx="1237">
                  <c:v>3.4439339999999999E-2</c:v>
                </c:pt>
                <c:pt idx="1238">
                  <c:v>7.5426090000000001E-2</c:v>
                </c:pt>
                <c:pt idx="1239">
                  <c:v>5.5313002E-2</c:v>
                </c:pt>
                <c:pt idx="1240">
                  <c:v>0.16163101999999999</c:v>
                </c:pt>
                <c:pt idx="1241">
                  <c:v>8.2231215999999996E-2</c:v>
                </c:pt>
                <c:pt idx="1242">
                  <c:v>0.10425379</c:v>
                </c:pt>
                <c:pt idx="1243">
                  <c:v>2.1303121000000001E-2</c:v>
                </c:pt>
                <c:pt idx="1244">
                  <c:v>3.4513960000000003E-2</c:v>
                </c:pt>
                <c:pt idx="1245">
                  <c:v>2.426534E-2</c:v>
                </c:pt>
                <c:pt idx="1246">
                  <c:v>0.13220515999999999</c:v>
                </c:pt>
                <c:pt idx="1247">
                  <c:v>6.7002300000000001E-2</c:v>
                </c:pt>
                <c:pt idx="1248">
                  <c:v>0.16268340000000001</c:v>
                </c:pt>
                <c:pt idx="1249">
                  <c:v>9.5654434999999996E-2</c:v>
                </c:pt>
                <c:pt idx="1250">
                  <c:v>5.71025E-2</c:v>
                </c:pt>
                <c:pt idx="1251">
                  <c:v>1.6214367E-2</c:v>
                </c:pt>
                <c:pt idx="1252">
                  <c:v>1.4529647999999999E-2</c:v>
                </c:pt>
                <c:pt idx="1253">
                  <c:v>2.4993962000000002E-2</c:v>
                </c:pt>
                <c:pt idx="1254">
                  <c:v>0.17165361000000001</c:v>
                </c:pt>
                <c:pt idx="1255">
                  <c:v>4.6964493000000003E-2</c:v>
                </c:pt>
                <c:pt idx="1256">
                  <c:v>0.13206799999999999</c:v>
                </c:pt>
                <c:pt idx="1257">
                  <c:v>8.5719509999999999E-2</c:v>
                </c:pt>
                <c:pt idx="1258">
                  <c:v>4.5684959999999997E-2</c:v>
                </c:pt>
                <c:pt idx="1259">
                  <c:v>1.583068E-2</c:v>
                </c:pt>
                <c:pt idx="1260">
                  <c:v>1.4993477E-2</c:v>
                </c:pt>
                <c:pt idx="1261">
                  <c:v>3.8229476999999998E-2</c:v>
                </c:pt>
                <c:pt idx="1262">
                  <c:v>0.16260897999999999</c:v>
                </c:pt>
                <c:pt idx="1263">
                  <c:v>4.3128800000000002E-2</c:v>
                </c:pt>
                <c:pt idx="1264">
                  <c:v>0.1121703</c:v>
                </c:pt>
                <c:pt idx="1265">
                  <c:v>0.13856451</c:v>
                </c:pt>
                <c:pt idx="1266">
                  <c:v>9.797351E-2</c:v>
                </c:pt>
                <c:pt idx="1267">
                  <c:v>3.3971556E-2</c:v>
                </c:pt>
                <c:pt idx="1268">
                  <c:v>1.4840081E-2</c:v>
                </c:pt>
                <c:pt idx="1269">
                  <c:v>6.2981986000000004E-2</c:v>
                </c:pt>
                <c:pt idx="1270">
                  <c:v>0.24390379000000001</c:v>
                </c:pt>
                <c:pt idx="1271">
                  <c:v>8.9393675000000006E-2</c:v>
                </c:pt>
                <c:pt idx="1272">
                  <c:v>0.15510694999999999</c:v>
                </c:pt>
                <c:pt idx="1273">
                  <c:v>0.12674256</c:v>
                </c:pt>
                <c:pt idx="1274">
                  <c:v>0.1245497</c:v>
                </c:pt>
                <c:pt idx="1275">
                  <c:v>2.7423757999999999E-2</c:v>
                </c:pt>
                <c:pt idx="1276">
                  <c:v>1.4856530999999999E-2</c:v>
                </c:pt>
                <c:pt idx="1277">
                  <c:v>4.8965125999999998E-2</c:v>
                </c:pt>
                <c:pt idx="1278">
                  <c:v>0.40643449999999998</c:v>
                </c:pt>
                <c:pt idx="1279">
                  <c:v>9.0570583999999996E-2</c:v>
                </c:pt>
                <c:pt idx="1280">
                  <c:v>0.13058718</c:v>
                </c:pt>
                <c:pt idx="1281">
                  <c:v>0.12197752000000001</c:v>
                </c:pt>
                <c:pt idx="1282">
                  <c:v>0.15429203</c:v>
                </c:pt>
                <c:pt idx="1283">
                  <c:v>1.9082480999999998E-2</c:v>
                </c:pt>
                <c:pt idx="1284">
                  <c:v>3.2371341999999997E-2</c:v>
                </c:pt>
                <c:pt idx="1285">
                  <c:v>6.136958E-2</c:v>
                </c:pt>
                <c:pt idx="1286">
                  <c:v>0.22986947999999999</c:v>
                </c:pt>
                <c:pt idx="1287">
                  <c:v>7.6628790000000002E-2</c:v>
                </c:pt>
                <c:pt idx="1288">
                  <c:v>6.6314869999999998E-2</c:v>
                </c:pt>
                <c:pt idx="1289">
                  <c:v>0.109453835</c:v>
                </c:pt>
                <c:pt idx="1290">
                  <c:v>0.10385454</c:v>
                </c:pt>
                <c:pt idx="1291">
                  <c:v>3.6333829999999998E-2</c:v>
                </c:pt>
                <c:pt idx="1292">
                  <c:v>3.7836026000000002E-2</c:v>
                </c:pt>
                <c:pt idx="1293">
                  <c:v>7.8573989999999996E-2</c:v>
                </c:pt>
                <c:pt idx="1294">
                  <c:v>0.35763699999999998</c:v>
                </c:pt>
                <c:pt idx="1295">
                  <c:v>0.11985083000000001</c:v>
                </c:pt>
                <c:pt idx="1296">
                  <c:v>8.3293759999999994E-2</c:v>
                </c:pt>
                <c:pt idx="1297">
                  <c:v>8.9080653999999995E-2</c:v>
                </c:pt>
                <c:pt idx="1298">
                  <c:v>9.2472083999999996E-2</c:v>
                </c:pt>
                <c:pt idx="1299">
                  <c:v>3.0477727E-2</c:v>
                </c:pt>
                <c:pt idx="1300">
                  <c:v>3.1214714000000001E-2</c:v>
                </c:pt>
                <c:pt idx="1301">
                  <c:v>6.3815999999999998E-2</c:v>
                </c:pt>
                <c:pt idx="1302">
                  <c:v>0.12646014999999999</c:v>
                </c:pt>
                <c:pt idx="1303">
                  <c:v>6.6249370000000002E-2</c:v>
                </c:pt>
                <c:pt idx="1304">
                  <c:v>0.13011371999999999</c:v>
                </c:pt>
                <c:pt idx="1305">
                  <c:v>0.104891635</c:v>
                </c:pt>
                <c:pt idx="1306">
                  <c:v>0.10569227</c:v>
                </c:pt>
                <c:pt idx="1307">
                  <c:v>3.5732284000000003E-2</c:v>
                </c:pt>
                <c:pt idx="1308">
                  <c:v>3.4688155999999998E-2</c:v>
                </c:pt>
                <c:pt idx="1309">
                  <c:v>3.9965100000000003E-2</c:v>
                </c:pt>
                <c:pt idx="1310">
                  <c:v>7.1845666000000002E-2</c:v>
                </c:pt>
                <c:pt idx="1311">
                  <c:v>6.5272109999999994E-2</c:v>
                </c:pt>
                <c:pt idx="1312">
                  <c:v>0.13718767000000001</c:v>
                </c:pt>
                <c:pt idx="1313">
                  <c:v>8.8761499999999993E-2</c:v>
                </c:pt>
                <c:pt idx="1314">
                  <c:v>0.12339678</c:v>
                </c:pt>
                <c:pt idx="1315">
                  <c:v>3.5155172999999998E-2</c:v>
                </c:pt>
                <c:pt idx="1316">
                  <c:v>2.8901929E-2</c:v>
                </c:pt>
                <c:pt idx="1317">
                  <c:v>5.9837914999999998E-2</c:v>
                </c:pt>
                <c:pt idx="1318">
                  <c:v>5.3628292000000001E-2</c:v>
                </c:pt>
                <c:pt idx="1319">
                  <c:v>6.8815490000000007E-2</c:v>
                </c:pt>
                <c:pt idx="1320">
                  <c:v>0.18369452999999999</c:v>
                </c:pt>
                <c:pt idx="1321">
                  <c:v>9.9234320000000001E-2</c:v>
                </c:pt>
                <c:pt idx="1322">
                  <c:v>0.10600018</c:v>
                </c:pt>
                <c:pt idx="1323">
                  <c:v>5.3619890000000003E-2</c:v>
                </c:pt>
                <c:pt idx="1324">
                  <c:v>8.7284185E-2</c:v>
                </c:pt>
                <c:pt idx="1325">
                  <c:v>6.4594380000000007E-2</c:v>
                </c:pt>
                <c:pt idx="1326">
                  <c:v>0.10331594</c:v>
                </c:pt>
                <c:pt idx="1327">
                  <c:v>5.4240730000000001E-2</c:v>
                </c:pt>
                <c:pt idx="1328">
                  <c:v>0.21254964000000001</c:v>
                </c:pt>
                <c:pt idx="1329">
                  <c:v>0.20096222</c:v>
                </c:pt>
                <c:pt idx="1330">
                  <c:v>0.101781465</c:v>
                </c:pt>
                <c:pt idx="1331">
                  <c:v>5.9654653000000002E-2</c:v>
                </c:pt>
                <c:pt idx="1332">
                  <c:v>9.8213709999999996E-2</c:v>
                </c:pt>
                <c:pt idx="1333">
                  <c:v>0.10051425</c:v>
                </c:pt>
                <c:pt idx="1334">
                  <c:v>0.16225079000000001</c:v>
                </c:pt>
                <c:pt idx="1335">
                  <c:v>4.1058234999999998E-2</c:v>
                </c:pt>
                <c:pt idx="1336">
                  <c:v>0.23480701000000001</c:v>
                </c:pt>
                <c:pt idx="1337">
                  <c:v>0.14557374000000001</c:v>
                </c:pt>
                <c:pt idx="1338">
                  <c:v>6.2857529999999995E-2</c:v>
                </c:pt>
                <c:pt idx="1339">
                  <c:v>6.7374229999999993E-2</c:v>
                </c:pt>
                <c:pt idx="1340">
                  <c:v>0.15456167000000001</c:v>
                </c:pt>
                <c:pt idx="1341">
                  <c:v>7.7188430000000002E-2</c:v>
                </c:pt>
                <c:pt idx="1342">
                  <c:v>0.11287220000000001</c:v>
                </c:pt>
                <c:pt idx="1343">
                  <c:v>3.0831153E-2</c:v>
                </c:pt>
                <c:pt idx="1344">
                  <c:v>0.25085386999999998</c:v>
                </c:pt>
                <c:pt idx="1345">
                  <c:v>0.12899356000000001</c:v>
                </c:pt>
                <c:pt idx="1346">
                  <c:v>0.12412985</c:v>
                </c:pt>
                <c:pt idx="1347">
                  <c:v>8.7079190000000001E-2</c:v>
                </c:pt>
                <c:pt idx="1348">
                  <c:v>0.10476231</c:v>
                </c:pt>
                <c:pt idx="1349">
                  <c:v>0.10601872</c:v>
                </c:pt>
                <c:pt idx="1350">
                  <c:v>0.17588022</c:v>
                </c:pt>
                <c:pt idx="1351">
                  <c:v>6.896977E-2</c:v>
                </c:pt>
                <c:pt idx="1352">
                  <c:v>0.16009883999999999</c:v>
                </c:pt>
                <c:pt idx="1353">
                  <c:v>0.12659318999999999</c:v>
                </c:pt>
                <c:pt idx="1354">
                  <c:v>0.11251829000000001</c:v>
                </c:pt>
                <c:pt idx="1355">
                  <c:v>7.2819640000000005E-2</c:v>
                </c:pt>
                <c:pt idx="1356">
                  <c:v>0.11736580000000001</c:v>
                </c:pt>
                <c:pt idx="1357">
                  <c:v>7.7867450000000005E-2</c:v>
                </c:pt>
                <c:pt idx="1358">
                  <c:v>0.17695569999999999</c:v>
                </c:pt>
                <c:pt idx="1359">
                  <c:v>0.1166165</c:v>
                </c:pt>
                <c:pt idx="1360">
                  <c:v>0.19249616999999999</c:v>
                </c:pt>
                <c:pt idx="1361">
                  <c:v>0.16947915</c:v>
                </c:pt>
                <c:pt idx="1362">
                  <c:v>0.10645133</c:v>
                </c:pt>
                <c:pt idx="1363">
                  <c:v>7.7604019999999996E-2</c:v>
                </c:pt>
                <c:pt idx="1364">
                  <c:v>8.3742893999999998E-2</c:v>
                </c:pt>
                <c:pt idx="1365">
                  <c:v>7.9135929999999993E-2</c:v>
                </c:pt>
                <c:pt idx="1366">
                  <c:v>0.19991600000000001</c:v>
                </c:pt>
                <c:pt idx="1367">
                  <c:v>0.102968685</c:v>
                </c:pt>
                <c:pt idx="1368">
                  <c:v>0.17885509999999999</c:v>
                </c:pt>
                <c:pt idx="1369">
                  <c:v>0.15610499999999999</c:v>
                </c:pt>
                <c:pt idx="1370">
                  <c:v>0.1109306</c:v>
                </c:pt>
                <c:pt idx="1371">
                  <c:v>0.10481471000000001</c:v>
                </c:pt>
                <c:pt idx="1372">
                  <c:v>7.8904169999999996E-2</c:v>
                </c:pt>
                <c:pt idx="1373">
                  <c:v>8.0279619999999996E-2</c:v>
                </c:pt>
                <c:pt idx="1374">
                  <c:v>0.28404780000000002</c:v>
                </c:pt>
                <c:pt idx="1375">
                  <c:v>0.117776096</c:v>
                </c:pt>
                <c:pt idx="1376">
                  <c:v>0.15072932999999999</c:v>
                </c:pt>
                <c:pt idx="1377">
                  <c:v>0.21762397999999999</c:v>
                </c:pt>
                <c:pt idx="1378">
                  <c:v>0.13041549999999999</c:v>
                </c:pt>
                <c:pt idx="1379">
                  <c:v>0.14756928</c:v>
                </c:pt>
                <c:pt idx="1380">
                  <c:v>7.7844940000000001E-2</c:v>
                </c:pt>
                <c:pt idx="1381">
                  <c:v>0.12675618999999999</c:v>
                </c:pt>
                <c:pt idx="1382">
                  <c:v>0.31575987</c:v>
                </c:pt>
                <c:pt idx="1383">
                  <c:v>0.13021593000000001</c:v>
                </c:pt>
                <c:pt idx="1384">
                  <c:v>0.13448298</c:v>
                </c:pt>
                <c:pt idx="1385">
                  <c:v>0.25441884999999997</c:v>
                </c:pt>
                <c:pt idx="1386">
                  <c:v>0.15320647000000001</c:v>
                </c:pt>
                <c:pt idx="1387">
                  <c:v>0.17311688</c:v>
                </c:pt>
                <c:pt idx="1388">
                  <c:v>0.10048338</c:v>
                </c:pt>
                <c:pt idx="1389">
                  <c:v>0.11124148</c:v>
                </c:pt>
                <c:pt idx="1390">
                  <c:v>0.34624058000000002</c:v>
                </c:pt>
                <c:pt idx="1391">
                  <c:v>0.108617716</c:v>
                </c:pt>
                <c:pt idx="1392">
                  <c:v>0.101652935</c:v>
                </c:pt>
                <c:pt idx="1393">
                  <c:v>0.21246014999999999</c:v>
                </c:pt>
                <c:pt idx="1394">
                  <c:v>0.15517600000000001</c:v>
                </c:pt>
                <c:pt idx="1395">
                  <c:v>0.13959511999999999</c:v>
                </c:pt>
                <c:pt idx="1396">
                  <c:v>7.3446415000000001E-2</c:v>
                </c:pt>
                <c:pt idx="1397">
                  <c:v>0.10587795</c:v>
                </c:pt>
                <c:pt idx="1398">
                  <c:v>1.1936005000000001</c:v>
                </c:pt>
                <c:pt idx="1399">
                  <c:v>0.17758146999999999</c:v>
                </c:pt>
                <c:pt idx="1400">
                  <c:v>0.13207353999999999</c:v>
                </c:pt>
                <c:pt idx="1401">
                  <c:v>0.13859463</c:v>
                </c:pt>
                <c:pt idx="1402">
                  <c:v>0.13575438000000001</c:v>
                </c:pt>
                <c:pt idx="1403">
                  <c:v>0.10187117</c:v>
                </c:pt>
                <c:pt idx="1404">
                  <c:v>9.5275103999999999E-2</c:v>
                </c:pt>
                <c:pt idx="1405">
                  <c:v>0.11598196</c:v>
                </c:pt>
                <c:pt idx="1406">
                  <c:v>0.68930939999999996</c:v>
                </c:pt>
                <c:pt idx="1407">
                  <c:v>0.23026985999999999</c:v>
                </c:pt>
                <c:pt idx="1408">
                  <c:v>0.11461862</c:v>
                </c:pt>
                <c:pt idx="1409">
                  <c:v>0.15148748000000001</c:v>
                </c:pt>
                <c:pt idx="1410">
                  <c:v>9.8191134999999999E-2</c:v>
                </c:pt>
                <c:pt idx="1411">
                  <c:v>0.13564622000000001</c:v>
                </c:pt>
                <c:pt idx="1412">
                  <c:v>0.121064745</c:v>
                </c:pt>
                <c:pt idx="1413">
                  <c:v>0.13514295000000001</c:v>
                </c:pt>
                <c:pt idx="1414">
                  <c:v>0.64044606999999998</c:v>
                </c:pt>
                <c:pt idx="1415">
                  <c:v>0.21363214999999999</c:v>
                </c:pt>
                <c:pt idx="1416">
                  <c:v>8.2693900000000001E-2</c:v>
                </c:pt>
                <c:pt idx="1417">
                  <c:v>0.12331833</c:v>
                </c:pt>
                <c:pt idx="1418">
                  <c:v>0.124949835</c:v>
                </c:pt>
                <c:pt idx="1419">
                  <c:v>0.107779086</c:v>
                </c:pt>
                <c:pt idx="1420">
                  <c:v>0.18316647</c:v>
                </c:pt>
                <c:pt idx="1421">
                  <c:v>0.14906299000000001</c:v>
                </c:pt>
                <c:pt idx="1422">
                  <c:v>0.47671340000000001</c:v>
                </c:pt>
                <c:pt idx="1423">
                  <c:v>0.19997456999999999</c:v>
                </c:pt>
                <c:pt idx="1424">
                  <c:v>0.14279813999999999</c:v>
                </c:pt>
                <c:pt idx="1425">
                  <c:v>0.14011489999999999</c:v>
                </c:pt>
                <c:pt idx="1426">
                  <c:v>0.13260357</c:v>
                </c:pt>
                <c:pt idx="1427">
                  <c:v>0.11119627</c:v>
                </c:pt>
                <c:pt idx="1428">
                  <c:v>0.22789176</c:v>
                </c:pt>
                <c:pt idx="1429">
                  <c:v>0.11931989</c:v>
                </c:pt>
                <c:pt idx="1430">
                  <c:v>0.38157700999999999</c:v>
                </c:pt>
                <c:pt idx="1431">
                  <c:v>0.24036553999999999</c:v>
                </c:pt>
                <c:pt idx="1432">
                  <c:v>0.13716271999999999</c:v>
                </c:pt>
                <c:pt idx="1433">
                  <c:v>0.11476836</c:v>
                </c:pt>
                <c:pt idx="1434">
                  <c:v>0.14814269999999999</c:v>
                </c:pt>
                <c:pt idx="1435">
                  <c:v>0.14714469999999999</c:v>
                </c:pt>
                <c:pt idx="1436">
                  <c:v>0.33876410000000001</c:v>
                </c:pt>
                <c:pt idx="1437">
                  <c:v>0.15957605999999999</c:v>
                </c:pt>
                <c:pt idx="1438">
                  <c:v>0.43703649999999999</c:v>
                </c:pt>
                <c:pt idx="1439">
                  <c:v>0.1975615</c:v>
                </c:pt>
                <c:pt idx="1440">
                  <c:v>9.796067E-2</c:v>
                </c:pt>
                <c:pt idx="1441">
                  <c:v>0.11092595</c:v>
                </c:pt>
                <c:pt idx="1442">
                  <c:v>0.17559274999999999</c:v>
                </c:pt>
                <c:pt idx="1443">
                  <c:v>0.11155882</c:v>
                </c:pt>
                <c:pt idx="1444">
                  <c:v>0.24830651000000001</c:v>
                </c:pt>
                <c:pt idx="1445">
                  <c:v>0.19263756000000001</c:v>
                </c:pt>
                <c:pt idx="1446">
                  <c:v>0.54064983</c:v>
                </c:pt>
                <c:pt idx="1447">
                  <c:v>1.7684563</c:v>
                </c:pt>
                <c:pt idx="1448">
                  <c:v>0.12780140000000001</c:v>
                </c:pt>
                <c:pt idx="1449">
                  <c:v>0.10188251</c:v>
                </c:pt>
                <c:pt idx="1450">
                  <c:v>0.17469177999999999</c:v>
                </c:pt>
                <c:pt idx="1451">
                  <c:v>0.11668866999999999</c:v>
                </c:pt>
                <c:pt idx="1452">
                  <c:v>0.29211196</c:v>
                </c:pt>
                <c:pt idx="1453">
                  <c:v>0.22204493</c:v>
                </c:pt>
                <c:pt idx="1454">
                  <c:v>0.29082209999999997</c:v>
                </c:pt>
                <c:pt idx="1455">
                  <c:v>0.23822418000000001</c:v>
                </c:pt>
                <c:pt idx="1456">
                  <c:v>0.12525873000000001</c:v>
                </c:pt>
                <c:pt idx="1457">
                  <c:v>0.14850870999999999</c:v>
                </c:pt>
                <c:pt idx="1458">
                  <c:v>0.18553583000000001</c:v>
                </c:pt>
                <c:pt idx="1459">
                  <c:v>0.12442686</c:v>
                </c:pt>
                <c:pt idx="1460">
                  <c:v>0.49866684999999999</c:v>
                </c:pt>
                <c:pt idx="1461">
                  <c:v>0.21595644999999999</c:v>
                </c:pt>
                <c:pt idx="1462">
                  <c:v>0.30272474999999999</c:v>
                </c:pt>
                <c:pt idx="1463">
                  <c:v>0.1774232</c:v>
                </c:pt>
                <c:pt idx="1464">
                  <c:v>0.14043622</c:v>
                </c:pt>
                <c:pt idx="1465">
                  <c:v>0.16546002000000001</c:v>
                </c:pt>
                <c:pt idx="1466">
                  <c:v>0.19598180000000001</c:v>
                </c:pt>
                <c:pt idx="1467">
                  <c:v>0.14880107000000001</c:v>
                </c:pt>
                <c:pt idx="1468">
                  <c:v>0.25873834000000001</c:v>
                </c:pt>
                <c:pt idx="1469">
                  <c:v>0.32216610000000001</c:v>
                </c:pt>
                <c:pt idx="1470">
                  <c:v>0.2516562</c:v>
                </c:pt>
                <c:pt idx="1471">
                  <c:v>0.13133845999999999</c:v>
                </c:pt>
                <c:pt idx="1472">
                  <c:v>0.15342553</c:v>
                </c:pt>
                <c:pt idx="1473">
                  <c:v>0.17902502000000001</c:v>
                </c:pt>
                <c:pt idx="1474">
                  <c:v>0.22563456000000001</c:v>
                </c:pt>
                <c:pt idx="1475">
                  <c:v>0.15330464999999999</c:v>
                </c:pt>
                <c:pt idx="1476">
                  <c:v>0.13299957000000001</c:v>
                </c:pt>
                <c:pt idx="1477">
                  <c:v>0.37700995999999998</c:v>
                </c:pt>
                <c:pt idx="1478">
                  <c:v>0.21836485999999999</c:v>
                </c:pt>
                <c:pt idx="1479">
                  <c:v>0.1637411</c:v>
                </c:pt>
                <c:pt idx="1480">
                  <c:v>0.15322904000000001</c:v>
                </c:pt>
                <c:pt idx="1481">
                  <c:v>0.18713589999999999</c:v>
                </c:pt>
                <c:pt idx="1482">
                  <c:v>0.15372764999999999</c:v>
                </c:pt>
                <c:pt idx="1483">
                  <c:v>0.15447269999999999</c:v>
                </c:pt>
                <c:pt idx="1484">
                  <c:v>8.6067190000000002E-2</c:v>
                </c:pt>
                <c:pt idx="1485">
                  <c:v>0.27804722999999998</c:v>
                </c:pt>
                <c:pt idx="1486">
                  <c:v>0.17320144000000001</c:v>
                </c:pt>
                <c:pt idx="1487">
                  <c:v>8.3383230000000003E-2</c:v>
                </c:pt>
                <c:pt idx="1488">
                  <c:v>0.16465873</c:v>
                </c:pt>
                <c:pt idx="1489">
                  <c:v>0.22852604000000001</c:v>
                </c:pt>
                <c:pt idx="1490">
                  <c:v>8.9634160000000004E-2</c:v>
                </c:pt>
                <c:pt idx="1491">
                  <c:v>0.11804378</c:v>
                </c:pt>
                <c:pt idx="1492">
                  <c:v>6.3351840000000006E-2</c:v>
                </c:pt>
                <c:pt idx="1493">
                  <c:v>0.202178</c:v>
                </c:pt>
                <c:pt idx="1494">
                  <c:v>6.8383769999999997E-2</c:v>
                </c:pt>
                <c:pt idx="1495">
                  <c:v>5.0833410000000002E-2</c:v>
                </c:pt>
                <c:pt idx="1496">
                  <c:v>0.15703605000000001</c:v>
                </c:pt>
                <c:pt idx="1497">
                  <c:v>0.20804619999999999</c:v>
                </c:pt>
                <c:pt idx="1498">
                  <c:v>0.16756755000000001</c:v>
                </c:pt>
                <c:pt idx="1499">
                  <c:v>0.10515096</c:v>
                </c:pt>
                <c:pt idx="1500">
                  <c:v>7.5325359999999994E-2</c:v>
                </c:pt>
                <c:pt idx="1501">
                  <c:v>7.0347259999999995E-2</c:v>
                </c:pt>
                <c:pt idx="1502">
                  <c:v>7.7761166000000007E-2</c:v>
                </c:pt>
                <c:pt idx="1503">
                  <c:v>4.4759523000000002E-2</c:v>
                </c:pt>
                <c:pt idx="1504">
                  <c:v>0.100787476</c:v>
                </c:pt>
                <c:pt idx="1505">
                  <c:v>0.12841143999999999</c:v>
                </c:pt>
                <c:pt idx="1506">
                  <c:v>9.9803149999999993E-2</c:v>
                </c:pt>
                <c:pt idx="1507">
                  <c:v>8.6221434E-2</c:v>
                </c:pt>
                <c:pt idx="1508">
                  <c:v>7.5447109999999998E-2</c:v>
                </c:pt>
                <c:pt idx="1509">
                  <c:v>7.4681620000000004E-2</c:v>
                </c:pt>
                <c:pt idx="1510">
                  <c:v>7.9393089999999999E-2</c:v>
                </c:pt>
                <c:pt idx="1511">
                  <c:v>3.8633085999999997E-2</c:v>
                </c:pt>
                <c:pt idx="1512">
                  <c:v>0.12451524999999999</c:v>
                </c:pt>
                <c:pt idx="1513">
                  <c:v>0.12121150999999999</c:v>
                </c:pt>
                <c:pt idx="1514">
                  <c:v>0.11587583</c:v>
                </c:pt>
                <c:pt idx="1515">
                  <c:v>9.1592594999999999E-2</c:v>
                </c:pt>
                <c:pt idx="1516">
                  <c:v>6.6735335000000007E-2</c:v>
                </c:pt>
                <c:pt idx="1517">
                  <c:v>5.5217660000000002E-2</c:v>
                </c:pt>
                <c:pt idx="1518">
                  <c:v>5.6460030000000001E-2</c:v>
                </c:pt>
                <c:pt idx="1519">
                  <c:v>4.4321834999999997E-2</c:v>
                </c:pt>
                <c:pt idx="1520">
                  <c:v>9.4299190000000005E-2</c:v>
                </c:pt>
                <c:pt idx="1521">
                  <c:v>0.15060617000000001</c:v>
                </c:pt>
                <c:pt idx="1522">
                  <c:v>9.5714464999999999E-2</c:v>
                </c:pt>
                <c:pt idx="1523">
                  <c:v>0.12125453999999999</c:v>
                </c:pt>
                <c:pt idx="1524">
                  <c:v>5.4367569999999997E-2</c:v>
                </c:pt>
                <c:pt idx="1525">
                  <c:v>7.0338269999999994E-2</c:v>
                </c:pt>
                <c:pt idx="1526">
                  <c:v>9.2466610000000005E-2</c:v>
                </c:pt>
                <c:pt idx="1527">
                  <c:v>6.0094601999999997E-2</c:v>
                </c:pt>
                <c:pt idx="1528">
                  <c:v>9.6951540000000003E-2</c:v>
                </c:pt>
                <c:pt idx="1529">
                  <c:v>8.8869475000000003E-2</c:v>
                </c:pt>
                <c:pt idx="1530">
                  <c:v>9.0714134000000002E-2</c:v>
                </c:pt>
                <c:pt idx="1531">
                  <c:v>0.113113396</c:v>
                </c:pt>
                <c:pt idx="1532">
                  <c:v>6.7313509999999993E-2</c:v>
                </c:pt>
                <c:pt idx="1533">
                  <c:v>7.9310800000000001E-2</c:v>
                </c:pt>
                <c:pt idx="1534">
                  <c:v>6.5093120000000004E-2</c:v>
                </c:pt>
                <c:pt idx="1535">
                  <c:v>8.3904419999999993E-2</c:v>
                </c:pt>
                <c:pt idx="1536">
                  <c:v>0.11360020999999999</c:v>
                </c:pt>
                <c:pt idx="1537">
                  <c:v>0.12416953</c:v>
                </c:pt>
                <c:pt idx="1538">
                  <c:v>2.6605843000000001E-2</c:v>
                </c:pt>
                <c:pt idx="1539">
                  <c:v>6.6017339999999994E-2</c:v>
                </c:pt>
                <c:pt idx="1540">
                  <c:v>6.4076850000000005E-2</c:v>
                </c:pt>
                <c:pt idx="1541">
                  <c:v>4.8770260000000003E-2</c:v>
                </c:pt>
                <c:pt idx="1542">
                  <c:v>6.2696379999999996E-2</c:v>
                </c:pt>
                <c:pt idx="1543">
                  <c:v>9.7442366000000002E-2</c:v>
                </c:pt>
                <c:pt idx="1544">
                  <c:v>5.8113049999999999E-2</c:v>
                </c:pt>
                <c:pt idx="1545">
                  <c:v>7.9146444999999996E-2</c:v>
                </c:pt>
                <c:pt idx="1546">
                  <c:v>2.3867551000000001E-2</c:v>
                </c:pt>
                <c:pt idx="1547">
                  <c:v>5.7716917E-2</c:v>
                </c:pt>
                <c:pt idx="1548">
                  <c:v>6.9724480000000005E-2</c:v>
                </c:pt>
                <c:pt idx="1549">
                  <c:v>7.8361124000000004E-2</c:v>
                </c:pt>
                <c:pt idx="1550">
                  <c:v>5.1829989999999999E-2</c:v>
                </c:pt>
                <c:pt idx="1551">
                  <c:v>0.120099835</c:v>
                </c:pt>
                <c:pt idx="1552">
                  <c:v>6.6267270000000003E-2</c:v>
                </c:pt>
                <c:pt idx="1553">
                  <c:v>9.8916009999999999E-2</c:v>
                </c:pt>
                <c:pt idx="1554">
                  <c:v>2.2356493000000002E-2</c:v>
                </c:pt>
                <c:pt idx="1555">
                  <c:v>2.8650343000000002E-2</c:v>
                </c:pt>
                <c:pt idx="1556">
                  <c:v>9.0041759999999998E-2</c:v>
                </c:pt>
                <c:pt idx="1557">
                  <c:v>8.4172540000000004E-2</c:v>
                </c:pt>
                <c:pt idx="1558">
                  <c:v>4.8805036000000003E-2</c:v>
                </c:pt>
                <c:pt idx="1559">
                  <c:v>0.108064175</c:v>
                </c:pt>
                <c:pt idx="1560">
                  <c:v>8.1886046000000004E-2</c:v>
                </c:pt>
                <c:pt idx="1561">
                  <c:v>9.2917020000000003E-2</c:v>
                </c:pt>
                <c:pt idx="1562">
                  <c:v>2.3786676999999999E-2</c:v>
                </c:pt>
                <c:pt idx="1563">
                  <c:v>3.8313783999999997E-2</c:v>
                </c:pt>
                <c:pt idx="1564">
                  <c:v>0.113985315</c:v>
                </c:pt>
                <c:pt idx="1565">
                  <c:v>9.0946639999999995E-2</c:v>
                </c:pt>
                <c:pt idx="1566">
                  <c:v>7.9971329999999993E-2</c:v>
                </c:pt>
                <c:pt idx="1567">
                  <c:v>6.0110486999999997E-2</c:v>
                </c:pt>
                <c:pt idx="1568">
                  <c:v>4.8477408E-2</c:v>
                </c:pt>
                <c:pt idx="1569">
                  <c:v>6.9883399999999998E-2</c:v>
                </c:pt>
                <c:pt idx="1570">
                  <c:v>3.1850829999999997E-2</c:v>
                </c:pt>
                <c:pt idx="1571">
                  <c:v>5.7261247000000001E-2</c:v>
                </c:pt>
                <c:pt idx="1572">
                  <c:v>0.12946688000000001</c:v>
                </c:pt>
                <c:pt idx="1573">
                  <c:v>9.1017570000000006E-2</c:v>
                </c:pt>
                <c:pt idx="1574">
                  <c:v>0.11021264</c:v>
                </c:pt>
                <c:pt idx="1575">
                  <c:v>4.9298663E-2</c:v>
                </c:pt>
                <c:pt idx="1576">
                  <c:v>5.0328113000000001E-2</c:v>
                </c:pt>
                <c:pt idx="1577">
                  <c:v>6.7690280000000005E-2</c:v>
                </c:pt>
                <c:pt idx="1578">
                  <c:v>3.4323239999999998E-2</c:v>
                </c:pt>
                <c:pt idx="1579">
                  <c:v>7.1685090000000007E-2</c:v>
                </c:pt>
                <c:pt idx="1580">
                  <c:v>0.11383157000000001</c:v>
                </c:pt>
                <c:pt idx="1581">
                  <c:v>0.13797019999999999</c:v>
                </c:pt>
                <c:pt idx="1582">
                  <c:v>0.10405522</c:v>
                </c:pt>
                <c:pt idx="1583">
                  <c:v>5.3370689999999998E-2</c:v>
                </c:pt>
                <c:pt idx="1584">
                  <c:v>7.3281079999999998E-2</c:v>
                </c:pt>
                <c:pt idx="1585">
                  <c:v>7.9679966000000005E-2</c:v>
                </c:pt>
                <c:pt idx="1586">
                  <c:v>6.4999840000000003E-2</c:v>
                </c:pt>
                <c:pt idx="1587">
                  <c:v>7.6279744999999996E-2</c:v>
                </c:pt>
                <c:pt idx="1588">
                  <c:v>0.115938745</c:v>
                </c:pt>
                <c:pt idx="1589">
                  <c:v>0.12169211000000001</c:v>
                </c:pt>
                <c:pt idx="1590">
                  <c:v>0.12857072</c:v>
                </c:pt>
                <c:pt idx="1591">
                  <c:v>9.2416524999999999E-2</c:v>
                </c:pt>
                <c:pt idx="1592">
                  <c:v>0.1011576</c:v>
                </c:pt>
                <c:pt idx="1593">
                  <c:v>8.1018889999999996E-2</c:v>
                </c:pt>
                <c:pt idx="1594">
                  <c:v>8.4723909999999999E-2</c:v>
                </c:pt>
                <c:pt idx="1595">
                  <c:v>8.7504946E-2</c:v>
                </c:pt>
                <c:pt idx="1596">
                  <c:v>0.10159731</c:v>
                </c:pt>
                <c:pt idx="1597">
                  <c:v>0.10695945499999999</c:v>
                </c:pt>
                <c:pt idx="1598">
                  <c:v>0.13681368999999999</c:v>
                </c:pt>
                <c:pt idx="1599">
                  <c:v>9.5224160000000002E-2</c:v>
                </c:pt>
                <c:pt idx="1600">
                  <c:v>9.8777489999999996E-2</c:v>
                </c:pt>
                <c:pt idx="1601">
                  <c:v>8.7083019999999997E-2</c:v>
                </c:pt>
                <c:pt idx="1602">
                  <c:v>8.9185509999999996E-2</c:v>
                </c:pt>
                <c:pt idx="1603">
                  <c:v>7.0808590000000005E-2</c:v>
                </c:pt>
                <c:pt idx="1604">
                  <c:v>0.10280527</c:v>
                </c:pt>
                <c:pt idx="1605">
                  <c:v>7.6386473999999996E-2</c:v>
                </c:pt>
                <c:pt idx="1606">
                  <c:v>0.15940988</c:v>
                </c:pt>
                <c:pt idx="1607">
                  <c:v>0.10109174</c:v>
                </c:pt>
                <c:pt idx="1608">
                  <c:v>6.914315E-2</c:v>
                </c:pt>
                <c:pt idx="1609">
                  <c:v>9.5017229999999994E-2</c:v>
                </c:pt>
                <c:pt idx="1610">
                  <c:v>0.101206355</c:v>
                </c:pt>
                <c:pt idx="1611">
                  <c:v>7.8494473999999995E-2</c:v>
                </c:pt>
                <c:pt idx="1612">
                  <c:v>8.0706700000000006E-2</c:v>
                </c:pt>
                <c:pt idx="1613">
                  <c:v>7.2584350000000006E-2</c:v>
                </c:pt>
                <c:pt idx="1614">
                  <c:v>0.21500454999999999</c:v>
                </c:pt>
                <c:pt idx="1615">
                  <c:v>0.15548055</c:v>
                </c:pt>
                <c:pt idx="1616">
                  <c:v>8.4770225000000005E-2</c:v>
                </c:pt>
                <c:pt idx="1617">
                  <c:v>9.2615240000000001E-2</c:v>
                </c:pt>
                <c:pt idx="1618">
                  <c:v>7.0646379999999995E-2</c:v>
                </c:pt>
                <c:pt idx="1619">
                  <c:v>9.3632400000000005E-2</c:v>
                </c:pt>
                <c:pt idx="1620">
                  <c:v>5.7132769999999999E-2</c:v>
                </c:pt>
                <c:pt idx="1621">
                  <c:v>6.7262459999999996E-2</c:v>
                </c:pt>
                <c:pt idx="1622">
                  <c:v>9.8010934999999993E-2</c:v>
                </c:pt>
                <c:pt idx="1623">
                  <c:v>0.13659926999999999</c:v>
                </c:pt>
                <c:pt idx="1624">
                  <c:v>9.2739929999999998E-2</c:v>
                </c:pt>
                <c:pt idx="1625">
                  <c:v>0.10032685</c:v>
                </c:pt>
                <c:pt idx="1626">
                  <c:v>3.6303460000000003E-2</c:v>
                </c:pt>
                <c:pt idx="1627">
                  <c:v>8.1263500000000002E-2</c:v>
                </c:pt>
                <c:pt idx="1628">
                  <c:v>4.5391170000000002E-2</c:v>
                </c:pt>
                <c:pt idx="1629">
                  <c:v>8.2778773999999999E-2</c:v>
                </c:pt>
                <c:pt idx="1630">
                  <c:v>7.7631930000000002E-2</c:v>
                </c:pt>
                <c:pt idx="1631">
                  <c:v>0.10385342</c:v>
                </c:pt>
                <c:pt idx="1632">
                  <c:v>7.0773184000000003E-2</c:v>
                </c:pt>
                <c:pt idx="1633">
                  <c:v>0.12010514999999999</c:v>
                </c:pt>
                <c:pt idx="1634">
                  <c:v>2.3352338E-2</c:v>
                </c:pt>
                <c:pt idx="1635">
                  <c:v>9.6377950000000004E-2</c:v>
                </c:pt>
                <c:pt idx="1636">
                  <c:v>6.5740145999999999E-2</c:v>
                </c:pt>
                <c:pt idx="1637">
                  <c:v>8.6988999999999997E-2</c:v>
                </c:pt>
                <c:pt idx="1638">
                  <c:v>0.10057089499999999</c:v>
                </c:pt>
                <c:pt idx="1639">
                  <c:v>8.2349900000000004E-2</c:v>
                </c:pt>
                <c:pt idx="1640">
                  <c:v>7.0980619999999994E-2</c:v>
                </c:pt>
                <c:pt idx="1641">
                  <c:v>0.12716758</c:v>
                </c:pt>
                <c:pt idx="1642">
                  <c:v>4.4510880000000003E-2</c:v>
                </c:pt>
                <c:pt idx="1643">
                  <c:v>9.9105719999999994E-2</c:v>
                </c:pt>
                <c:pt idx="1644">
                  <c:v>0.10506032</c:v>
                </c:pt>
                <c:pt idx="1645">
                  <c:v>7.6823130000000003E-2</c:v>
                </c:pt>
                <c:pt idx="1646">
                  <c:v>0.12686244999999999</c:v>
                </c:pt>
                <c:pt idx="1647">
                  <c:v>8.2791439999999994E-2</c:v>
                </c:pt>
                <c:pt idx="1648">
                  <c:v>5.7965990000000002E-2</c:v>
                </c:pt>
                <c:pt idx="1649">
                  <c:v>4.1698794999999997E-2</c:v>
                </c:pt>
                <c:pt idx="1650">
                  <c:v>3.4881710000000003E-2</c:v>
                </c:pt>
                <c:pt idx="1651">
                  <c:v>8.0058820000000003E-2</c:v>
                </c:pt>
                <c:pt idx="1652">
                  <c:v>0.10938663999999999</c:v>
                </c:pt>
                <c:pt idx="1653">
                  <c:v>8.6878590000000006E-2</c:v>
                </c:pt>
                <c:pt idx="1654">
                  <c:v>0.11617644000000001</c:v>
                </c:pt>
                <c:pt idx="1655">
                  <c:v>8.6563509999999996E-2</c:v>
                </c:pt>
                <c:pt idx="1656">
                  <c:v>1.4727361E-2</c:v>
                </c:pt>
                <c:pt idx="1657">
                  <c:v>3.2673846999999999E-2</c:v>
                </c:pt>
                <c:pt idx="1658">
                  <c:v>3.8685299999999999E-2</c:v>
                </c:pt>
                <c:pt idx="1659">
                  <c:v>7.1943569999999998E-2</c:v>
                </c:pt>
                <c:pt idx="1660">
                  <c:v>8.9741394000000002E-2</c:v>
                </c:pt>
                <c:pt idx="1661">
                  <c:v>6.0598726999999998E-2</c:v>
                </c:pt>
                <c:pt idx="1662">
                  <c:v>0.16996431000000001</c:v>
                </c:pt>
                <c:pt idx="1663">
                  <c:v>8.4597400000000003E-2</c:v>
                </c:pt>
                <c:pt idx="1664">
                  <c:v>1.9932064999999999E-2</c:v>
                </c:pt>
                <c:pt idx="1665">
                  <c:v>2.3722463999999999E-2</c:v>
                </c:pt>
                <c:pt idx="1666">
                  <c:v>5.95001E-2</c:v>
                </c:pt>
                <c:pt idx="1667">
                  <c:v>7.1320380000000003E-2</c:v>
                </c:pt>
                <c:pt idx="1668">
                  <c:v>6.2869359999999999E-2</c:v>
                </c:pt>
                <c:pt idx="1669">
                  <c:v>5.1643790000000002E-2</c:v>
                </c:pt>
                <c:pt idx="1670">
                  <c:v>0.18335099999999999</c:v>
                </c:pt>
                <c:pt idx="1671">
                  <c:v>7.2707869999999994E-2</c:v>
                </c:pt>
                <c:pt idx="1672">
                  <c:v>3.6276139999999998E-2</c:v>
                </c:pt>
                <c:pt idx="1673">
                  <c:v>5.984167E-2</c:v>
                </c:pt>
                <c:pt idx="1674">
                  <c:v>2.7501035E-2</c:v>
                </c:pt>
                <c:pt idx="1675">
                  <c:v>6.5369873999999994E-2</c:v>
                </c:pt>
                <c:pt idx="1676">
                  <c:v>7.7823840000000005E-2</c:v>
                </c:pt>
                <c:pt idx="1677">
                  <c:v>0.16318626999999999</c:v>
                </c:pt>
                <c:pt idx="1678">
                  <c:v>0.17799564000000001</c:v>
                </c:pt>
                <c:pt idx="1679">
                  <c:v>9.3121170000000003E-2</c:v>
                </c:pt>
                <c:pt idx="1680">
                  <c:v>8.1640675999999995E-2</c:v>
                </c:pt>
                <c:pt idx="1681">
                  <c:v>0.11691387</c:v>
                </c:pt>
                <c:pt idx="1682">
                  <c:v>2.9285252000000001E-2</c:v>
                </c:pt>
                <c:pt idx="1683">
                  <c:v>3.6817558E-2</c:v>
                </c:pt>
                <c:pt idx="1684">
                  <c:v>8.053486E-2</c:v>
                </c:pt>
                <c:pt idx="1685">
                  <c:v>8.4807240000000006E-2</c:v>
                </c:pt>
                <c:pt idx="1686">
                  <c:v>0.1102375</c:v>
                </c:pt>
                <c:pt idx="1687">
                  <c:v>7.7756400000000003E-2</c:v>
                </c:pt>
                <c:pt idx="1688">
                  <c:v>5.7824510000000003E-2</c:v>
                </c:pt>
                <c:pt idx="1689">
                  <c:v>0.13217329999999999</c:v>
                </c:pt>
                <c:pt idx="1690">
                  <c:v>3.9913137000000001E-2</c:v>
                </c:pt>
                <c:pt idx="1691">
                  <c:v>2.5563722000000001E-2</c:v>
                </c:pt>
                <c:pt idx="1692">
                  <c:v>8.6056729999999998E-2</c:v>
                </c:pt>
                <c:pt idx="1693">
                  <c:v>7.2568305E-2</c:v>
                </c:pt>
                <c:pt idx="1694">
                  <c:v>7.5282409999999994E-2</c:v>
                </c:pt>
                <c:pt idx="1695">
                  <c:v>6.9019269999999994E-2</c:v>
                </c:pt>
                <c:pt idx="1696">
                  <c:v>4.5899026000000002E-2</c:v>
                </c:pt>
                <c:pt idx="1697">
                  <c:v>0.12616185999999999</c:v>
                </c:pt>
                <c:pt idx="1698">
                  <c:v>4.8361220000000003E-2</c:v>
                </c:pt>
                <c:pt idx="1699">
                  <c:v>4.2044956000000001E-2</c:v>
                </c:pt>
                <c:pt idx="1700">
                  <c:v>5.2958485E-2</c:v>
                </c:pt>
                <c:pt idx="1701">
                  <c:v>8.5034213999999997E-2</c:v>
                </c:pt>
                <c:pt idx="1702">
                  <c:v>5.1448483000000003E-2</c:v>
                </c:pt>
                <c:pt idx="1703">
                  <c:v>5.0726750000000001E-2</c:v>
                </c:pt>
                <c:pt idx="1704">
                  <c:v>4.0986950000000001E-2</c:v>
                </c:pt>
                <c:pt idx="1705">
                  <c:v>0.122416</c:v>
                </c:pt>
                <c:pt idx="1706">
                  <c:v>7.0625750000000001E-2</c:v>
                </c:pt>
                <c:pt idx="1707">
                  <c:v>5.5402409999999999E-2</c:v>
                </c:pt>
                <c:pt idx="1708">
                  <c:v>7.0893239999999996E-2</c:v>
                </c:pt>
                <c:pt idx="1709">
                  <c:v>9.5942824999999995E-2</c:v>
                </c:pt>
                <c:pt idx="1710">
                  <c:v>7.3382130000000004E-2</c:v>
                </c:pt>
                <c:pt idx="1711">
                  <c:v>5.5472670000000002E-2</c:v>
                </c:pt>
                <c:pt idx="1712">
                  <c:v>3.657912E-2</c:v>
                </c:pt>
                <c:pt idx="1713">
                  <c:v>0.12416463</c:v>
                </c:pt>
                <c:pt idx="1714">
                  <c:v>9.0265670000000006E-2</c:v>
                </c:pt>
                <c:pt idx="1715">
                  <c:v>8.5664859999999995E-2</c:v>
                </c:pt>
                <c:pt idx="1716">
                  <c:v>9.8267969999999996E-2</c:v>
                </c:pt>
                <c:pt idx="1717">
                  <c:v>6.6287840000000001E-2</c:v>
                </c:pt>
                <c:pt idx="1718">
                  <c:v>7.774433E-2</c:v>
                </c:pt>
                <c:pt idx="1719">
                  <c:v>5.9098154E-2</c:v>
                </c:pt>
                <c:pt idx="1720">
                  <c:v>0.11116414500000001</c:v>
                </c:pt>
                <c:pt idx="1721">
                  <c:v>9.1411985000000001E-2</c:v>
                </c:pt>
                <c:pt idx="1722">
                  <c:v>6.6127530000000004E-2</c:v>
                </c:pt>
                <c:pt idx="1723">
                  <c:v>9.7977620000000001E-2</c:v>
                </c:pt>
                <c:pt idx="1724">
                  <c:v>8.7085724000000003E-2</c:v>
                </c:pt>
                <c:pt idx="1725">
                  <c:v>5.6415356999999999E-2</c:v>
                </c:pt>
                <c:pt idx="1726">
                  <c:v>5.3613084999999998E-2</c:v>
                </c:pt>
                <c:pt idx="1727">
                  <c:v>6.3589856E-2</c:v>
                </c:pt>
                <c:pt idx="1728">
                  <c:v>6.3067734E-2</c:v>
                </c:pt>
                <c:pt idx="1729">
                  <c:v>0.10318803999999999</c:v>
                </c:pt>
                <c:pt idx="1730">
                  <c:v>8.0097379999999996E-2</c:v>
                </c:pt>
                <c:pt idx="1731">
                  <c:v>0.1039451</c:v>
                </c:pt>
                <c:pt idx="1732">
                  <c:v>7.4904120000000005E-2</c:v>
                </c:pt>
                <c:pt idx="1733">
                  <c:v>6.7230460000000006E-2</c:v>
                </c:pt>
                <c:pt idx="1734">
                  <c:v>4.8581989999999999E-2</c:v>
                </c:pt>
                <c:pt idx="1735">
                  <c:v>6.1946418000000003E-2</c:v>
                </c:pt>
                <c:pt idx="1736">
                  <c:v>4.7702599999999998E-2</c:v>
                </c:pt>
                <c:pt idx="1737">
                  <c:v>8.7460140000000006E-2</c:v>
                </c:pt>
                <c:pt idx="1738">
                  <c:v>0.11816974</c:v>
                </c:pt>
                <c:pt idx="1739">
                  <c:v>6.8520410000000004E-2</c:v>
                </c:pt>
                <c:pt idx="1740">
                  <c:v>6.4624819999999999E-2</c:v>
                </c:pt>
                <c:pt idx="1741">
                  <c:v>7.4831179999999997E-2</c:v>
                </c:pt>
                <c:pt idx="1742">
                  <c:v>6.2646579999999993E-2</c:v>
                </c:pt>
                <c:pt idx="1743">
                  <c:v>5.1936115999999997E-2</c:v>
                </c:pt>
                <c:pt idx="1744">
                  <c:v>9.6754393999999994E-2</c:v>
                </c:pt>
                <c:pt idx="1745">
                  <c:v>9.1721629999999998E-2</c:v>
                </c:pt>
                <c:pt idx="1746">
                  <c:v>0.11094775</c:v>
                </c:pt>
                <c:pt idx="1747">
                  <c:v>2.5408650000000001E-2</c:v>
                </c:pt>
                <c:pt idx="1748">
                  <c:v>5.0077032E-2</c:v>
                </c:pt>
                <c:pt idx="1749">
                  <c:v>3.126553E-2</c:v>
                </c:pt>
                <c:pt idx="1750">
                  <c:v>7.1849129999999997E-2</c:v>
                </c:pt>
                <c:pt idx="1751">
                  <c:v>5.0214170000000002E-2</c:v>
                </c:pt>
                <c:pt idx="1752">
                  <c:v>0.16066800000000001</c:v>
                </c:pt>
                <c:pt idx="1753">
                  <c:v>8.1159270000000006E-2</c:v>
                </c:pt>
                <c:pt idx="1754">
                  <c:v>9.4149689999999994E-2</c:v>
                </c:pt>
                <c:pt idx="1755">
                  <c:v>1.8625388E-2</c:v>
                </c:pt>
                <c:pt idx="1756">
                  <c:v>3.2311159999999998E-2</c:v>
                </c:pt>
                <c:pt idx="1757">
                  <c:v>2.2796271E-2</c:v>
                </c:pt>
                <c:pt idx="1758">
                  <c:v>0.112836935</c:v>
                </c:pt>
                <c:pt idx="1759">
                  <c:v>6.4585820000000002E-2</c:v>
                </c:pt>
                <c:pt idx="1760">
                  <c:v>0.14806929999999999</c:v>
                </c:pt>
                <c:pt idx="1761">
                  <c:v>8.678292E-2</c:v>
                </c:pt>
                <c:pt idx="1762">
                  <c:v>5.7957990000000001E-2</c:v>
                </c:pt>
                <c:pt idx="1763">
                  <c:v>1.5969911999999999E-2</c:v>
                </c:pt>
                <c:pt idx="1764">
                  <c:v>1.8676478E-2</c:v>
                </c:pt>
                <c:pt idx="1765">
                  <c:v>2.1538640000000001E-2</c:v>
                </c:pt>
                <c:pt idx="1766">
                  <c:v>0.11553382</c:v>
                </c:pt>
                <c:pt idx="1767">
                  <c:v>4.8405456999999999E-2</c:v>
                </c:pt>
                <c:pt idx="1768">
                  <c:v>0.17507803</c:v>
                </c:pt>
                <c:pt idx="1769">
                  <c:v>8.3259395999999999E-2</c:v>
                </c:pt>
                <c:pt idx="1770">
                  <c:v>4.8769317999999999E-2</c:v>
                </c:pt>
                <c:pt idx="1771">
                  <c:v>1.6644794000000001E-2</c:v>
                </c:pt>
                <c:pt idx="1772">
                  <c:v>1.6444047999999999E-2</c:v>
                </c:pt>
                <c:pt idx="1773">
                  <c:v>3.3153426E-2</c:v>
                </c:pt>
                <c:pt idx="1774">
                  <c:v>0.14572889999999999</c:v>
                </c:pt>
                <c:pt idx="1775">
                  <c:v>4.4137299999999997E-2</c:v>
                </c:pt>
                <c:pt idx="1776">
                  <c:v>0.107476115</c:v>
                </c:pt>
                <c:pt idx="1777">
                  <c:v>0.13672266999999999</c:v>
                </c:pt>
                <c:pt idx="1778">
                  <c:v>8.2559019999999997E-2</c:v>
                </c:pt>
                <c:pt idx="1779">
                  <c:v>3.3072579999999997E-2</c:v>
                </c:pt>
                <c:pt idx="1780">
                  <c:v>1.3965892000000001E-2</c:v>
                </c:pt>
                <c:pt idx="1781">
                  <c:v>5.9571880000000001E-2</c:v>
                </c:pt>
                <c:pt idx="1782">
                  <c:v>0.25844445999999999</c:v>
                </c:pt>
                <c:pt idx="1783">
                  <c:v>9.3033574999999993E-2</c:v>
                </c:pt>
                <c:pt idx="1784">
                  <c:v>0.11886112</c:v>
                </c:pt>
                <c:pt idx="1785">
                  <c:v>0.118201666</c:v>
                </c:pt>
                <c:pt idx="1786">
                  <c:v>0.14600474999999999</c:v>
                </c:pt>
                <c:pt idx="1787">
                  <c:v>2.8022215E-2</c:v>
                </c:pt>
                <c:pt idx="1788">
                  <c:v>1.6807877999999998E-2</c:v>
                </c:pt>
                <c:pt idx="1789">
                  <c:v>4.9151386999999998E-2</c:v>
                </c:pt>
                <c:pt idx="1790">
                  <c:v>0.38081916999999998</c:v>
                </c:pt>
                <c:pt idx="1791">
                  <c:v>6.8475759999999997E-2</c:v>
                </c:pt>
                <c:pt idx="1792">
                  <c:v>0.123877816</c:v>
                </c:pt>
                <c:pt idx="1793">
                  <c:v>0.12312676</c:v>
                </c:pt>
                <c:pt idx="1794">
                  <c:v>0.12167723499999999</c:v>
                </c:pt>
                <c:pt idx="1795">
                  <c:v>1.3711213E-2</c:v>
                </c:pt>
                <c:pt idx="1796">
                  <c:v>1.843494E-2</c:v>
                </c:pt>
                <c:pt idx="1797">
                  <c:v>5.4926015000000002E-2</c:v>
                </c:pt>
                <c:pt idx="1798">
                  <c:v>0.34568268000000002</c:v>
                </c:pt>
                <c:pt idx="1799">
                  <c:v>6.6011466000000005E-2</c:v>
                </c:pt>
                <c:pt idx="1800">
                  <c:v>6.8525779999999994E-2</c:v>
                </c:pt>
                <c:pt idx="1801">
                  <c:v>0.10634172</c:v>
                </c:pt>
                <c:pt idx="1802">
                  <c:v>0.10408874</c:v>
                </c:pt>
                <c:pt idx="1803">
                  <c:v>3.6649226999999999E-2</c:v>
                </c:pt>
                <c:pt idx="1804">
                  <c:v>3.6635075000000003E-2</c:v>
                </c:pt>
                <c:pt idx="1805">
                  <c:v>7.9505519999999996E-2</c:v>
                </c:pt>
                <c:pt idx="1806">
                  <c:v>0.38202497000000002</c:v>
                </c:pt>
                <c:pt idx="1807">
                  <c:v>7.9053869999999998E-2</c:v>
                </c:pt>
                <c:pt idx="1808">
                  <c:v>8.4053084E-2</c:v>
                </c:pt>
                <c:pt idx="1809">
                  <c:v>8.8831863999999996E-2</c:v>
                </c:pt>
                <c:pt idx="1810">
                  <c:v>9.3187354999999999E-2</c:v>
                </c:pt>
                <c:pt idx="1811">
                  <c:v>3.1248485999999999E-2</c:v>
                </c:pt>
                <c:pt idx="1812">
                  <c:v>2.6587916999999999E-2</c:v>
                </c:pt>
                <c:pt idx="1813">
                  <c:v>5.6775359999999997E-2</c:v>
                </c:pt>
                <c:pt idx="1814">
                  <c:v>0.12658052</c:v>
                </c:pt>
                <c:pt idx="1815">
                  <c:v>8.2459350000000001E-2</c:v>
                </c:pt>
                <c:pt idx="1816">
                  <c:v>0.1030001</c:v>
                </c:pt>
                <c:pt idx="1817">
                  <c:v>9.1509229999999997E-2</c:v>
                </c:pt>
                <c:pt idx="1818">
                  <c:v>0.10374307000000001</c:v>
                </c:pt>
                <c:pt idx="1819">
                  <c:v>3.5075772999999998E-2</c:v>
                </c:pt>
                <c:pt idx="1820">
                  <c:v>3.1890283999999998E-2</c:v>
                </c:pt>
                <c:pt idx="1821">
                  <c:v>4.0244676E-2</c:v>
                </c:pt>
                <c:pt idx="1822">
                  <c:v>7.0984535000000001E-2</c:v>
                </c:pt>
                <c:pt idx="1823">
                  <c:v>5.9008350000000001E-2</c:v>
                </c:pt>
                <c:pt idx="1824">
                  <c:v>0.13126676000000001</c:v>
                </c:pt>
                <c:pt idx="1825">
                  <c:v>8.7564030000000001E-2</c:v>
                </c:pt>
                <c:pt idx="1826">
                  <c:v>0.12363153</c:v>
                </c:pt>
                <c:pt idx="1827">
                  <c:v>3.8292951999999998E-2</c:v>
                </c:pt>
                <c:pt idx="1828">
                  <c:v>2.9388923000000001E-2</c:v>
                </c:pt>
                <c:pt idx="1829">
                  <c:v>5.8059850000000003E-2</c:v>
                </c:pt>
                <c:pt idx="1830">
                  <c:v>5.2697266999999999E-2</c:v>
                </c:pt>
                <c:pt idx="1831">
                  <c:v>6.9821610000000006E-2</c:v>
                </c:pt>
                <c:pt idx="1832">
                  <c:v>0.1852608</c:v>
                </c:pt>
                <c:pt idx="1833">
                  <c:v>0.12462830499999999</c:v>
                </c:pt>
                <c:pt idx="1834">
                  <c:v>0.10894995</c:v>
                </c:pt>
                <c:pt idx="1835">
                  <c:v>7.0280700000000002E-2</c:v>
                </c:pt>
                <c:pt idx="1836">
                  <c:v>8.3905815999999994E-2</c:v>
                </c:pt>
                <c:pt idx="1837">
                  <c:v>6.3976005000000002E-2</c:v>
                </c:pt>
                <c:pt idx="1838">
                  <c:v>0.10065275</c:v>
                </c:pt>
                <c:pt idx="1839">
                  <c:v>5.4105635999999999E-2</c:v>
                </c:pt>
                <c:pt idx="1840">
                  <c:v>0.24529002999999999</c:v>
                </c:pt>
                <c:pt idx="1841">
                  <c:v>0.11865609000000001</c:v>
                </c:pt>
                <c:pt idx="1842">
                  <c:v>7.3056839999999998E-2</c:v>
                </c:pt>
                <c:pt idx="1843">
                  <c:v>6.0438287E-2</c:v>
                </c:pt>
                <c:pt idx="1844">
                  <c:v>0.102126814</c:v>
                </c:pt>
                <c:pt idx="1845">
                  <c:v>9.8158780000000001E-2</c:v>
                </c:pt>
                <c:pt idx="1846">
                  <c:v>0.16895609</c:v>
                </c:pt>
                <c:pt idx="1847">
                  <c:v>3.5972904E-2</c:v>
                </c:pt>
                <c:pt idx="1848">
                  <c:v>0.43330613000000001</c:v>
                </c:pt>
                <c:pt idx="1849">
                  <c:v>0.12591778000000001</c:v>
                </c:pt>
                <c:pt idx="1850">
                  <c:v>6.4356804000000004E-2</c:v>
                </c:pt>
                <c:pt idx="1851">
                  <c:v>8.3772643999999993E-2</c:v>
                </c:pt>
                <c:pt idx="1852">
                  <c:v>0.14185502999999999</c:v>
                </c:pt>
                <c:pt idx="1853">
                  <c:v>8.8234640000000003E-2</c:v>
                </c:pt>
                <c:pt idx="1854">
                  <c:v>0.11337762</c:v>
                </c:pt>
                <c:pt idx="1855">
                  <c:v>3.0766439999999999E-2</c:v>
                </c:pt>
                <c:pt idx="1856">
                  <c:v>0.27334973000000001</c:v>
                </c:pt>
                <c:pt idx="1857">
                  <c:v>0.118610956</c:v>
                </c:pt>
                <c:pt idx="1858">
                  <c:v>0.13075160999999999</c:v>
                </c:pt>
                <c:pt idx="1859">
                  <c:v>8.1400714999999998E-2</c:v>
                </c:pt>
                <c:pt idx="1860">
                  <c:v>0.10360413</c:v>
                </c:pt>
                <c:pt idx="1861">
                  <c:v>0.10444721999999999</c:v>
                </c:pt>
                <c:pt idx="1862">
                  <c:v>0.14786671000000001</c:v>
                </c:pt>
                <c:pt idx="1863">
                  <c:v>6.786876E-2</c:v>
                </c:pt>
                <c:pt idx="1864">
                  <c:v>0.14525258999999999</c:v>
                </c:pt>
                <c:pt idx="1865">
                  <c:v>0.13128171999999999</c:v>
                </c:pt>
                <c:pt idx="1866">
                  <c:v>0.11036458</c:v>
                </c:pt>
                <c:pt idx="1867">
                  <c:v>7.2116635999999998E-2</c:v>
                </c:pt>
                <c:pt idx="1868">
                  <c:v>0.11745924000000001</c:v>
                </c:pt>
                <c:pt idx="1869">
                  <c:v>7.5787510000000002E-2</c:v>
                </c:pt>
                <c:pt idx="1870">
                  <c:v>0.19560558</c:v>
                </c:pt>
                <c:pt idx="1871">
                  <c:v>0.11543856</c:v>
                </c:pt>
                <c:pt idx="1872">
                  <c:v>0.1889961</c:v>
                </c:pt>
                <c:pt idx="1873">
                  <c:v>0.15978153</c:v>
                </c:pt>
                <c:pt idx="1874">
                  <c:v>0.11117198</c:v>
                </c:pt>
                <c:pt idx="1875">
                  <c:v>8.0612525000000004E-2</c:v>
                </c:pt>
                <c:pt idx="1876">
                  <c:v>8.3139199999999996E-2</c:v>
                </c:pt>
                <c:pt idx="1877">
                  <c:v>7.9226619999999998E-2</c:v>
                </c:pt>
                <c:pt idx="1878">
                  <c:v>0.18860950000000001</c:v>
                </c:pt>
                <c:pt idx="1879">
                  <c:v>8.9870190000000003E-2</c:v>
                </c:pt>
                <c:pt idx="1880">
                  <c:v>0.17531183</c:v>
                </c:pt>
                <c:pt idx="1881">
                  <c:v>0.14814185999999999</c:v>
                </c:pt>
                <c:pt idx="1882">
                  <c:v>0.11207169</c:v>
                </c:pt>
                <c:pt idx="1883">
                  <c:v>0.11276170000000001</c:v>
                </c:pt>
                <c:pt idx="1884">
                  <c:v>7.6800880000000002E-2</c:v>
                </c:pt>
                <c:pt idx="1885">
                  <c:v>7.6432884000000006E-2</c:v>
                </c:pt>
                <c:pt idx="1886">
                  <c:v>0.22580070999999999</c:v>
                </c:pt>
                <c:pt idx="1887">
                  <c:v>0.11234470000000001</c:v>
                </c:pt>
                <c:pt idx="1888">
                  <c:v>0.14379707</c:v>
                </c:pt>
                <c:pt idx="1889">
                  <c:v>0.19095039999999999</c:v>
                </c:pt>
                <c:pt idx="1890">
                  <c:v>0.10368606</c:v>
                </c:pt>
                <c:pt idx="1891">
                  <c:v>0.17849963999999999</c:v>
                </c:pt>
                <c:pt idx="1892">
                  <c:v>8.8293540000000004E-2</c:v>
                </c:pt>
                <c:pt idx="1893">
                  <c:v>0.12972154999999999</c:v>
                </c:pt>
                <c:pt idx="1894">
                  <c:v>0.35704994000000001</c:v>
                </c:pt>
                <c:pt idx="1895">
                  <c:v>0.12582563999999999</c:v>
                </c:pt>
                <c:pt idx="1896">
                  <c:v>0.13139306000000001</c:v>
                </c:pt>
                <c:pt idx="1897">
                  <c:v>0.2322032</c:v>
                </c:pt>
                <c:pt idx="1898">
                  <c:v>0.13670383</c:v>
                </c:pt>
                <c:pt idx="1899">
                  <c:v>0.14108646</c:v>
                </c:pt>
                <c:pt idx="1900">
                  <c:v>7.5363280000000005E-2</c:v>
                </c:pt>
                <c:pt idx="1901">
                  <c:v>0.11455058</c:v>
                </c:pt>
                <c:pt idx="1902">
                  <c:v>0.34757497999999998</c:v>
                </c:pt>
                <c:pt idx="1903">
                  <c:v>0.13252710000000001</c:v>
                </c:pt>
                <c:pt idx="1904">
                  <c:v>0.10515316600000001</c:v>
                </c:pt>
                <c:pt idx="1905">
                  <c:v>0.17486916</c:v>
                </c:pt>
                <c:pt idx="1906">
                  <c:v>0.13250134999999999</c:v>
                </c:pt>
                <c:pt idx="1907">
                  <c:v>0.13355188000000001</c:v>
                </c:pt>
                <c:pt idx="1908">
                  <c:v>6.346338E-2</c:v>
                </c:pt>
                <c:pt idx="1909">
                  <c:v>0.100434616</c:v>
                </c:pt>
                <c:pt idx="1910">
                  <c:v>0.32134291999999998</c:v>
                </c:pt>
                <c:pt idx="1911">
                  <c:v>0.17088084000000001</c:v>
                </c:pt>
                <c:pt idx="1912">
                  <c:v>0.13650565000000001</c:v>
                </c:pt>
                <c:pt idx="1913">
                  <c:v>0.11902757999999999</c:v>
                </c:pt>
                <c:pt idx="1914">
                  <c:v>0.13309924000000001</c:v>
                </c:pt>
                <c:pt idx="1915">
                  <c:v>9.5275659999999998E-2</c:v>
                </c:pt>
                <c:pt idx="1916">
                  <c:v>9.2722780000000005E-2</c:v>
                </c:pt>
                <c:pt idx="1917">
                  <c:v>0.10882693</c:v>
                </c:pt>
                <c:pt idx="1918">
                  <c:v>0.41983579999999998</c:v>
                </c:pt>
                <c:pt idx="1919">
                  <c:v>6.3141170000000004</c:v>
                </c:pt>
                <c:pt idx="1920">
                  <c:v>0.15561189</c:v>
                </c:pt>
                <c:pt idx="1921">
                  <c:v>0.1567103</c:v>
                </c:pt>
                <c:pt idx="1922">
                  <c:v>0.10585488999999999</c:v>
                </c:pt>
                <c:pt idx="1923">
                  <c:v>0.14519547999999999</c:v>
                </c:pt>
                <c:pt idx="1924">
                  <c:v>0.12918946000000001</c:v>
                </c:pt>
                <c:pt idx="1925">
                  <c:v>0.14011963999999999</c:v>
                </c:pt>
                <c:pt idx="1926">
                  <c:v>0.50498480000000001</c:v>
                </c:pt>
                <c:pt idx="1927">
                  <c:v>2.5880095999999999</c:v>
                </c:pt>
                <c:pt idx="1928">
                  <c:v>0.10191180599999999</c:v>
                </c:pt>
                <c:pt idx="1929">
                  <c:v>0.20008497</c:v>
                </c:pt>
                <c:pt idx="1930">
                  <c:v>0.13790264999999999</c:v>
                </c:pt>
                <c:pt idx="1931">
                  <c:v>0.10929002</c:v>
                </c:pt>
                <c:pt idx="1932">
                  <c:v>0.14716515999999999</c:v>
                </c:pt>
                <c:pt idx="1933">
                  <c:v>0.13876949999999999</c:v>
                </c:pt>
                <c:pt idx="1934">
                  <c:v>0.40557894</c:v>
                </c:pt>
                <c:pt idx="1935">
                  <c:v>7.3324965999999998</c:v>
                </c:pt>
                <c:pt idx="1936">
                  <c:v>0.21673698999999999</c:v>
                </c:pt>
                <c:pt idx="1937">
                  <c:v>0.28214917</c:v>
                </c:pt>
                <c:pt idx="1938">
                  <c:v>0.14241207</c:v>
                </c:pt>
                <c:pt idx="1939">
                  <c:v>0.11288118</c:v>
                </c:pt>
                <c:pt idx="1940">
                  <c:v>0.34376796999999998</c:v>
                </c:pt>
                <c:pt idx="1941">
                  <c:v>0.39851209999999998</c:v>
                </c:pt>
                <c:pt idx="1942">
                  <c:v>0.348526</c:v>
                </c:pt>
                <c:pt idx="1943">
                  <c:v>1.4349860999999999</c:v>
                </c:pt>
                <c:pt idx="1944">
                  <c:v>0.14360872</c:v>
                </c:pt>
                <c:pt idx="1945">
                  <c:v>0.15990470000000001</c:v>
                </c:pt>
                <c:pt idx="1946">
                  <c:v>0.16714780000000001</c:v>
                </c:pt>
                <c:pt idx="1947">
                  <c:v>0.16655706000000001</c:v>
                </c:pt>
                <c:pt idx="1948">
                  <c:v>0.31662600000000002</c:v>
                </c:pt>
                <c:pt idx="1949">
                  <c:v>1.0214806000000001</c:v>
                </c:pt>
                <c:pt idx="1950">
                  <c:v>0.34918453999999999</c:v>
                </c:pt>
                <c:pt idx="1951">
                  <c:v>0.46511545999999998</c:v>
                </c:pt>
                <c:pt idx="1952">
                  <c:v>0.11010167999999999</c:v>
                </c:pt>
                <c:pt idx="1953">
                  <c:v>0.21374399999999999</c:v>
                </c:pt>
                <c:pt idx="1954">
                  <c:v>0.17646166999999999</c:v>
                </c:pt>
                <c:pt idx="1955">
                  <c:v>0.12013137</c:v>
                </c:pt>
                <c:pt idx="1956">
                  <c:v>0.23402174000000001</c:v>
                </c:pt>
                <c:pt idx="1957">
                  <c:v>0.15569279999999999</c:v>
                </c:pt>
                <c:pt idx="1958">
                  <c:v>0.49397594</c:v>
                </c:pt>
                <c:pt idx="1959">
                  <c:v>1.0240119999999999</c:v>
                </c:pt>
                <c:pt idx="1960">
                  <c:v>0.17306788000000001</c:v>
                </c:pt>
                <c:pt idx="1961">
                  <c:v>0.11724406499999999</c:v>
                </c:pt>
                <c:pt idx="1962">
                  <c:v>0.264899</c:v>
                </c:pt>
                <c:pt idx="1963">
                  <c:v>0.123562954</c:v>
                </c:pt>
                <c:pt idx="1964">
                  <c:v>0.28812480000000001</c:v>
                </c:pt>
                <c:pt idx="1965">
                  <c:v>0.24315663000000001</c:v>
                </c:pt>
                <c:pt idx="1966">
                  <c:v>0.27350256000000001</c:v>
                </c:pt>
                <c:pt idx="1967">
                  <c:v>0.16404948999999999</c:v>
                </c:pt>
                <c:pt idx="1968">
                  <c:v>0.122363545</c:v>
                </c:pt>
                <c:pt idx="1969">
                  <c:v>0.15302892000000001</c:v>
                </c:pt>
                <c:pt idx="1970">
                  <c:v>0.16439496000000001</c:v>
                </c:pt>
                <c:pt idx="1971">
                  <c:v>0.11584597000000001</c:v>
                </c:pt>
                <c:pt idx="1972">
                  <c:v>0.32073112999999998</c:v>
                </c:pt>
                <c:pt idx="1973">
                  <c:v>0.22251663999999999</c:v>
                </c:pt>
                <c:pt idx="1974">
                  <c:v>0.28452434999999998</c:v>
                </c:pt>
                <c:pt idx="1975">
                  <c:v>0.14758682000000001</c:v>
                </c:pt>
                <c:pt idx="1976">
                  <c:v>0.14669620999999999</c:v>
                </c:pt>
                <c:pt idx="1977">
                  <c:v>0.14058470000000001</c:v>
                </c:pt>
                <c:pt idx="1978">
                  <c:v>0.26464673999999999</c:v>
                </c:pt>
                <c:pt idx="1979">
                  <c:v>0.10817718</c:v>
                </c:pt>
                <c:pt idx="1980">
                  <c:v>0.24940129</c:v>
                </c:pt>
                <c:pt idx="1981">
                  <c:v>0.25939327000000001</c:v>
                </c:pt>
                <c:pt idx="1982">
                  <c:v>0.22069979000000001</c:v>
                </c:pt>
                <c:pt idx="1983">
                  <c:v>0.11899288</c:v>
                </c:pt>
                <c:pt idx="1984">
                  <c:v>0.15078944999999999</c:v>
                </c:pt>
                <c:pt idx="1985">
                  <c:v>0.17380561999999999</c:v>
                </c:pt>
                <c:pt idx="1986">
                  <c:v>0.19190882000000001</c:v>
                </c:pt>
                <c:pt idx="1987">
                  <c:v>0.15070844999999999</c:v>
                </c:pt>
                <c:pt idx="1988">
                  <c:v>0.13008133999999999</c:v>
                </c:pt>
                <c:pt idx="1989">
                  <c:v>0.34549400000000002</c:v>
                </c:pt>
                <c:pt idx="1990">
                  <c:v>0.14883742999999999</c:v>
                </c:pt>
                <c:pt idx="1991">
                  <c:v>0.15551767</c:v>
                </c:pt>
                <c:pt idx="1992">
                  <c:v>0.16260781999999999</c:v>
                </c:pt>
                <c:pt idx="1993">
                  <c:v>0.16723875999999999</c:v>
                </c:pt>
                <c:pt idx="1994">
                  <c:v>0.15137605000000001</c:v>
                </c:pt>
                <c:pt idx="1995">
                  <c:v>0.14626861999999999</c:v>
                </c:pt>
                <c:pt idx="1996">
                  <c:v>0.11322989</c:v>
                </c:pt>
                <c:pt idx="1997">
                  <c:v>0.35862117999999998</c:v>
                </c:pt>
                <c:pt idx="1998">
                  <c:v>0.14735377</c:v>
                </c:pt>
                <c:pt idx="1999">
                  <c:v>8.1655790000000006E-2</c:v>
                </c:pt>
                <c:pt idx="2000">
                  <c:v>0.17573433999999999</c:v>
                </c:pt>
                <c:pt idx="2001">
                  <c:v>0.20880170000000001</c:v>
                </c:pt>
                <c:pt idx="2002">
                  <c:v>9.2442565000000004E-2</c:v>
                </c:pt>
                <c:pt idx="2003">
                  <c:v>0.12079876000000001</c:v>
                </c:pt>
                <c:pt idx="2004">
                  <c:v>6.1776597000000003E-2</c:v>
                </c:pt>
                <c:pt idx="2005">
                  <c:v>0.22944601000000001</c:v>
                </c:pt>
                <c:pt idx="2006">
                  <c:v>7.6043464000000005E-2</c:v>
                </c:pt>
                <c:pt idx="2007">
                  <c:v>6.2117249999999999E-2</c:v>
                </c:pt>
                <c:pt idx="2008">
                  <c:v>0.14422981000000001</c:v>
                </c:pt>
                <c:pt idx="2009">
                  <c:v>0.23180634999999999</c:v>
                </c:pt>
                <c:pt idx="2010">
                  <c:v>0.14417373</c:v>
                </c:pt>
                <c:pt idx="2011">
                  <c:v>0.100830674</c:v>
                </c:pt>
                <c:pt idx="2012">
                  <c:v>7.5151330000000002E-2</c:v>
                </c:pt>
                <c:pt idx="2013">
                  <c:v>7.2322935000000005E-2</c:v>
                </c:pt>
                <c:pt idx="2014">
                  <c:v>7.8824914999999995E-2</c:v>
                </c:pt>
                <c:pt idx="2015">
                  <c:v>4.1072942000000001E-2</c:v>
                </c:pt>
                <c:pt idx="2016">
                  <c:v>0.103555284</c:v>
                </c:pt>
                <c:pt idx="2017">
                  <c:v>0.12972084</c:v>
                </c:pt>
                <c:pt idx="2018">
                  <c:v>9.2315400000000006E-2</c:v>
                </c:pt>
                <c:pt idx="2019">
                  <c:v>8.0103480000000005E-2</c:v>
                </c:pt>
                <c:pt idx="2020">
                  <c:v>7.6382690000000003E-2</c:v>
                </c:pt>
                <c:pt idx="2021">
                  <c:v>6.5788310000000003E-2</c:v>
                </c:pt>
                <c:pt idx="2022">
                  <c:v>8.0541260000000003E-2</c:v>
                </c:pt>
                <c:pt idx="2023">
                  <c:v>3.1933049999999998E-2</c:v>
                </c:pt>
                <c:pt idx="2024">
                  <c:v>0.13496737</c:v>
                </c:pt>
                <c:pt idx="2025">
                  <c:v>0.13121937</c:v>
                </c:pt>
                <c:pt idx="2026">
                  <c:v>0.11497737500000001</c:v>
                </c:pt>
                <c:pt idx="2027">
                  <c:v>8.9581369999999994E-2</c:v>
                </c:pt>
                <c:pt idx="2028">
                  <c:v>6.8616930000000007E-2</c:v>
                </c:pt>
                <c:pt idx="2029">
                  <c:v>5.6066940000000003E-2</c:v>
                </c:pt>
                <c:pt idx="2030">
                  <c:v>5.6453240000000002E-2</c:v>
                </c:pt>
                <c:pt idx="2031">
                  <c:v>4.724428E-2</c:v>
                </c:pt>
                <c:pt idx="2032">
                  <c:v>0.101210594</c:v>
                </c:pt>
                <c:pt idx="2033">
                  <c:v>0.14078967000000001</c:v>
                </c:pt>
                <c:pt idx="2034">
                  <c:v>9.4460240000000001E-2</c:v>
                </c:pt>
                <c:pt idx="2035">
                  <c:v>0.11446054</c:v>
                </c:pt>
                <c:pt idx="2036">
                  <c:v>5.7563093000000003E-2</c:v>
                </c:pt>
                <c:pt idx="2037">
                  <c:v>7.0275409999999996E-2</c:v>
                </c:pt>
                <c:pt idx="2038">
                  <c:v>9.1291460000000005E-2</c:v>
                </c:pt>
                <c:pt idx="2039">
                  <c:v>5.9910506000000002E-2</c:v>
                </c:pt>
                <c:pt idx="2040">
                  <c:v>9.3698420000000004E-2</c:v>
                </c:pt>
                <c:pt idx="2041">
                  <c:v>8.8163930000000001E-2</c:v>
                </c:pt>
                <c:pt idx="2042">
                  <c:v>8.8833220000000004E-2</c:v>
                </c:pt>
                <c:pt idx="2043">
                  <c:v>0.10974225999999999</c:v>
                </c:pt>
                <c:pt idx="2044">
                  <c:v>6.7909860000000002E-2</c:v>
                </c:pt>
                <c:pt idx="2045">
                  <c:v>8.1122710000000001E-2</c:v>
                </c:pt>
                <c:pt idx="2046">
                  <c:v>6.3509284999999999E-2</c:v>
                </c:pt>
                <c:pt idx="2047">
                  <c:v>8.7364670000000005E-2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E0-4706-AAE6-E96C0A75A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61407"/>
        <c:axId val="2110361887"/>
      </c:scatterChart>
      <c:valAx>
        <c:axId val="2110361407"/>
        <c:scaling>
          <c:logBase val="2"/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361887"/>
        <c:crossesAt val="1.0000000000000002E-3"/>
        <c:crossBetween val="midCat"/>
      </c:valAx>
      <c:valAx>
        <c:axId val="211036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36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Porównanie</a:t>
            </a:r>
            <a:r>
              <a:rPr lang="pl-PL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straty generatora pomiędzy modelami</a:t>
            </a:r>
            <a:endParaRPr lang="pl-PL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G_LOSS!$B$1</c:f>
              <c:strCache>
                <c:ptCount val="1"/>
                <c:pt idx="0">
                  <c:v>Model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G_LOSS!$A$2:$A$2049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G_LOSS!$B$2:$B$2049</c:f>
              <c:numCache>
                <c:formatCode>General</c:formatCode>
                <c:ptCount val="2048"/>
                <c:pt idx="0">
                  <c:v>6.250489</c:v>
                </c:pt>
                <c:pt idx="1">
                  <c:v>3.1651129999999998</c:v>
                </c:pt>
                <c:pt idx="2">
                  <c:v>1.8264092000000001</c:v>
                </c:pt>
                <c:pt idx="3">
                  <c:v>1.6169796000000001</c:v>
                </c:pt>
                <c:pt idx="4">
                  <c:v>1.3825156999999999</c:v>
                </c:pt>
                <c:pt idx="5">
                  <c:v>1.3649739000000001</c:v>
                </c:pt>
                <c:pt idx="6">
                  <c:v>1.3362844</c:v>
                </c:pt>
                <c:pt idx="7">
                  <c:v>1.5095046000000001</c:v>
                </c:pt>
                <c:pt idx="8">
                  <c:v>1.2727122</c:v>
                </c:pt>
                <c:pt idx="9">
                  <c:v>1.2809961000000001</c:v>
                </c:pt>
                <c:pt idx="10">
                  <c:v>1.4072536</c:v>
                </c:pt>
                <c:pt idx="11">
                  <c:v>1.1700225</c:v>
                </c:pt>
                <c:pt idx="12">
                  <c:v>1.3452352999999999</c:v>
                </c:pt>
                <c:pt idx="13">
                  <c:v>1.7874178999999999</c:v>
                </c:pt>
                <c:pt idx="14">
                  <c:v>1.5685939</c:v>
                </c:pt>
                <c:pt idx="15">
                  <c:v>1.6393599999999999</c:v>
                </c:pt>
                <c:pt idx="16">
                  <c:v>1.2808919999999999</c:v>
                </c:pt>
                <c:pt idx="17">
                  <c:v>1.2376955000000001</c:v>
                </c:pt>
                <c:pt idx="18">
                  <c:v>1.4059607999999999</c:v>
                </c:pt>
                <c:pt idx="19">
                  <c:v>1.1929898000000001</c:v>
                </c:pt>
                <c:pt idx="20">
                  <c:v>1.7133185</c:v>
                </c:pt>
                <c:pt idx="21">
                  <c:v>1.6468735000000001</c:v>
                </c:pt>
                <c:pt idx="22">
                  <c:v>1.0677532999999999</c:v>
                </c:pt>
                <c:pt idx="23">
                  <c:v>1.367742</c:v>
                </c:pt>
                <c:pt idx="24">
                  <c:v>1.1669931</c:v>
                </c:pt>
                <c:pt idx="25">
                  <c:v>1.2305838</c:v>
                </c:pt>
                <c:pt idx="26">
                  <c:v>1.4301212000000001</c:v>
                </c:pt>
                <c:pt idx="27">
                  <c:v>1.2177530000000001</c:v>
                </c:pt>
                <c:pt idx="28">
                  <c:v>1.5347351</c:v>
                </c:pt>
                <c:pt idx="29">
                  <c:v>1.2389003999999999</c:v>
                </c:pt>
                <c:pt idx="30">
                  <c:v>1.2033862</c:v>
                </c:pt>
                <c:pt idx="31">
                  <c:v>1.1038492</c:v>
                </c:pt>
                <c:pt idx="32">
                  <c:v>1.0700916</c:v>
                </c:pt>
                <c:pt idx="33">
                  <c:v>1.0592694</c:v>
                </c:pt>
                <c:pt idx="34">
                  <c:v>1.2261674</c:v>
                </c:pt>
                <c:pt idx="35">
                  <c:v>1.1052964000000001</c:v>
                </c:pt>
                <c:pt idx="36">
                  <c:v>1.9805698</c:v>
                </c:pt>
                <c:pt idx="37">
                  <c:v>1.1579465</c:v>
                </c:pt>
                <c:pt idx="38">
                  <c:v>1.170167</c:v>
                </c:pt>
                <c:pt idx="39">
                  <c:v>1.2245824000000001</c:v>
                </c:pt>
                <c:pt idx="40">
                  <c:v>1.1015269999999999</c:v>
                </c:pt>
                <c:pt idx="41">
                  <c:v>1.0340658</c:v>
                </c:pt>
                <c:pt idx="42">
                  <c:v>1.2506641000000001</c:v>
                </c:pt>
                <c:pt idx="43">
                  <c:v>1.1016568</c:v>
                </c:pt>
                <c:pt idx="44">
                  <c:v>1.6724806000000001</c:v>
                </c:pt>
                <c:pt idx="45">
                  <c:v>1.3858973999999999</c:v>
                </c:pt>
                <c:pt idx="46">
                  <c:v>1.2344117999999999</c:v>
                </c:pt>
                <c:pt idx="47">
                  <c:v>1.1635568000000001</c:v>
                </c:pt>
                <c:pt idx="48">
                  <c:v>1.1520790000000001</c:v>
                </c:pt>
                <c:pt idx="49">
                  <c:v>1.089529</c:v>
                </c:pt>
                <c:pt idx="50">
                  <c:v>1.2912115</c:v>
                </c:pt>
                <c:pt idx="51">
                  <c:v>1.0965657</c:v>
                </c:pt>
                <c:pt idx="52">
                  <c:v>1.3547385000000001</c:v>
                </c:pt>
                <c:pt idx="53">
                  <c:v>1.476345</c:v>
                </c:pt>
                <c:pt idx="54">
                  <c:v>1.2714108</c:v>
                </c:pt>
                <c:pt idx="55">
                  <c:v>1.2290034999999999</c:v>
                </c:pt>
                <c:pt idx="56">
                  <c:v>1.396695</c:v>
                </c:pt>
                <c:pt idx="57">
                  <c:v>1.1192328</c:v>
                </c:pt>
                <c:pt idx="58">
                  <c:v>1.1905030999999999</c:v>
                </c:pt>
                <c:pt idx="59">
                  <c:v>1.1715224</c:v>
                </c:pt>
                <c:pt idx="60">
                  <c:v>1.1796259</c:v>
                </c:pt>
                <c:pt idx="61">
                  <c:v>1.2473924000000001</c:v>
                </c:pt>
                <c:pt idx="62">
                  <c:v>1.2942402</c:v>
                </c:pt>
                <c:pt idx="63">
                  <c:v>1.2765336</c:v>
                </c:pt>
                <c:pt idx="64">
                  <c:v>1.2754425</c:v>
                </c:pt>
                <c:pt idx="65">
                  <c:v>1.1599742</c:v>
                </c:pt>
                <c:pt idx="66">
                  <c:v>1.1134198</c:v>
                </c:pt>
                <c:pt idx="67">
                  <c:v>1.2251786</c:v>
                </c:pt>
                <c:pt idx="68">
                  <c:v>1.1483388000000001</c:v>
                </c:pt>
                <c:pt idx="69">
                  <c:v>1.0860270000000001</c:v>
                </c:pt>
                <c:pt idx="70">
                  <c:v>1.4647398</c:v>
                </c:pt>
                <c:pt idx="71">
                  <c:v>1.2953813999999999</c:v>
                </c:pt>
                <c:pt idx="72">
                  <c:v>1.3990841000000001</c:v>
                </c:pt>
                <c:pt idx="73">
                  <c:v>1.1612384</c:v>
                </c:pt>
                <c:pt idx="74">
                  <c:v>1.1904058</c:v>
                </c:pt>
                <c:pt idx="75">
                  <c:v>1.1216347</c:v>
                </c:pt>
                <c:pt idx="76">
                  <c:v>1.1008872999999999</c:v>
                </c:pt>
                <c:pt idx="77">
                  <c:v>1.0515825000000001</c:v>
                </c:pt>
                <c:pt idx="78">
                  <c:v>1.8473809000000001</c:v>
                </c:pt>
                <c:pt idx="79">
                  <c:v>1.4423174000000001</c:v>
                </c:pt>
                <c:pt idx="80">
                  <c:v>1.4446914</c:v>
                </c:pt>
                <c:pt idx="81">
                  <c:v>1.1871315</c:v>
                </c:pt>
                <c:pt idx="82">
                  <c:v>1.1226503999999999</c:v>
                </c:pt>
                <c:pt idx="83">
                  <c:v>1.1276557</c:v>
                </c:pt>
                <c:pt idx="84">
                  <c:v>1.0576463</c:v>
                </c:pt>
                <c:pt idx="85">
                  <c:v>1.1352968000000001</c:v>
                </c:pt>
                <c:pt idx="86">
                  <c:v>1.1216366</c:v>
                </c:pt>
                <c:pt idx="87">
                  <c:v>1.8394900000000001</c:v>
                </c:pt>
                <c:pt idx="88">
                  <c:v>1.7003275</c:v>
                </c:pt>
                <c:pt idx="89">
                  <c:v>1.3065504999999999</c:v>
                </c:pt>
                <c:pt idx="90">
                  <c:v>1.2333993999999999</c:v>
                </c:pt>
                <c:pt idx="91">
                  <c:v>1.1234261999999999</c:v>
                </c:pt>
                <c:pt idx="92">
                  <c:v>1.0818619</c:v>
                </c:pt>
                <c:pt idx="93">
                  <c:v>1.1797365</c:v>
                </c:pt>
                <c:pt idx="94">
                  <c:v>1.1105969</c:v>
                </c:pt>
                <c:pt idx="95">
                  <c:v>1.7455075</c:v>
                </c:pt>
                <c:pt idx="96">
                  <c:v>1.4611114999999999</c:v>
                </c:pt>
                <c:pt idx="97">
                  <c:v>1.3554902</c:v>
                </c:pt>
                <c:pt idx="98">
                  <c:v>1.3554169</c:v>
                </c:pt>
                <c:pt idx="99">
                  <c:v>1.2412852000000001</c:v>
                </c:pt>
                <c:pt idx="100">
                  <c:v>1.1597626999999999</c:v>
                </c:pt>
                <c:pt idx="101">
                  <c:v>1.1690521</c:v>
                </c:pt>
                <c:pt idx="102">
                  <c:v>1.2645963</c:v>
                </c:pt>
                <c:pt idx="103">
                  <c:v>1.4639842999999999</c:v>
                </c:pt>
                <c:pt idx="104">
                  <c:v>1.3070858000000001</c:v>
                </c:pt>
                <c:pt idx="105">
                  <c:v>1.5313399999999999</c:v>
                </c:pt>
                <c:pt idx="106">
                  <c:v>1.3116398</c:v>
                </c:pt>
                <c:pt idx="107">
                  <c:v>1.2301948</c:v>
                </c:pt>
                <c:pt idx="108">
                  <c:v>1.2985746</c:v>
                </c:pt>
                <c:pt idx="109">
                  <c:v>1.2015876000000001</c:v>
                </c:pt>
                <c:pt idx="110">
                  <c:v>1.448982</c:v>
                </c:pt>
                <c:pt idx="111">
                  <c:v>1.4670601999999999</c:v>
                </c:pt>
                <c:pt idx="112">
                  <c:v>1.2704971</c:v>
                </c:pt>
                <c:pt idx="113">
                  <c:v>1.3493843000000001</c:v>
                </c:pt>
                <c:pt idx="114">
                  <c:v>1.7649504</c:v>
                </c:pt>
                <c:pt idx="115">
                  <c:v>1.2448874999999999</c:v>
                </c:pt>
                <c:pt idx="116">
                  <c:v>1.3292060000000001</c:v>
                </c:pt>
                <c:pt idx="117">
                  <c:v>1.1594515000000001</c:v>
                </c:pt>
                <c:pt idx="118">
                  <c:v>1.3011896999999999</c:v>
                </c:pt>
                <c:pt idx="119">
                  <c:v>1.4696264999999999</c:v>
                </c:pt>
                <c:pt idx="120">
                  <c:v>1.2895112</c:v>
                </c:pt>
                <c:pt idx="121">
                  <c:v>1.3189172</c:v>
                </c:pt>
                <c:pt idx="122">
                  <c:v>1.1126167</c:v>
                </c:pt>
                <c:pt idx="123">
                  <c:v>1.1628041</c:v>
                </c:pt>
                <c:pt idx="124">
                  <c:v>1.1708707</c:v>
                </c:pt>
                <c:pt idx="125">
                  <c:v>1.0733092</c:v>
                </c:pt>
                <c:pt idx="126">
                  <c:v>2.284824</c:v>
                </c:pt>
                <c:pt idx="127">
                  <c:v>1.2590764999999999</c:v>
                </c:pt>
                <c:pt idx="128">
                  <c:v>1.2473791000000001</c:v>
                </c:pt>
                <c:pt idx="129">
                  <c:v>1.2553182000000001</c:v>
                </c:pt>
                <c:pt idx="130">
                  <c:v>1.1360992999999999</c:v>
                </c:pt>
                <c:pt idx="131">
                  <c:v>1.0868007</c:v>
                </c:pt>
                <c:pt idx="132">
                  <c:v>1.1070211999999999</c:v>
                </c:pt>
                <c:pt idx="133">
                  <c:v>1.0881424</c:v>
                </c:pt>
                <c:pt idx="134">
                  <c:v>2.6831070000000001</c:v>
                </c:pt>
                <c:pt idx="135">
                  <c:v>1.2287676000000001</c:v>
                </c:pt>
                <c:pt idx="136">
                  <c:v>1.2079697</c:v>
                </c:pt>
                <c:pt idx="137">
                  <c:v>1.1523399999999999</c:v>
                </c:pt>
                <c:pt idx="138">
                  <c:v>1.067458</c:v>
                </c:pt>
                <c:pt idx="139">
                  <c:v>1.1080167000000001</c:v>
                </c:pt>
                <c:pt idx="140">
                  <c:v>1.1156448000000001</c:v>
                </c:pt>
                <c:pt idx="141">
                  <c:v>1.3969494</c:v>
                </c:pt>
                <c:pt idx="142">
                  <c:v>2.0292124999999999</c:v>
                </c:pt>
                <c:pt idx="143">
                  <c:v>1.2423059000000001</c:v>
                </c:pt>
                <c:pt idx="144">
                  <c:v>1.2473346999999999</c:v>
                </c:pt>
                <c:pt idx="145">
                  <c:v>1.2233282000000001</c:v>
                </c:pt>
                <c:pt idx="146">
                  <c:v>1.1962788</c:v>
                </c:pt>
                <c:pt idx="147">
                  <c:v>1.1229625999999999</c:v>
                </c:pt>
                <c:pt idx="148">
                  <c:v>1.1435537</c:v>
                </c:pt>
                <c:pt idx="149">
                  <c:v>1.1748881</c:v>
                </c:pt>
                <c:pt idx="150">
                  <c:v>1.3431105999999999</c:v>
                </c:pt>
                <c:pt idx="151">
                  <c:v>1.1889247999999999</c:v>
                </c:pt>
                <c:pt idx="152">
                  <c:v>1.2015614999999999</c:v>
                </c:pt>
                <c:pt idx="153">
                  <c:v>1.2584275</c:v>
                </c:pt>
                <c:pt idx="154">
                  <c:v>1.2334509</c:v>
                </c:pt>
                <c:pt idx="155">
                  <c:v>1.1425209000000001</c:v>
                </c:pt>
                <c:pt idx="156">
                  <c:v>1.1430271000000001</c:v>
                </c:pt>
                <c:pt idx="157">
                  <c:v>1.0963634</c:v>
                </c:pt>
                <c:pt idx="158">
                  <c:v>1.1432533</c:v>
                </c:pt>
                <c:pt idx="159">
                  <c:v>1.1299155000000001</c:v>
                </c:pt>
                <c:pt idx="160">
                  <c:v>1.0866457</c:v>
                </c:pt>
                <c:pt idx="161">
                  <c:v>1.4424235999999999</c:v>
                </c:pt>
                <c:pt idx="162">
                  <c:v>1.3207362</c:v>
                </c:pt>
                <c:pt idx="163">
                  <c:v>1.194812</c:v>
                </c:pt>
                <c:pt idx="164">
                  <c:v>1.1394839000000001</c:v>
                </c:pt>
                <c:pt idx="165">
                  <c:v>1.1866226</c:v>
                </c:pt>
                <c:pt idx="166">
                  <c:v>1.0432017</c:v>
                </c:pt>
                <c:pt idx="167">
                  <c:v>1.0584636000000001</c:v>
                </c:pt>
                <c:pt idx="168">
                  <c:v>1.1716972999999999</c:v>
                </c:pt>
                <c:pt idx="169">
                  <c:v>1.4292628999999999</c:v>
                </c:pt>
                <c:pt idx="170">
                  <c:v>1.2040040000000001</c:v>
                </c:pt>
                <c:pt idx="171">
                  <c:v>1.0329881000000001</c:v>
                </c:pt>
                <c:pt idx="172">
                  <c:v>1.1719687999999999</c:v>
                </c:pt>
                <c:pt idx="173">
                  <c:v>1.4849395000000001</c:v>
                </c:pt>
                <c:pt idx="174">
                  <c:v>1.1255606</c:v>
                </c:pt>
                <c:pt idx="175">
                  <c:v>1.0958387000000001</c:v>
                </c:pt>
                <c:pt idx="176">
                  <c:v>1.3987217000000001</c:v>
                </c:pt>
                <c:pt idx="177">
                  <c:v>1.5308368000000001</c:v>
                </c:pt>
                <c:pt idx="178">
                  <c:v>1.2113955000000001</c:v>
                </c:pt>
                <c:pt idx="179">
                  <c:v>1.1261023999999999</c:v>
                </c:pt>
                <c:pt idx="180">
                  <c:v>1.2056290000000001</c:v>
                </c:pt>
                <c:pt idx="181">
                  <c:v>1.2299917</c:v>
                </c:pt>
                <c:pt idx="182">
                  <c:v>1.1241007000000001</c:v>
                </c:pt>
                <c:pt idx="183">
                  <c:v>1.0902451</c:v>
                </c:pt>
                <c:pt idx="184">
                  <c:v>1.8378547000000001</c:v>
                </c:pt>
                <c:pt idx="185">
                  <c:v>1.1760018000000001</c:v>
                </c:pt>
                <c:pt idx="186">
                  <c:v>1.2035408000000001</c:v>
                </c:pt>
                <c:pt idx="187">
                  <c:v>1.1529115000000001</c:v>
                </c:pt>
                <c:pt idx="188">
                  <c:v>1.1900018000000001</c:v>
                </c:pt>
                <c:pt idx="189">
                  <c:v>1.0733961999999999</c:v>
                </c:pt>
                <c:pt idx="190">
                  <c:v>1.1235269999999999</c:v>
                </c:pt>
                <c:pt idx="191">
                  <c:v>1.0643286000000001</c:v>
                </c:pt>
                <c:pt idx="192">
                  <c:v>1.3716447000000001</c:v>
                </c:pt>
                <c:pt idx="193">
                  <c:v>1.2572953</c:v>
                </c:pt>
                <c:pt idx="194">
                  <c:v>1.149311</c:v>
                </c:pt>
                <c:pt idx="195">
                  <c:v>1.1806551999999999</c:v>
                </c:pt>
                <c:pt idx="196">
                  <c:v>1.1283103999999999</c:v>
                </c:pt>
                <c:pt idx="197">
                  <c:v>1.1241871000000001</c:v>
                </c:pt>
                <c:pt idx="198">
                  <c:v>1.1349669</c:v>
                </c:pt>
                <c:pt idx="199">
                  <c:v>1.0488139000000001</c:v>
                </c:pt>
                <c:pt idx="200">
                  <c:v>1.3641761999999999</c:v>
                </c:pt>
                <c:pt idx="201">
                  <c:v>1.4238278</c:v>
                </c:pt>
                <c:pt idx="202">
                  <c:v>1.3359875999999999</c:v>
                </c:pt>
                <c:pt idx="203">
                  <c:v>1.1059015999999999</c:v>
                </c:pt>
                <c:pt idx="204">
                  <c:v>1.0778030999999999</c:v>
                </c:pt>
                <c:pt idx="205">
                  <c:v>1.3065085000000001</c:v>
                </c:pt>
                <c:pt idx="206">
                  <c:v>1.1104295</c:v>
                </c:pt>
                <c:pt idx="207">
                  <c:v>1.0740605999999999</c:v>
                </c:pt>
                <c:pt idx="208">
                  <c:v>2.0851730000000002</c:v>
                </c:pt>
                <c:pt idx="209">
                  <c:v>1.2996837999999999</c:v>
                </c:pt>
                <c:pt idx="210">
                  <c:v>1.2864876999999999</c:v>
                </c:pt>
                <c:pt idx="211">
                  <c:v>1.0444484000000001</c:v>
                </c:pt>
                <c:pt idx="212">
                  <c:v>1.1321329</c:v>
                </c:pt>
                <c:pt idx="213">
                  <c:v>1.1586890000000001</c:v>
                </c:pt>
                <c:pt idx="214">
                  <c:v>1.2501287000000001</c:v>
                </c:pt>
                <c:pt idx="215">
                  <c:v>1.0307987999999999</c:v>
                </c:pt>
                <c:pt idx="216">
                  <c:v>2.5392804</c:v>
                </c:pt>
                <c:pt idx="217">
                  <c:v>1.2843939</c:v>
                </c:pt>
                <c:pt idx="218">
                  <c:v>1.2681564000000001</c:v>
                </c:pt>
                <c:pt idx="219">
                  <c:v>1.0769196999999999</c:v>
                </c:pt>
                <c:pt idx="220">
                  <c:v>1.042438</c:v>
                </c:pt>
                <c:pt idx="221">
                  <c:v>1.1452534999999999</c:v>
                </c:pt>
                <c:pt idx="222">
                  <c:v>1.6496166000000001</c:v>
                </c:pt>
                <c:pt idx="223">
                  <c:v>1.1021447</c:v>
                </c:pt>
                <c:pt idx="224">
                  <c:v>2.283331</c:v>
                </c:pt>
                <c:pt idx="225">
                  <c:v>3.7330725</c:v>
                </c:pt>
                <c:pt idx="226">
                  <c:v>1.2311357000000001</c:v>
                </c:pt>
                <c:pt idx="227">
                  <c:v>0.99776580000000004</c:v>
                </c:pt>
                <c:pt idx="228">
                  <c:v>0.94206020000000001</c:v>
                </c:pt>
                <c:pt idx="229">
                  <c:v>1.0533535000000001</c:v>
                </c:pt>
                <c:pt idx="230">
                  <c:v>2.3670135000000001</c:v>
                </c:pt>
                <c:pt idx="231">
                  <c:v>1.0313817999999999</c:v>
                </c:pt>
                <c:pt idx="232">
                  <c:v>2.2877865000000002</c:v>
                </c:pt>
                <c:pt idx="233">
                  <c:v>1.4563853</c:v>
                </c:pt>
                <c:pt idx="234">
                  <c:v>1.1462078</c:v>
                </c:pt>
                <c:pt idx="235">
                  <c:v>0.99638439999999995</c:v>
                </c:pt>
                <c:pt idx="236">
                  <c:v>0.94852349999999996</c:v>
                </c:pt>
                <c:pt idx="237">
                  <c:v>1.0293791999999999</c:v>
                </c:pt>
                <c:pt idx="238">
                  <c:v>1.9689217000000001</c:v>
                </c:pt>
                <c:pt idx="239">
                  <c:v>0.99111663999999999</c:v>
                </c:pt>
                <c:pt idx="240">
                  <c:v>1.6475998000000001</c:v>
                </c:pt>
                <c:pt idx="241">
                  <c:v>1.356384</c:v>
                </c:pt>
                <c:pt idx="242">
                  <c:v>1.1388342</c:v>
                </c:pt>
                <c:pt idx="243">
                  <c:v>1.0136997999999999</c:v>
                </c:pt>
                <c:pt idx="244">
                  <c:v>0.94757645999999995</c:v>
                </c:pt>
                <c:pt idx="245">
                  <c:v>1.0675703000000001</c:v>
                </c:pt>
                <c:pt idx="246">
                  <c:v>2.0893009</c:v>
                </c:pt>
                <c:pt idx="247">
                  <c:v>1.053585</c:v>
                </c:pt>
                <c:pt idx="248">
                  <c:v>1.5023416000000001</c:v>
                </c:pt>
                <c:pt idx="249">
                  <c:v>1.2600479</c:v>
                </c:pt>
                <c:pt idx="250">
                  <c:v>1.2625132999999999</c:v>
                </c:pt>
                <c:pt idx="251">
                  <c:v>1.1181004999999999</c:v>
                </c:pt>
                <c:pt idx="252">
                  <c:v>1.0563157000000001</c:v>
                </c:pt>
                <c:pt idx="253">
                  <c:v>1.0221171</c:v>
                </c:pt>
                <c:pt idx="254">
                  <c:v>2.7970953000000001</c:v>
                </c:pt>
                <c:pt idx="255">
                  <c:v>1.1045571999999999</c:v>
                </c:pt>
                <c:pt idx="256">
                  <c:v>1.4856431000000001</c:v>
                </c:pt>
                <c:pt idx="257">
                  <c:v>1.3505125</c:v>
                </c:pt>
                <c:pt idx="258">
                  <c:v>1.2296985</c:v>
                </c:pt>
                <c:pt idx="259">
                  <c:v>1.0568245999999999</c:v>
                </c:pt>
                <c:pt idx="260">
                  <c:v>0.99764609999999998</c:v>
                </c:pt>
                <c:pt idx="261">
                  <c:v>1.0732672999999999</c:v>
                </c:pt>
                <c:pt idx="262">
                  <c:v>3.7145313999999998</c:v>
                </c:pt>
                <c:pt idx="263">
                  <c:v>1.0616726000000001</c:v>
                </c:pt>
                <c:pt idx="264">
                  <c:v>1.2043831</c:v>
                </c:pt>
                <c:pt idx="265">
                  <c:v>1.343159</c:v>
                </c:pt>
                <c:pt idx="266">
                  <c:v>1.1930609000000001</c:v>
                </c:pt>
                <c:pt idx="267">
                  <c:v>1.1279897999999999</c:v>
                </c:pt>
                <c:pt idx="268">
                  <c:v>1.0287809999999999</c:v>
                </c:pt>
                <c:pt idx="269">
                  <c:v>1.1412331</c:v>
                </c:pt>
                <c:pt idx="270">
                  <c:v>2.3823260999999998</c:v>
                </c:pt>
                <c:pt idx="271">
                  <c:v>1.1665226</c:v>
                </c:pt>
                <c:pt idx="272">
                  <c:v>1.2388406999999999</c:v>
                </c:pt>
                <c:pt idx="273">
                  <c:v>1.1093504000000001</c:v>
                </c:pt>
                <c:pt idx="274">
                  <c:v>1.1345240000000001</c:v>
                </c:pt>
                <c:pt idx="275">
                  <c:v>0.96831179999999994</c:v>
                </c:pt>
                <c:pt idx="276">
                  <c:v>0.98017275000000004</c:v>
                </c:pt>
                <c:pt idx="277">
                  <c:v>0.98439336</c:v>
                </c:pt>
                <c:pt idx="278">
                  <c:v>1.4421858000000001</c:v>
                </c:pt>
                <c:pt idx="279">
                  <c:v>1.0988530999999999</c:v>
                </c:pt>
                <c:pt idx="280">
                  <c:v>1.2241377</c:v>
                </c:pt>
                <c:pt idx="281">
                  <c:v>1.1064436</c:v>
                </c:pt>
                <c:pt idx="282">
                  <c:v>1.2222166999999999</c:v>
                </c:pt>
                <c:pt idx="283">
                  <c:v>1.0514045000000001</c:v>
                </c:pt>
                <c:pt idx="284">
                  <c:v>0.98705690000000001</c:v>
                </c:pt>
                <c:pt idx="285">
                  <c:v>0.97650369999999997</c:v>
                </c:pt>
                <c:pt idx="286">
                  <c:v>1.1856396</c:v>
                </c:pt>
                <c:pt idx="287">
                  <c:v>1.0838490000000001</c:v>
                </c:pt>
                <c:pt idx="288">
                  <c:v>1.3265131999999999</c:v>
                </c:pt>
                <c:pt idx="289">
                  <c:v>1.1696599000000001</c:v>
                </c:pt>
                <c:pt idx="290">
                  <c:v>1.2580149</c:v>
                </c:pt>
                <c:pt idx="291">
                  <c:v>1.0229756999999999</c:v>
                </c:pt>
                <c:pt idx="292">
                  <c:v>1.0626916</c:v>
                </c:pt>
                <c:pt idx="293">
                  <c:v>1.0232597999999999</c:v>
                </c:pt>
                <c:pt idx="294">
                  <c:v>1.0459064</c:v>
                </c:pt>
                <c:pt idx="295">
                  <c:v>1.0581285</c:v>
                </c:pt>
                <c:pt idx="296">
                  <c:v>1.7364435</c:v>
                </c:pt>
                <c:pt idx="297">
                  <c:v>1.2430737000000001</c:v>
                </c:pt>
                <c:pt idx="298">
                  <c:v>1.2848724</c:v>
                </c:pt>
                <c:pt idx="299">
                  <c:v>1.2305550000000001</c:v>
                </c:pt>
                <c:pt idx="300">
                  <c:v>1.2996783999999999</c:v>
                </c:pt>
                <c:pt idx="301">
                  <c:v>1.0502604</c:v>
                </c:pt>
                <c:pt idx="302">
                  <c:v>1.1975555</c:v>
                </c:pt>
                <c:pt idx="303">
                  <c:v>1.0771664000000001</c:v>
                </c:pt>
                <c:pt idx="304">
                  <c:v>2.1210619999999998</c:v>
                </c:pt>
                <c:pt idx="305">
                  <c:v>1.238936</c:v>
                </c:pt>
                <c:pt idx="306">
                  <c:v>1.2557427999999999</c:v>
                </c:pt>
                <c:pt idx="307">
                  <c:v>1.4835513</c:v>
                </c:pt>
                <c:pt idx="308">
                  <c:v>1.2391937</c:v>
                </c:pt>
                <c:pt idx="309">
                  <c:v>1.1020755</c:v>
                </c:pt>
                <c:pt idx="310">
                  <c:v>1.273156</c:v>
                </c:pt>
                <c:pt idx="311">
                  <c:v>1.0969937000000001</c:v>
                </c:pt>
                <c:pt idx="312">
                  <c:v>2.1957293</c:v>
                </c:pt>
                <c:pt idx="313">
                  <c:v>1.2855224999999999</c:v>
                </c:pt>
                <c:pt idx="314">
                  <c:v>1.1237613</c:v>
                </c:pt>
                <c:pt idx="315">
                  <c:v>1.5593982</c:v>
                </c:pt>
                <c:pt idx="316">
                  <c:v>1.2725565000000001</c:v>
                </c:pt>
                <c:pt idx="317">
                  <c:v>1.1244616999999999</c:v>
                </c:pt>
                <c:pt idx="318">
                  <c:v>1.2882175</c:v>
                </c:pt>
                <c:pt idx="319">
                  <c:v>1.0520240999999999</c:v>
                </c:pt>
                <c:pt idx="320">
                  <c:v>1.7435718</c:v>
                </c:pt>
                <c:pt idx="321">
                  <c:v>1.2902586</c:v>
                </c:pt>
                <c:pt idx="322">
                  <c:v>1.2166755</c:v>
                </c:pt>
                <c:pt idx="323">
                  <c:v>1.3856968999999999</c:v>
                </c:pt>
                <c:pt idx="324">
                  <c:v>1.2131985000000001</c:v>
                </c:pt>
                <c:pt idx="325">
                  <c:v>1.1619911999999999</c:v>
                </c:pt>
                <c:pt idx="326">
                  <c:v>1.3420167999999999</c:v>
                </c:pt>
                <c:pt idx="327">
                  <c:v>1.1325537999999999</c:v>
                </c:pt>
                <c:pt idx="328">
                  <c:v>1.5372674</c:v>
                </c:pt>
                <c:pt idx="329">
                  <c:v>1.2630813999999999</c:v>
                </c:pt>
                <c:pt idx="330">
                  <c:v>1.2389066</c:v>
                </c:pt>
                <c:pt idx="331">
                  <c:v>1.2343820000000001</c:v>
                </c:pt>
                <c:pt idx="332">
                  <c:v>1.2323054</c:v>
                </c:pt>
                <c:pt idx="333">
                  <c:v>1.1057022000000001</c:v>
                </c:pt>
                <c:pt idx="334">
                  <c:v>1.4786086000000001</c:v>
                </c:pt>
                <c:pt idx="335">
                  <c:v>1.1914420999999999</c:v>
                </c:pt>
                <c:pt idx="336">
                  <c:v>1.6151187</c:v>
                </c:pt>
                <c:pt idx="337">
                  <c:v>1.3048998000000001</c:v>
                </c:pt>
                <c:pt idx="338">
                  <c:v>1.2314943</c:v>
                </c:pt>
                <c:pt idx="339">
                  <c:v>1.1264067</c:v>
                </c:pt>
                <c:pt idx="340">
                  <c:v>1.0856078</c:v>
                </c:pt>
                <c:pt idx="341">
                  <c:v>1.1040924999999999</c:v>
                </c:pt>
                <c:pt idx="342">
                  <c:v>1.5554922</c:v>
                </c:pt>
                <c:pt idx="343">
                  <c:v>1.1305118000000001</c:v>
                </c:pt>
                <c:pt idx="344">
                  <c:v>1.4197093000000001</c:v>
                </c:pt>
                <c:pt idx="345">
                  <c:v>1.3074768999999999</c:v>
                </c:pt>
                <c:pt idx="346">
                  <c:v>1.2088355</c:v>
                </c:pt>
                <c:pt idx="347">
                  <c:v>1.2254319</c:v>
                </c:pt>
                <c:pt idx="348">
                  <c:v>1.0673752999999999</c:v>
                </c:pt>
                <c:pt idx="349">
                  <c:v>1.0741657</c:v>
                </c:pt>
                <c:pt idx="350">
                  <c:v>1.7389995</c:v>
                </c:pt>
                <c:pt idx="351">
                  <c:v>1.1917660999999999</c:v>
                </c:pt>
                <c:pt idx="352">
                  <c:v>1.2927206</c:v>
                </c:pt>
                <c:pt idx="353">
                  <c:v>1.4620177999999999</c:v>
                </c:pt>
                <c:pt idx="354">
                  <c:v>1.2153349</c:v>
                </c:pt>
                <c:pt idx="355">
                  <c:v>1.4907699000000001</c:v>
                </c:pt>
                <c:pt idx="356">
                  <c:v>1.0907122</c:v>
                </c:pt>
                <c:pt idx="357">
                  <c:v>1.1942291</c:v>
                </c:pt>
                <c:pt idx="358">
                  <c:v>1.7737537999999999</c:v>
                </c:pt>
                <c:pt idx="359">
                  <c:v>5.9403534000000002</c:v>
                </c:pt>
                <c:pt idx="360">
                  <c:v>1.3088124999999999</c:v>
                </c:pt>
                <c:pt idx="361">
                  <c:v>1.4945417999999999</c:v>
                </c:pt>
                <c:pt idx="362">
                  <c:v>1.2457788999999999</c:v>
                </c:pt>
                <c:pt idx="363">
                  <c:v>1.4232602000000001</c:v>
                </c:pt>
                <c:pt idx="364">
                  <c:v>1.2129618</c:v>
                </c:pt>
                <c:pt idx="365">
                  <c:v>1.1636095</c:v>
                </c:pt>
                <c:pt idx="366">
                  <c:v>3.3093032999999998</c:v>
                </c:pt>
                <c:pt idx="367">
                  <c:v>1.2341205</c:v>
                </c:pt>
                <c:pt idx="368">
                  <c:v>1.2419986999999999</c:v>
                </c:pt>
                <c:pt idx="369">
                  <c:v>1.4881709999999999</c:v>
                </c:pt>
                <c:pt idx="370">
                  <c:v>1.2832891</c:v>
                </c:pt>
                <c:pt idx="371">
                  <c:v>1.3139479999999999</c:v>
                </c:pt>
                <c:pt idx="372">
                  <c:v>1.1126393999999999</c:v>
                </c:pt>
                <c:pt idx="373">
                  <c:v>1.2179994999999999</c:v>
                </c:pt>
                <c:pt idx="374">
                  <c:v>3.9906117999999999</c:v>
                </c:pt>
                <c:pt idx="375">
                  <c:v>1.2821716000000001</c:v>
                </c:pt>
                <c:pt idx="376">
                  <c:v>1.2869016</c:v>
                </c:pt>
                <c:pt idx="377">
                  <c:v>1.2304761</c:v>
                </c:pt>
                <c:pt idx="378">
                  <c:v>1.2291046000000001</c:v>
                </c:pt>
                <c:pt idx="379">
                  <c:v>1.2042396</c:v>
                </c:pt>
                <c:pt idx="380">
                  <c:v>1.2321508999999999</c:v>
                </c:pt>
                <c:pt idx="381">
                  <c:v>1.2692772999999999</c:v>
                </c:pt>
                <c:pt idx="382">
                  <c:v>4.0355577</c:v>
                </c:pt>
                <c:pt idx="383">
                  <c:v>1.3866381999999999</c:v>
                </c:pt>
                <c:pt idx="384">
                  <c:v>1.2928016</c:v>
                </c:pt>
                <c:pt idx="385">
                  <c:v>1.3740121000000001</c:v>
                </c:pt>
                <c:pt idx="386">
                  <c:v>1.1510735000000001</c:v>
                </c:pt>
                <c:pt idx="387">
                  <c:v>1.2912475999999999</c:v>
                </c:pt>
                <c:pt idx="388">
                  <c:v>1.4179850000000001</c:v>
                </c:pt>
                <c:pt idx="389">
                  <c:v>1.3868708999999999</c:v>
                </c:pt>
                <c:pt idx="390">
                  <c:v>3.2398438000000001</c:v>
                </c:pt>
                <c:pt idx="391">
                  <c:v>1.3968533999999999</c:v>
                </c:pt>
                <c:pt idx="392">
                  <c:v>1.3252223000000001</c:v>
                </c:pt>
                <c:pt idx="393">
                  <c:v>1.3341334</c:v>
                </c:pt>
                <c:pt idx="394">
                  <c:v>1.2270219</c:v>
                </c:pt>
                <c:pt idx="395">
                  <c:v>1.1951782</c:v>
                </c:pt>
                <c:pt idx="396">
                  <c:v>1.5269377</c:v>
                </c:pt>
                <c:pt idx="397">
                  <c:v>1.4545356</c:v>
                </c:pt>
                <c:pt idx="398">
                  <c:v>2.1718457</c:v>
                </c:pt>
                <c:pt idx="399">
                  <c:v>4.1231375000000003</c:v>
                </c:pt>
                <c:pt idx="400">
                  <c:v>1.4107015000000001</c:v>
                </c:pt>
                <c:pt idx="401">
                  <c:v>1.3197542</c:v>
                </c:pt>
                <c:pt idx="402">
                  <c:v>1.2521690999999999</c:v>
                </c:pt>
                <c:pt idx="403">
                  <c:v>1.2184185000000001</c:v>
                </c:pt>
                <c:pt idx="404">
                  <c:v>2.2852956999999998</c:v>
                </c:pt>
                <c:pt idx="405">
                  <c:v>1.3598516</c:v>
                </c:pt>
                <c:pt idx="406">
                  <c:v>2.0390934999999999</c:v>
                </c:pt>
                <c:pt idx="407">
                  <c:v>1.4709274999999999</c:v>
                </c:pt>
                <c:pt idx="408">
                  <c:v>1.3035938</c:v>
                </c:pt>
                <c:pt idx="409">
                  <c:v>1.3072695999999999</c:v>
                </c:pt>
                <c:pt idx="410">
                  <c:v>1.2860001000000001</c:v>
                </c:pt>
                <c:pt idx="411">
                  <c:v>1.3582894000000001</c:v>
                </c:pt>
                <c:pt idx="412">
                  <c:v>1.9213336000000001</c:v>
                </c:pt>
                <c:pt idx="413">
                  <c:v>1.4274545000000001</c:v>
                </c:pt>
                <c:pt idx="414">
                  <c:v>2.3451833999999998</c:v>
                </c:pt>
                <c:pt idx="415">
                  <c:v>1.4315686999999999</c:v>
                </c:pt>
                <c:pt idx="416">
                  <c:v>1.2635845000000001</c:v>
                </c:pt>
                <c:pt idx="417">
                  <c:v>1.3173158</c:v>
                </c:pt>
                <c:pt idx="418">
                  <c:v>1.3804257</c:v>
                </c:pt>
                <c:pt idx="419">
                  <c:v>1.3322035999999999</c:v>
                </c:pt>
                <c:pt idx="420">
                  <c:v>1.9504062</c:v>
                </c:pt>
                <c:pt idx="421">
                  <c:v>1.3778218</c:v>
                </c:pt>
                <c:pt idx="422">
                  <c:v>1.9144178999999999</c:v>
                </c:pt>
                <c:pt idx="423">
                  <c:v>6.1903924999999997</c:v>
                </c:pt>
                <c:pt idx="424">
                  <c:v>1.2193935</c:v>
                </c:pt>
                <c:pt idx="425">
                  <c:v>1.3228709999999999</c:v>
                </c:pt>
                <c:pt idx="426">
                  <c:v>1.6167346</c:v>
                </c:pt>
                <c:pt idx="427">
                  <c:v>1.3929312</c:v>
                </c:pt>
                <c:pt idx="428">
                  <c:v>1.7595437</c:v>
                </c:pt>
                <c:pt idx="429">
                  <c:v>5.1850486</c:v>
                </c:pt>
                <c:pt idx="430">
                  <c:v>1.7240728000000001</c:v>
                </c:pt>
                <c:pt idx="431">
                  <c:v>1.3421651000000001</c:v>
                </c:pt>
                <c:pt idx="432">
                  <c:v>1.2367412</c:v>
                </c:pt>
                <c:pt idx="433">
                  <c:v>1.4536424999999999</c:v>
                </c:pt>
                <c:pt idx="434">
                  <c:v>1.4059771999999999</c:v>
                </c:pt>
                <c:pt idx="435">
                  <c:v>1.4269949</c:v>
                </c:pt>
                <c:pt idx="436">
                  <c:v>1.7915527</c:v>
                </c:pt>
                <c:pt idx="437">
                  <c:v>1.6838502</c:v>
                </c:pt>
                <c:pt idx="438">
                  <c:v>1.6042163</c:v>
                </c:pt>
                <c:pt idx="439">
                  <c:v>1.3054805</c:v>
                </c:pt>
                <c:pt idx="440">
                  <c:v>1.2138582</c:v>
                </c:pt>
                <c:pt idx="441">
                  <c:v>1.4316428999999999</c:v>
                </c:pt>
                <c:pt idx="442">
                  <c:v>1.4980141</c:v>
                </c:pt>
                <c:pt idx="443">
                  <c:v>1.5989108000000001</c:v>
                </c:pt>
                <c:pt idx="444">
                  <c:v>1.5412265999999999</c:v>
                </c:pt>
                <c:pt idx="445">
                  <c:v>1.6778215999999999</c:v>
                </c:pt>
                <c:pt idx="446">
                  <c:v>1.5110097</c:v>
                </c:pt>
                <c:pt idx="447">
                  <c:v>1.2959974999999999</c:v>
                </c:pt>
                <c:pt idx="448">
                  <c:v>1.2843194</c:v>
                </c:pt>
                <c:pt idx="449">
                  <c:v>1.4052403</c:v>
                </c:pt>
                <c:pt idx="450">
                  <c:v>1.549069</c:v>
                </c:pt>
                <c:pt idx="451">
                  <c:v>1.5239693999999999</c:v>
                </c:pt>
                <c:pt idx="452">
                  <c:v>1.3056283</c:v>
                </c:pt>
                <c:pt idx="453">
                  <c:v>1.8182043999999999</c:v>
                </c:pt>
                <c:pt idx="454">
                  <c:v>1.4239572</c:v>
                </c:pt>
                <c:pt idx="455">
                  <c:v>1.3564928000000001</c:v>
                </c:pt>
                <c:pt idx="456">
                  <c:v>1.3566252000000001</c:v>
                </c:pt>
                <c:pt idx="457">
                  <c:v>1.5094726000000001</c:v>
                </c:pt>
                <c:pt idx="458">
                  <c:v>1.4686741999999999</c:v>
                </c:pt>
                <c:pt idx="459">
                  <c:v>1.5101526999999999</c:v>
                </c:pt>
                <c:pt idx="460">
                  <c:v>1.208259</c:v>
                </c:pt>
                <c:pt idx="461">
                  <c:v>2.0133667000000002</c:v>
                </c:pt>
                <c:pt idx="462">
                  <c:v>1.2862775</c:v>
                </c:pt>
                <c:pt idx="463">
                  <c:v>1.1435933</c:v>
                </c:pt>
                <c:pt idx="464">
                  <c:v>1.3240719999999999</c:v>
                </c:pt>
                <c:pt idx="465">
                  <c:v>1.9115419</c:v>
                </c:pt>
                <c:pt idx="466">
                  <c:v>1.3999021</c:v>
                </c:pt>
                <c:pt idx="467">
                  <c:v>1.4079155000000001</c:v>
                </c:pt>
                <c:pt idx="468">
                  <c:v>1.2115864999999999</c:v>
                </c:pt>
                <c:pt idx="469">
                  <c:v>1.4814445999999999</c:v>
                </c:pt>
                <c:pt idx="470">
                  <c:v>1.0706846000000001</c:v>
                </c:pt>
                <c:pt idx="471">
                  <c:v>1.028651</c:v>
                </c:pt>
                <c:pt idx="472">
                  <c:v>1.3073249</c:v>
                </c:pt>
                <c:pt idx="473">
                  <c:v>1.628401</c:v>
                </c:pt>
                <c:pt idx="474">
                  <c:v>1.3743808</c:v>
                </c:pt>
                <c:pt idx="475">
                  <c:v>1.3845202999999999</c:v>
                </c:pt>
                <c:pt idx="476">
                  <c:v>1.1422939999999999</c:v>
                </c:pt>
                <c:pt idx="477">
                  <c:v>1.0916821000000001</c:v>
                </c:pt>
                <c:pt idx="478">
                  <c:v>1.0786241000000001</c:v>
                </c:pt>
                <c:pt idx="479">
                  <c:v>1.0099974</c:v>
                </c:pt>
                <c:pt idx="480">
                  <c:v>1.2178271000000001</c:v>
                </c:pt>
                <c:pt idx="481">
                  <c:v>1.4593505</c:v>
                </c:pt>
                <c:pt idx="482">
                  <c:v>1.2436067</c:v>
                </c:pt>
                <c:pt idx="483">
                  <c:v>1.3228635</c:v>
                </c:pt>
                <c:pt idx="484">
                  <c:v>1.1158625</c:v>
                </c:pt>
                <c:pt idx="485">
                  <c:v>1.0598671</c:v>
                </c:pt>
                <c:pt idx="486">
                  <c:v>1.1020992999999999</c:v>
                </c:pt>
                <c:pt idx="487">
                  <c:v>0.96408289999999996</c:v>
                </c:pt>
                <c:pt idx="488">
                  <c:v>1.3740950999999999</c:v>
                </c:pt>
                <c:pt idx="489">
                  <c:v>1.3968990999999999</c:v>
                </c:pt>
                <c:pt idx="490">
                  <c:v>1.2385177999999999</c:v>
                </c:pt>
                <c:pt idx="491">
                  <c:v>1.3459178000000001</c:v>
                </c:pt>
                <c:pt idx="492">
                  <c:v>1.0957942000000001</c:v>
                </c:pt>
                <c:pt idx="493">
                  <c:v>1.0302525</c:v>
                </c:pt>
                <c:pt idx="494">
                  <c:v>1.0309425999999999</c:v>
                </c:pt>
                <c:pt idx="495">
                  <c:v>1.0164869999999999</c:v>
                </c:pt>
                <c:pt idx="496">
                  <c:v>1.2899376</c:v>
                </c:pt>
                <c:pt idx="497">
                  <c:v>1.3512237</c:v>
                </c:pt>
                <c:pt idx="498">
                  <c:v>1.1689605999999999</c:v>
                </c:pt>
                <c:pt idx="499">
                  <c:v>1.3945733</c:v>
                </c:pt>
                <c:pt idx="500">
                  <c:v>1.0448877000000001</c:v>
                </c:pt>
                <c:pt idx="501">
                  <c:v>1.0358912</c:v>
                </c:pt>
                <c:pt idx="502">
                  <c:v>1.1320534</c:v>
                </c:pt>
                <c:pt idx="503">
                  <c:v>1.0130188</c:v>
                </c:pt>
                <c:pt idx="504">
                  <c:v>1.2086619999999999</c:v>
                </c:pt>
                <c:pt idx="505">
                  <c:v>1.1597542000000001</c:v>
                </c:pt>
                <c:pt idx="506">
                  <c:v>1.1439760999999999</c:v>
                </c:pt>
                <c:pt idx="507">
                  <c:v>1.3731701000000001</c:v>
                </c:pt>
                <c:pt idx="508">
                  <c:v>1.0598595</c:v>
                </c:pt>
                <c:pt idx="509">
                  <c:v>1.0790150999999999</c:v>
                </c:pt>
                <c:pt idx="510">
                  <c:v>1.0128459999999999</c:v>
                </c:pt>
                <c:pt idx="511">
                  <c:v>1.0572889000000001</c:v>
                </c:pt>
                <c:pt idx="512">
                  <c:v>1.274589</c:v>
                </c:pt>
                <c:pt idx="513">
                  <c:v>1.2348813999999999</c:v>
                </c:pt>
                <c:pt idx="514">
                  <c:v>0.96266640000000003</c:v>
                </c:pt>
                <c:pt idx="515">
                  <c:v>0.97891399999999995</c:v>
                </c:pt>
                <c:pt idx="516">
                  <c:v>0.99562335000000002</c:v>
                </c:pt>
                <c:pt idx="517">
                  <c:v>1.0050116</c:v>
                </c:pt>
                <c:pt idx="518">
                  <c:v>1.0329318999999999</c:v>
                </c:pt>
                <c:pt idx="519">
                  <c:v>1.0998695000000001</c:v>
                </c:pt>
                <c:pt idx="520">
                  <c:v>0.98447980000000002</c:v>
                </c:pt>
                <c:pt idx="521">
                  <c:v>1.0315856999999999</c:v>
                </c:pt>
                <c:pt idx="522">
                  <c:v>0.94876486000000004</c:v>
                </c:pt>
                <c:pt idx="523">
                  <c:v>0.98135510000000004</c:v>
                </c:pt>
                <c:pt idx="524">
                  <c:v>0.99676215999999995</c:v>
                </c:pt>
                <c:pt idx="525">
                  <c:v>1.0850519000000001</c:v>
                </c:pt>
                <c:pt idx="526">
                  <c:v>0.98893905000000004</c:v>
                </c:pt>
                <c:pt idx="527">
                  <c:v>1.1559121999999999</c:v>
                </c:pt>
                <c:pt idx="528">
                  <c:v>0.99998343000000001</c:v>
                </c:pt>
                <c:pt idx="529">
                  <c:v>1.0606679999999999</c:v>
                </c:pt>
                <c:pt idx="530">
                  <c:v>0.94039530000000005</c:v>
                </c:pt>
                <c:pt idx="531">
                  <c:v>0.91399529999999995</c:v>
                </c:pt>
                <c:pt idx="532">
                  <c:v>1.2151015999999999</c:v>
                </c:pt>
                <c:pt idx="533">
                  <c:v>1.049005</c:v>
                </c:pt>
                <c:pt idx="534">
                  <c:v>0.96432983999999999</c:v>
                </c:pt>
                <c:pt idx="535">
                  <c:v>1.0848762999999999</c:v>
                </c:pt>
                <c:pt idx="536">
                  <c:v>1.0443372</c:v>
                </c:pt>
                <c:pt idx="537">
                  <c:v>1.0699491999999999</c:v>
                </c:pt>
                <c:pt idx="538">
                  <c:v>0.94164510000000001</c:v>
                </c:pt>
                <c:pt idx="539">
                  <c:v>0.98151290000000002</c:v>
                </c:pt>
                <c:pt idx="540">
                  <c:v>1.1482093</c:v>
                </c:pt>
                <c:pt idx="541">
                  <c:v>1.0264180000000001</c:v>
                </c:pt>
                <c:pt idx="542">
                  <c:v>1.0139085999999999</c:v>
                </c:pt>
                <c:pt idx="543">
                  <c:v>1.0014628000000001</c:v>
                </c:pt>
                <c:pt idx="544">
                  <c:v>0.94852959999999997</c:v>
                </c:pt>
                <c:pt idx="545">
                  <c:v>0.96553694999999995</c:v>
                </c:pt>
                <c:pt idx="546">
                  <c:v>0.89487589999999995</c:v>
                </c:pt>
                <c:pt idx="547">
                  <c:v>1.0024214</c:v>
                </c:pt>
                <c:pt idx="548">
                  <c:v>1.2973482999999999</c:v>
                </c:pt>
                <c:pt idx="549">
                  <c:v>1.0604231</c:v>
                </c:pt>
                <c:pt idx="550">
                  <c:v>1.1148572000000001</c:v>
                </c:pt>
                <c:pt idx="551">
                  <c:v>0.9597504</c:v>
                </c:pt>
                <c:pt idx="552">
                  <c:v>0.93279690000000004</c:v>
                </c:pt>
                <c:pt idx="553">
                  <c:v>0.9740723</c:v>
                </c:pt>
                <c:pt idx="554">
                  <c:v>0.91901105999999999</c:v>
                </c:pt>
                <c:pt idx="555">
                  <c:v>0.99451330000000004</c:v>
                </c:pt>
                <c:pt idx="556">
                  <c:v>1.2139009999999999</c:v>
                </c:pt>
                <c:pt idx="557">
                  <c:v>1.1804303</c:v>
                </c:pt>
                <c:pt idx="558">
                  <c:v>1.0969878</c:v>
                </c:pt>
                <c:pt idx="559">
                  <c:v>0.99095820000000001</c:v>
                </c:pt>
                <c:pt idx="560">
                  <c:v>1.0157799000000001</c:v>
                </c:pt>
                <c:pt idx="561">
                  <c:v>1.0030664</c:v>
                </c:pt>
                <c:pt idx="562">
                  <c:v>0.9973379</c:v>
                </c:pt>
                <c:pt idx="563">
                  <c:v>0.9972413</c:v>
                </c:pt>
                <c:pt idx="564">
                  <c:v>1.1324742000000001</c:v>
                </c:pt>
                <c:pt idx="565">
                  <c:v>1.1752187000000001</c:v>
                </c:pt>
                <c:pt idx="566">
                  <c:v>1.1320893000000001</c:v>
                </c:pt>
                <c:pt idx="567">
                  <c:v>1.0723857999999999</c:v>
                </c:pt>
                <c:pt idx="568">
                  <c:v>1.1273553000000001</c:v>
                </c:pt>
                <c:pt idx="569">
                  <c:v>1.0397702</c:v>
                </c:pt>
                <c:pt idx="570">
                  <c:v>1.0469267</c:v>
                </c:pt>
                <c:pt idx="571">
                  <c:v>1.0345728000000001</c:v>
                </c:pt>
                <c:pt idx="572">
                  <c:v>1.0930614000000001</c:v>
                </c:pt>
                <c:pt idx="573">
                  <c:v>1.0847863</c:v>
                </c:pt>
                <c:pt idx="574">
                  <c:v>1.1606555000000001</c:v>
                </c:pt>
                <c:pt idx="575">
                  <c:v>1.1232070999999999</c:v>
                </c:pt>
                <c:pt idx="576">
                  <c:v>1.1135204999999999</c:v>
                </c:pt>
                <c:pt idx="577">
                  <c:v>1.0445641999999999</c:v>
                </c:pt>
                <c:pt idx="578">
                  <c:v>1.0531096</c:v>
                </c:pt>
                <c:pt idx="579">
                  <c:v>1.0027273000000001</c:v>
                </c:pt>
                <c:pt idx="580">
                  <c:v>1.0562450999999999</c:v>
                </c:pt>
                <c:pt idx="581">
                  <c:v>0.99015229999999999</c:v>
                </c:pt>
                <c:pt idx="582">
                  <c:v>1.2344255</c:v>
                </c:pt>
                <c:pt idx="583">
                  <c:v>1.1346608</c:v>
                </c:pt>
                <c:pt idx="584">
                  <c:v>1.1197760000000001</c:v>
                </c:pt>
                <c:pt idx="585">
                  <c:v>1.0541118</c:v>
                </c:pt>
                <c:pt idx="586">
                  <c:v>1.1148894</c:v>
                </c:pt>
                <c:pt idx="587">
                  <c:v>1.0135217999999999</c:v>
                </c:pt>
                <c:pt idx="588">
                  <c:v>1.0091587</c:v>
                </c:pt>
                <c:pt idx="589">
                  <c:v>0.99012480000000003</c:v>
                </c:pt>
                <c:pt idx="590">
                  <c:v>1.343467</c:v>
                </c:pt>
                <c:pt idx="591">
                  <c:v>1.2325117999999999</c:v>
                </c:pt>
                <c:pt idx="592">
                  <c:v>1.1449502</c:v>
                </c:pt>
                <c:pt idx="593">
                  <c:v>1.0629455999999999</c:v>
                </c:pt>
                <c:pt idx="594">
                  <c:v>1.0288630000000001</c:v>
                </c:pt>
                <c:pt idx="595">
                  <c:v>1.0345632</c:v>
                </c:pt>
                <c:pt idx="596">
                  <c:v>0.96730640000000001</c:v>
                </c:pt>
                <c:pt idx="597">
                  <c:v>0.99158190000000002</c:v>
                </c:pt>
                <c:pt idx="598">
                  <c:v>1.0363351000000001</c:v>
                </c:pt>
                <c:pt idx="599">
                  <c:v>1.4523953000000001</c:v>
                </c:pt>
                <c:pt idx="600">
                  <c:v>1.2077129</c:v>
                </c:pt>
                <c:pt idx="601">
                  <c:v>1.1347541999999999</c:v>
                </c:pt>
                <c:pt idx="602">
                  <c:v>0.95779709999999996</c:v>
                </c:pt>
                <c:pt idx="603">
                  <c:v>1.0302278</c:v>
                </c:pt>
                <c:pt idx="604">
                  <c:v>0.94103939999999997</c:v>
                </c:pt>
                <c:pt idx="605">
                  <c:v>1.0396367</c:v>
                </c:pt>
                <c:pt idx="606">
                  <c:v>1.0219214999999999</c:v>
                </c:pt>
                <c:pt idx="607">
                  <c:v>1.4252304</c:v>
                </c:pt>
                <c:pt idx="608">
                  <c:v>1.2239237000000001</c:v>
                </c:pt>
                <c:pt idx="609">
                  <c:v>1.1721106999999999</c:v>
                </c:pt>
                <c:pt idx="610">
                  <c:v>0.91401255000000003</c:v>
                </c:pt>
                <c:pt idx="611">
                  <c:v>1.1043528</c:v>
                </c:pt>
                <c:pt idx="612">
                  <c:v>1.0221294999999999</c:v>
                </c:pt>
                <c:pt idx="613">
                  <c:v>1.0645746</c:v>
                </c:pt>
                <c:pt idx="614">
                  <c:v>1.1288948000000001</c:v>
                </c:pt>
                <c:pt idx="615">
                  <c:v>1.2187076999999999</c:v>
                </c:pt>
                <c:pt idx="616">
                  <c:v>1.141912</c:v>
                </c:pt>
                <c:pt idx="617">
                  <c:v>1.3046012</c:v>
                </c:pt>
                <c:pt idx="618">
                  <c:v>0.99078052999999999</c:v>
                </c:pt>
                <c:pt idx="619">
                  <c:v>1.0918775000000001</c:v>
                </c:pt>
                <c:pt idx="620">
                  <c:v>1.1579014000000001</c:v>
                </c:pt>
                <c:pt idx="621">
                  <c:v>1.0484420999999999</c:v>
                </c:pt>
                <c:pt idx="622">
                  <c:v>1.1868238</c:v>
                </c:pt>
                <c:pt idx="623">
                  <c:v>1.1254785</c:v>
                </c:pt>
                <c:pt idx="624">
                  <c:v>1.039363</c:v>
                </c:pt>
                <c:pt idx="625">
                  <c:v>0.99051089999999997</c:v>
                </c:pt>
                <c:pt idx="626">
                  <c:v>0.92415239999999998</c:v>
                </c:pt>
                <c:pt idx="627">
                  <c:v>1.0340917000000001</c:v>
                </c:pt>
                <c:pt idx="628">
                  <c:v>1.152371</c:v>
                </c:pt>
                <c:pt idx="629">
                  <c:v>1.060044</c:v>
                </c:pt>
                <c:pt idx="630">
                  <c:v>1.1702782</c:v>
                </c:pt>
                <c:pt idx="631">
                  <c:v>1.1766095000000001</c:v>
                </c:pt>
                <c:pt idx="632">
                  <c:v>0.92322844000000004</c:v>
                </c:pt>
                <c:pt idx="633">
                  <c:v>0.98600924000000001</c:v>
                </c:pt>
                <c:pt idx="634">
                  <c:v>0.94446843999999996</c:v>
                </c:pt>
                <c:pt idx="635">
                  <c:v>1.0076312000000001</c:v>
                </c:pt>
                <c:pt idx="636">
                  <c:v>1.094341</c:v>
                </c:pt>
                <c:pt idx="637">
                  <c:v>0.9940466</c:v>
                </c:pt>
                <c:pt idx="638">
                  <c:v>1.3656756000000001</c:v>
                </c:pt>
                <c:pt idx="639">
                  <c:v>1.1446166</c:v>
                </c:pt>
                <c:pt idx="640">
                  <c:v>0.95474389999999998</c:v>
                </c:pt>
                <c:pt idx="641">
                  <c:v>1.0023029999999999</c:v>
                </c:pt>
                <c:pt idx="642">
                  <c:v>1.0078304</c:v>
                </c:pt>
                <c:pt idx="643">
                  <c:v>1.0052346999999999</c:v>
                </c:pt>
                <c:pt idx="644">
                  <c:v>1.0103527000000001</c:v>
                </c:pt>
                <c:pt idx="645">
                  <c:v>0.96632609999999997</c:v>
                </c:pt>
                <c:pt idx="646">
                  <c:v>1.6288483</c:v>
                </c:pt>
                <c:pt idx="647">
                  <c:v>1.1661524000000001</c:v>
                </c:pt>
                <c:pt idx="648">
                  <c:v>1.0106058</c:v>
                </c:pt>
                <c:pt idx="649">
                  <c:v>1.0027359</c:v>
                </c:pt>
                <c:pt idx="650">
                  <c:v>0.91847270000000003</c:v>
                </c:pt>
                <c:pt idx="651">
                  <c:v>1.0296954</c:v>
                </c:pt>
                <c:pt idx="652">
                  <c:v>1.0406361</c:v>
                </c:pt>
                <c:pt idx="653">
                  <c:v>1.2511722999999999</c:v>
                </c:pt>
                <c:pt idx="654">
                  <c:v>1.4153663000000001</c:v>
                </c:pt>
                <c:pt idx="655">
                  <c:v>1.1130716</c:v>
                </c:pt>
                <c:pt idx="656">
                  <c:v>1.1463004000000001</c:v>
                </c:pt>
                <c:pt idx="657">
                  <c:v>1.1209686000000001</c:v>
                </c:pt>
                <c:pt idx="658">
                  <c:v>0.93859870000000001</c:v>
                </c:pt>
                <c:pt idx="659">
                  <c:v>0.97822434000000003</c:v>
                </c:pt>
                <c:pt idx="660">
                  <c:v>1.0397053000000001</c:v>
                </c:pt>
                <c:pt idx="661">
                  <c:v>1.0165394999999999</c:v>
                </c:pt>
                <c:pt idx="662">
                  <c:v>1.1538767999999999</c:v>
                </c:pt>
                <c:pt idx="663">
                  <c:v>1.0332136000000001</c:v>
                </c:pt>
                <c:pt idx="664">
                  <c:v>1.0562041</c:v>
                </c:pt>
                <c:pt idx="665">
                  <c:v>1.1366904</c:v>
                </c:pt>
                <c:pt idx="666">
                  <c:v>0.92995819999999996</c:v>
                </c:pt>
                <c:pt idx="667">
                  <c:v>0.94229929999999995</c:v>
                </c:pt>
                <c:pt idx="668">
                  <c:v>1.0365275</c:v>
                </c:pt>
                <c:pt idx="669">
                  <c:v>1.0036817</c:v>
                </c:pt>
                <c:pt idx="670">
                  <c:v>1.0337213000000001</c:v>
                </c:pt>
                <c:pt idx="671">
                  <c:v>0.99692523</c:v>
                </c:pt>
                <c:pt idx="672">
                  <c:v>0.97462029999999999</c:v>
                </c:pt>
                <c:pt idx="673">
                  <c:v>1.1556976999999999</c:v>
                </c:pt>
                <c:pt idx="674">
                  <c:v>0.95754030000000001</c:v>
                </c:pt>
                <c:pt idx="675">
                  <c:v>0.94243692999999995</c:v>
                </c:pt>
                <c:pt idx="676">
                  <c:v>0.97694236000000001</c:v>
                </c:pt>
                <c:pt idx="677">
                  <c:v>1.0505549999999999</c:v>
                </c:pt>
                <c:pt idx="678">
                  <c:v>0.96219679999999996</c:v>
                </c:pt>
                <c:pt idx="679">
                  <c:v>0.97014210000000001</c:v>
                </c:pt>
                <c:pt idx="680">
                  <c:v>1.0954416</c:v>
                </c:pt>
                <c:pt idx="681">
                  <c:v>1.2081812999999999</c:v>
                </c:pt>
                <c:pt idx="682">
                  <c:v>1.0370079000000001</c:v>
                </c:pt>
                <c:pt idx="683">
                  <c:v>0.96012390000000003</c:v>
                </c:pt>
                <c:pt idx="684">
                  <c:v>1.0424967000000001</c:v>
                </c:pt>
                <c:pt idx="685">
                  <c:v>1.1563994</c:v>
                </c:pt>
                <c:pt idx="686">
                  <c:v>1.0263690999999999</c:v>
                </c:pt>
                <c:pt idx="687">
                  <c:v>0.98171940000000002</c:v>
                </c:pt>
                <c:pt idx="688">
                  <c:v>1.3153777</c:v>
                </c:pt>
                <c:pt idx="689">
                  <c:v>1.2055186</c:v>
                </c:pt>
                <c:pt idx="690">
                  <c:v>1.0582273</c:v>
                </c:pt>
                <c:pt idx="691">
                  <c:v>1.0464826</c:v>
                </c:pt>
                <c:pt idx="692">
                  <c:v>1.1143627</c:v>
                </c:pt>
                <c:pt idx="693">
                  <c:v>1.0568781</c:v>
                </c:pt>
                <c:pt idx="694">
                  <c:v>1.0152817999999999</c:v>
                </c:pt>
                <c:pt idx="695">
                  <c:v>0.99389530000000004</c:v>
                </c:pt>
                <c:pt idx="696">
                  <c:v>1.4562069</c:v>
                </c:pt>
                <c:pt idx="697">
                  <c:v>1.0946058999999999</c:v>
                </c:pt>
                <c:pt idx="698">
                  <c:v>1.0322355999999999</c:v>
                </c:pt>
                <c:pt idx="699">
                  <c:v>1.099756</c:v>
                </c:pt>
                <c:pt idx="700">
                  <c:v>1.1062799000000001</c:v>
                </c:pt>
                <c:pt idx="701">
                  <c:v>0.99753700000000001</c:v>
                </c:pt>
                <c:pt idx="702">
                  <c:v>1.0082838999999999</c:v>
                </c:pt>
                <c:pt idx="703">
                  <c:v>1.0014156000000001</c:v>
                </c:pt>
                <c:pt idx="704">
                  <c:v>1.204575</c:v>
                </c:pt>
                <c:pt idx="705">
                  <c:v>1.1617393</c:v>
                </c:pt>
                <c:pt idx="706">
                  <c:v>1.0850012</c:v>
                </c:pt>
                <c:pt idx="707">
                  <c:v>1.1465882000000001</c:v>
                </c:pt>
                <c:pt idx="708">
                  <c:v>1.0337057000000001</c:v>
                </c:pt>
                <c:pt idx="709">
                  <c:v>1.0425749</c:v>
                </c:pt>
                <c:pt idx="710">
                  <c:v>0.99621870000000001</c:v>
                </c:pt>
                <c:pt idx="711">
                  <c:v>0.98051500000000003</c:v>
                </c:pt>
                <c:pt idx="712">
                  <c:v>1.1449142999999999</c:v>
                </c:pt>
                <c:pt idx="713">
                  <c:v>1.1740012</c:v>
                </c:pt>
                <c:pt idx="714">
                  <c:v>1.150272</c:v>
                </c:pt>
                <c:pt idx="715">
                  <c:v>1.0178802</c:v>
                </c:pt>
                <c:pt idx="716">
                  <c:v>0.99288759999999998</c:v>
                </c:pt>
                <c:pt idx="717">
                  <c:v>1.1387254</c:v>
                </c:pt>
                <c:pt idx="718">
                  <c:v>1.0467237</c:v>
                </c:pt>
                <c:pt idx="719">
                  <c:v>0.98623039999999995</c:v>
                </c:pt>
                <c:pt idx="720">
                  <c:v>1.4416918000000001</c:v>
                </c:pt>
                <c:pt idx="721">
                  <c:v>1.1689677999999999</c:v>
                </c:pt>
                <c:pt idx="722">
                  <c:v>1.2034752</c:v>
                </c:pt>
                <c:pt idx="723">
                  <c:v>0.93041119999999999</c:v>
                </c:pt>
                <c:pt idx="724">
                  <c:v>0.99369390000000002</c:v>
                </c:pt>
                <c:pt idx="725">
                  <c:v>1.0804583999999999</c:v>
                </c:pt>
                <c:pt idx="726">
                  <c:v>1.120668</c:v>
                </c:pt>
                <c:pt idx="727">
                  <c:v>0.97694400000000003</c:v>
                </c:pt>
                <c:pt idx="728">
                  <c:v>2.1017169999999998</c:v>
                </c:pt>
                <c:pt idx="729">
                  <c:v>1.4076584999999999</c:v>
                </c:pt>
                <c:pt idx="730">
                  <c:v>1.322174</c:v>
                </c:pt>
                <c:pt idx="731">
                  <c:v>0.90746789999999999</c:v>
                </c:pt>
                <c:pt idx="732">
                  <c:v>0.96456385</c:v>
                </c:pt>
                <c:pt idx="733">
                  <c:v>1.0660537000000001</c:v>
                </c:pt>
                <c:pt idx="734">
                  <c:v>1.4159046</c:v>
                </c:pt>
                <c:pt idx="735">
                  <c:v>1.0337415000000001</c:v>
                </c:pt>
                <c:pt idx="736">
                  <c:v>1.9340710000000001</c:v>
                </c:pt>
                <c:pt idx="737">
                  <c:v>1.4180744000000001</c:v>
                </c:pt>
                <c:pt idx="738">
                  <c:v>1.1524444</c:v>
                </c:pt>
                <c:pt idx="739">
                  <c:v>0.97701084999999999</c:v>
                </c:pt>
                <c:pt idx="740">
                  <c:v>0.92525400000000002</c:v>
                </c:pt>
                <c:pt idx="741">
                  <c:v>0.98813969999999995</c:v>
                </c:pt>
                <c:pt idx="742">
                  <c:v>1.3584411999999999</c:v>
                </c:pt>
                <c:pt idx="743">
                  <c:v>0.97959507000000001</c:v>
                </c:pt>
                <c:pt idx="744">
                  <c:v>1.840735</c:v>
                </c:pt>
                <c:pt idx="745">
                  <c:v>1.245522</c:v>
                </c:pt>
                <c:pt idx="746">
                  <c:v>1.1131709000000001</c:v>
                </c:pt>
                <c:pt idx="747">
                  <c:v>0.95640873999999998</c:v>
                </c:pt>
                <c:pt idx="748">
                  <c:v>0.91790119999999997</c:v>
                </c:pt>
                <c:pt idx="749">
                  <c:v>0.97247890000000003</c:v>
                </c:pt>
                <c:pt idx="750">
                  <c:v>1.3555763999999999</c:v>
                </c:pt>
                <c:pt idx="751">
                  <c:v>0.96283096000000001</c:v>
                </c:pt>
                <c:pt idx="752">
                  <c:v>1.4407797</c:v>
                </c:pt>
                <c:pt idx="753">
                  <c:v>1.2509391999999999</c:v>
                </c:pt>
                <c:pt idx="754">
                  <c:v>1.0806473000000001</c:v>
                </c:pt>
                <c:pt idx="755">
                  <c:v>0.96607995000000002</c:v>
                </c:pt>
                <c:pt idx="756">
                  <c:v>0.91815685999999996</c:v>
                </c:pt>
                <c:pt idx="757">
                  <c:v>1.0165681</c:v>
                </c:pt>
                <c:pt idx="758">
                  <c:v>1.8257923</c:v>
                </c:pt>
                <c:pt idx="759">
                  <c:v>0.99204767000000005</c:v>
                </c:pt>
                <c:pt idx="760">
                  <c:v>1.3597401</c:v>
                </c:pt>
                <c:pt idx="761">
                  <c:v>1.1881956</c:v>
                </c:pt>
                <c:pt idx="762">
                  <c:v>1.1976093999999999</c:v>
                </c:pt>
                <c:pt idx="763">
                  <c:v>0.95522280000000004</c:v>
                </c:pt>
                <c:pt idx="764">
                  <c:v>0.92904500000000001</c:v>
                </c:pt>
                <c:pt idx="765">
                  <c:v>0.97732859999999999</c:v>
                </c:pt>
                <c:pt idx="766">
                  <c:v>1.9325783000000001</c:v>
                </c:pt>
                <c:pt idx="767">
                  <c:v>1.0595509000000001</c:v>
                </c:pt>
                <c:pt idx="768">
                  <c:v>1.3566195000000001</c:v>
                </c:pt>
                <c:pt idx="769">
                  <c:v>1.2483252</c:v>
                </c:pt>
                <c:pt idx="770">
                  <c:v>1.1780459999999999</c:v>
                </c:pt>
                <c:pt idx="771">
                  <c:v>0.99695199999999995</c:v>
                </c:pt>
                <c:pt idx="772">
                  <c:v>0.94656419999999997</c:v>
                </c:pt>
                <c:pt idx="773">
                  <c:v>1.0119469999999999</c:v>
                </c:pt>
                <c:pt idx="774">
                  <c:v>2.547812</c:v>
                </c:pt>
                <c:pt idx="775">
                  <c:v>1.0839093</c:v>
                </c:pt>
                <c:pt idx="776">
                  <c:v>1.1777867</c:v>
                </c:pt>
                <c:pt idx="777">
                  <c:v>1.2423869000000001</c:v>
                </c:pt>
                <c:pt idx="778">
                  <c:v>1.1461528999999999</c:v>
                </c:pt>
                <c:pt idx="779">
                  <c:v>0.97962004000000003</c:v>
                </c:pt>
                <c:pt idx="780">
                  <c:v>0.95056280000000004</c:v>
                </c:pt>
                <c:pt idx="781">
                  <c:v>1.0392102999999999</c:v>
                </c:pt>
                <c:pt idx="782">
                  <c:v>1.9445333</c:v>
                </c:pt>
                <c:pt idx="783">
                  <c:v>1.0955644</c:v>
                </c:pt>
                <c:pt idx="784">
                  <c:v>1.1576158000000001</c:v>
                </c:pt>
                <c:pt idx="785">
                  <c:v>1.0914149</c:v>
                </c:pt>
                <c:pt idx="786">
                  <c:v>1.1131636</c:v>
                </c:pt>
                <c:pt idx="787">
                  <c:v>0.93126047000000001</c:v>
                </c:pt>
                <c:pt idx="788">
                  <c:v>0.91661199999999998</c:v>
                </c:pt>
                <c:pt idx="789">
                  <c:v>0.96053259999999996</c:v>
                </c:pt>
                <c:pt idx="790">
                  <c:v>1.3086627</c:v>
                </c:pt>
                <c:pt idx="791">
                  <c:v>1.0391116</c:v>
                </c:pt>
                <c:pt idx="792">
                  <c:v>1.2566444000000001</c:v>
                </c:pt>
                <c:pt idx="793">
                  <c:v>1.0519786</c:v>
                </c:pt>
                <c:pt idx="794">
                  <c:v>1.1302832</c:v>
                </c:pt>
                <c:pt idx="795">
                  <c:v>0.95496523</c:v>
                </c:pt>
                <c:pt idx="796">
                  <c:v>0.9424363</c:v>
                </c:pt>
                <c:pt idx="797">
                  <c:v>0.92031370000000001</c:v>
                </c:pt>
                <c:pt idx="798">
                  <c:v>1.1161344</c:v>
                </c:pt>
                <c:pt idx="799">
                  <c:v>0.98764825000000001</c:v>
                </c:pt>
                <c:pt idx="800">
                  <c:v>1.2578175</c:v>
                </c:pt>
                <c:pt idx="801">
                  <c:v>1.0540292</c:v>
                </c:pt>
                <c:pt idx="802">
                  <c:v>1.1793514</c:v>
                </c:pt>
                <c:pt idx="803">
                  <c:v>0.95497279999999996</c:v>
                </c:pt>
                <c:pt idx="804">
                  <c:v>0.99371259999999995</c:v>
                </c:pt>
                <c:pt idx="805">
                  <c:v>0.97604709999999995</c:v>
                </c:pt>
                <c:pt idx="806">
                  <c:v>1.003725</c:v>
                </c:pt>
                <c:pt idx="807">
                  <c:v>0.99270539999999996</c:v>
                </c:pt>
                <c:pt idx="808">
                  <c:v>1.5904961</c:v>
                </c:pt>
                <c:pt idx="809">
                  <c:v>1.1105642</c:v>
                </c:pt>
                <c:pt idx="810">
                  <c:v>1.1584516</c:v>
                </c:pt>
                <c:pt idx="811">
                  <c:v>1.1394527999999999</c:v>
                </c:pt>
                <c:pt idx="812">
                  <c:v>1.1680115</c:v>
                </c:pt>
                <c:pt idx="813">
                  <c:v>0.99204177000000004</c:v>
                </c:pt>
                <c:pt idx="814">
                  <c:v>1.0964449999999999</c:v>
                </c:pt>
                <c:pt idx="815">
                  <c:v>0.99997084999999997</c:v>
                </c:pt>
                <c:pt idx="816">
                  <c:v>1.6795594</c:v>
                </c:pt>
                <c:pt idx="817">
                  <c:v>1.1768789</c:v>
                </c:pt>
                <c:pt idx="818">
                  <c:v>1.1751908</c:v>
                </c:pt>
                <c:pt idx="819">
                  <c:v>1.3749883000000001</c:v>
                </c:pt>
                <c:pt idx="820">
                  <c:v>1.1507362000000001</c:v>
                </c:pt>
                <c:pt idx="821">
                  <c:v>1.0641700999999999</c:v>
                </c:pt>
                <c:pt idx="822">
                  <c:v>1.2209631999999999</c:v>
                </c:pt>
                <c:pt idx="823">
                  <c:v>1.0068786999999999</c:v>
                </c:pt>
                <c:pt idx="824">
                  <c:v>1.8137227</c:v>
                </c:pt>
                <c:pt idx="825">
                  <c:v>1.1603876</c:v>
                </c:pt>
                <c:pt idx="826">
                  <c:v>1.0503174</c:v>
                </c:pt>
                <c:pt idx="827">
                  <c:v>1.3484415000000001</c:v>
                </c:pt>
                <c:pt idx="828">
                  <c:v>1.186553</c:v>
                </c:pt>
                <c:pt idx="829">
                  <c:v>1.1041827</c:v>
                </c:pt>
                <c:pt idx="830">
                  <c:v>1.1612279999999999</c:v>
                </c:pt>
                <c:pt idx="831">
                  <c:v>0.96919390000000005</c:v>
                </c:pt>
                <c:pt idx="832">
                  <c:v>1.6263132</c:v>
                </c:pt>
                <c:pt idx="833">
                  <c:v>1.1486291</c:v>
                </c:pt>
                <c:pt idx="834">
                  <c:v>1.1605885</c:v>
                </c:pt>
                <c:pt idx="835">
                  <c:v>1.253852</c:v>
                </c:pt>
                <c:pt idx="836">
                  <c:v>1.1933876999999999</c:v>
                </c:pt>
                <c:pt idx="837">
                  <c:v>1.1447512</c:v>
                </c:pt>
                <c:pt idx="838">
                  <c:v>1.256427</c:v>
                </c:pt>
                <c:pt idx="839">
                  <c:v>1.0817991</c:v>
                </c:pt>
                <c:pt idx="840">
                  <c:v>1.3767377000000001</c:v>
                </c:pt>
                <c:pt idx="841">
                  <c:v>1.1593336999999999</c:v>
                </c:pt>
                <c:pt idx="842">
                  <c:v>1.1376119</c:v>
                </c:pt>
                <c:pt idx="843">
                  <c:v>1.1058539999999999</c:v>
                </c:pt>
                <c:pt idx="844">
                  <c:v>1.1662535999999999</c:v>
                </c:pt>
                <c:pt idx="845">
                  <c:v>1.0487872</c:v>
                </c:pt>
                <c:pt idx="846">
                  <c:v>1.3310500000000001</c:v>
                </c:pt>
                <c:pt idx="847">
                  <c:v>1.1491343999999999</c:v>
                </c:pt>
                <c:pt idx="848">
                  <c:v>1.4036569999999999</c:v>
                </c:pt>
                <c:pt idx="849">
                  <c:v>1.2363476</c:v>
                </c:pt>
                <c:pt idx="850">
                  <c:v>1.158609</c:v>
                </c:pt>
                <c:pt idx="851">
                  <c:v>1.0476538</c:v>
                </c:pt>
                <c:pt idx="852">
                  <c:v>1.0459837000000001</c:v>
                </c:pt>
                <c:pt idx="853">
                  <c:v>1.0685762000000001</c:v>
                </c:pt>
                <c:pt idx="854">
                  <c:v>1.3497239000000001</c:v>
                </c:pt>
                <c:pt idx="855">
                  <c:v>1.0941118999999999</c:v>
                </c:pt>
                <c:pt idx="856">
                  <c:v>1.3124479</c:v>
                </c:pt>
                <c:pt idx="857">
                  <c:v>1.2457974000000001</c:v>
                </c:pt>
                <c:pt idx="858">
                  <c:v>1.1445934</c:v>
                </c:pt>
                <c:pt idx="859">
                  <c:v>1.1839955</c:v>
                </c:pt>
                <c:pt idx="860">
                  <c:v>1.0365006000000001</c:v>
                </c:pt>
                <c:pt idx="861">
                  <c:v>1.0475177</c:v>
                </c:pt>
                <c:pt idx="862">
                  <c:v>1.5318719999999999</c:v>
                </c:pt>
                <c:pt idx="863">
                  <c:v>3.7435653000000002</c:v>
                </c:pt>
                <c:pt idx="864">
                  <c:v>1.253301</c:v>
                </c:pt>
                <c:pt idx="865">
                  <c:v>1.3878808</c:v>
                </c:pt>
                <c:pt idx="866">
                  <c:v>1.1190258</c:v>
                </c:pt>
                <c:pt idx="867">
                  <c:v>1.3331942999999999</c:v>
                </c:pt>
                <c:pt idx="868">
                  <c:v>1.039026</c:v>
                </c:pt>
                <c:pt idx="869">
                  <c:v>1.1534846999999999</c:v>
                </c:pt>
                <c:pt idx="870">
                  <c:v>1.5898905000000001</c:v>
                </c:pt>
                <c:pt idx="871">
                  <c:v>1.2537531</c:v>
                </c:pt>
                <c:pt idx="872">
                  <c:v>1.2393246</c:v>
                </c:pt>
                <c:pt idx="873">
                  <c:v>1.3865057999999999</c:v>
                </c:pt>
                <c:pt idx="874">
                  <c:v>1.1420828999999999</c:v>
                </c:pt>
                <c:pt idx="875">
                  <c:v>1.2958483999999999</c:v>
                </c:pt>
                <c:pt idx="876">
                  <c:v>1.0473460000000001</c:v>
                </c:pt>
                <c:pt idx="877">
                  <c:v>1.1051325999999999</c:v>
                </c:pt>
                <c:pt idx="878">
                  <c:v>2.2786512000000001</c:v>
                </c:pt>
                <c:pt idx="879">
                  <c:v>1.1757515999999999</c:v>
                </c:pt>
                <c:pt idx="880">
                  <c:v>1.1785661999999999</c:v>
                </c:pt>
                <c:pt idx="881">
                  <c:v>1.3460304000000001</c:v>
                </c:pt>
                <c:pt idx="882">
                  <c:v>1.1976358</c:v>
                </c:pt>
                <c:pt idx="883">
                  <c:v>1.2172512</c:v>
                </c:pt>
                <c:pt idx="884">
                  <c:v>1.0650629</c:v>
                </c:pt>
                <c:pt idx="885">
                  <c:v>1.0961133000000001</c:v>
                </c:pt>
                <c:pt idx="886">
                  <c:v>2.5189970000000002</c:v>
                </c:pt>
                <c:pt idx="887">
                  <c:v>1.2479236</c:v>
                </c:pt>
                <c:pt idx="888">
                  <c:v>1.2432101</c:v>
                </c:pt>
                <c:pt idx="889">
                  <c:v>1.1940923999999999</c:v>
                </c:pt>
                <c:pt idx="890">
                  <c:v>1.2090877</c:v>
                </c:pt>
                <c:pt idx="891">
                  <c:v>1.2014251</c:v>
                </c:pt>
                <c:pt idx="892">
                  <c:v>1.1595473000000001</c:v>
                </c:pt>
                <c:pt idx="893">
                  <c:v>1.2076085000000001</c:v>
                </c:pt>
                <c:pt idx="894">
                  <c:v>2.6528320000000001</c:v>
                </c:pt>
                <c:pt idx="895">
                  <c:v>1.3470355000000001</c:v>
                </c:pt>
                <c:pt idx="896">
                  <c:v>1.2068079</c:v>
                </c:pt>
                <c:pt idx="897">
                  <c:v>1.2706997</c:v>
                </c:pt>
                <c:pt idx="898">
                  <c:v>1.1134876</c:v>
                </c:pt>
                <c:pt idx="899">
                  <c:v>1.2399169999999999</c:v>
                </c:pt>
                <c:pt idx="900">
                  <c:v>1.2825282</c:v>
                </c:pt>
                <c:pt idx="901">
                  <c:v>1.2309185</c:v>
                </c:pt>
                <c:pt idx="902">
                  <c:v>2.4208186</c:v>
                </c:pt>
                <c:pt idx="903">
                  <c:v>1.3551415</c:v>
                </c:pt>
                <c:pt idx="904">
                  <c:v>1.1803998</c:v>
                </c:pt>
                <c:pt idx="905">
                  <c:v>1.2155423999999999</c:v>
                </c:pt>
                <c:pt idx="906">
                  <c:v>1.1564662000000001</c:v>
                </c:pt>
                <c:pt idx="907">
                  <c:v>1.1471171</c:v>
                </c:pt>
                <c:pt idx="908">
                  <c:v>1.3561219</c:v>
                </c:pt>
                <c:pt idx="909">
                  <c:v>1.3571479</c:v>
                </c:pt>
                <c:pt idx="910">
                  <c:v>1.9371092000000001</c:v>
                </c:pt>
                <c:pt idx="911">
                  <c:v>1.6400442</c:v>
                </c:pt>
                <c:pt idx="912">
                  <c:v>1.2290776000000001</c:v>
                </c:pt>
                <c:pt idx="913">
                  <c:v>1.254624</c:v>
                </c:pt>
                <c:pt idx="914">
                  <c:v>1.1714624</c:v>
                </c:pt>
                <c:pt idx="915">
                  <c:v>1.1672948999999999</c:v>
                </c:pt>
                <c:pt idx="916">
                  <c:v>1.6018093</c:v>
                </c:pt>
                <c:pt idx="917">
                  <c:v>1.223814</c:v>
                </c:pt>
                <c:pt idx="918">
                  <c:v>2.3402566999999999</c:v>
                </c:pt>
                <c:pt idx="919">
                  <c:v>1.4053818</c:v>
                </c:pt>
                <c:pt idx="920">
                  <c:v>1.2350041</c:v>
                </c:pt>
                <c:pt idx="921">
                  <c:v>1.2059194</c:v>
                </c:pt>
                <c:pt idx="922">
                  <c:v>1.2429671</c:v>
                </c:pt>
                <c:pt idx="923">
                  <c:v>1.2903053</c:v>
                </c:pt>
                <c:pt idx="924">
                  <c:v>1.7857721</c:v>
                </c:pt>
                <c:pt idx="925">
                  <c:v>1.2028116</c:v>
                </c:pt>
                <c:pt idx="926">
                  <c:v>1.5992274</c:v>
                </c:pt>
                <c:pt idx="927">
                  <c:v>1.4969668</c:v>
                </c:pt>
                <c:pt idx="928">
                  <c:v>1.2047188</c:v>
                </c:pt>
                <c:pt idx="929">
                  <c:v>1.2284200999999999</c:v>
                </c:pt>
                <c:pt idx="930">
                  <c:v>1.3077421</c:v>
                </c:pt>
                <c:pt idx="931">
                  <c:v>1.2481921</c:v>
                </c:pt>
                <c:pt idx="932">
                  <c:v>1.6368301000000001</c:v>
                </c:pt>
                <c:pt idx="933">
                  <c:v>1.1562967</c:v>
                </c:pt>
                <c:pt idx="934">
                  <c:v>2.2802148</c:v>
                </c:pt>
                <c:pt idx="935">
                  <c:v>1.4049578</c:v>
                </c:pt>
                <c:pt idx="936">
                  <c:v>1.1954206000000001</c:v>
                </c:pt>
                <c:pt idx="937">
                  <c:v>1.2946066000000001</c:v>
                </c:pt>
                <c:pt idx="938">
                  <c:v>1.3109076</c:v>
                </c:pt>
                <c:pt idx="939">
                  <c:v>1.2561582</c:v>
                </c:pt>
                <c:pt idx="940">
                  <c:v>1.7974801</c:v>
                </c:pt>
                <c:pt idx="941">
                  <c:v>6.0794214999999996</c:v>
                </c:pt>
                <c:pt idx="942">
                  <c:v>1.7408361000000001</c:v>
                </c:pt>
                <c:pt idx="943">
                  <c:v>1.2352474</c:v>
                </c:pt>
                <c:pt idx="944">
                  <c:v>1.2301804000000001</c:v>
                </c:pt>
                <c:pt idx="945">
                  <c:v>1.4099398999999999</c:v>
                </c:pt>
                <c:pt idx="946">
                  <c:v>1.3185916</c:v>
                </c:pt>
                <c:pt idx="947">
                  <c:v>1.4988338999999999</c:v>
                </c:pt>
                <c:pt idx="948">
                  <c:v>1.8643255999999999</c:v>
                </c:pt>
                <c:pt idx="949">
                  <c:v>3.3614316</c:v>
                </c:pt>
                <c:pt idx="950">
                  <c:v>1.5733912000000001</c:v>
                </c:pt>
                <c:pt idx="951">
                  <c:v>1.2872735</c:v>
                </c:pt>
                <c:pt idx="952">
                  <c:v>1.1765972</c:v>
                </c:pt>
                <c:pt idx="953">
                  <c:v>1.3725107000000001</c:v>
                </c:pt>
                <c:pt idx="954">
                  <c:v>1.5458441999999999</c:v>
                </c:pt>
                <c:pt idx="955">
                  <c:v>1.3489492000000001</c:v>
                </c:pt>
                <c:pt idx="956">
                  <c:v>1.4493015</c:v>
                </c:pt>
                <c:pt idx="957">
                  <c:v>1.6494834</c:v>
                </c:pt>
                <c:pt idx="958">
                  <c:v>1.4841298999999999</c:v>
                </c:pt>
                <c:pt idx="959">
                  <c:v>1.1794838000000001</c:v>
                </c:pt>
                <c:pt idx="960">
                  <c:v>1.2241247</c:v>
                </c:pt>
                <c:pt idx="961">
                  <c:v>1.4495465999999999</c:v>
                </c:pt>
                <c:pt idx="962">
                  <c:v>1.4562123</c:v>
                </c:pt>
                <c:pt idx="963">
                  <c:v>5.0863800000000001</c:v>
                </c:pt>
                <c:pt idx="964">
                  <c:v>1.2999314</c:v>
                </c:pt>
                <c:pt idx="965">
                  <c:v>1.7907206</c:v>
                </c:pt>
                <c:pt idx="966">
                  <c:v>1.2599388</c:v>
                </c:pt>
                <c:pt idx="967">
                  <c:v>1.2261829</c:v>
                </c:pt>
                <c:pt idx="968">
                  <c:v>1.2558465999999999</c:v>
                </c:pt>
                <c:pt idx="969">
                  <c:v>1.3964268</c:v>
                </c:pt>
                <c:pt idx="970">
                  <c:v>1.3851948000000001</c:v>
                </c:pt>
                <c:pt idx="971">
                  <c:v>1.3903901999999999</c:v>
                </c:pt>
                <c:pt idx="972">
                  <c:v>1.1080083000000001</c:v>
                </c:pt>
                <c:pt idx="973">
                  <c:v>1.9622942999999999</c:v>
                </c:pt>
                <c:pt idx="974">
                  <c:v>1.1813758999999999</c:v>
                </c:pt>
                <c:pt idx="975">
                  <c:v>1.0327904999999999</c:v>
                </c:pt>
                <c:pt idx="976">
                  <c:v>1.3150644</c:v>
                </c:pt>
                <c:pt idx="977">
                  <c:v>1.392198</c:v>
                </c:pt>
                <c:pt idx="978">
                  <c:v>1.3105469000000001</c:v>
                </c:pt>
                <c:pt idx="979">
                  <c:v>1.4123559000000001</c:v>
                </c:pt>
                <c:pt idx="980">
                  <c:v>1.1241612000000001</c:v>
                </c:pt>
                <c:pt idx="981">
                  <c:v>1.3901469</c:v>
                </c:pt>
                <c:pt idx="982">
                  <c:v>1.0210035</c:v>
                </c:pt>
                <c:pt idx="983">
                  <c:v>0.9759388</c:v>
                </c:pt>
                <c:pt idx="984">
                  <c:v>1.2013385000000001</c:v>
                </c:pt>
                <c:pt idx="985">
                  <c:v>1.3958465</c:v>
                </c:pt>
                <c:pt idx="986">
                  <c:v>1.3533052999999999</c:v>
                </c:pt>
                <c:pt idx="987">
                  <c:v>1.3015399000000001</c:v>
                </c:pt>
                <c:pt idx="988">
                  <c:v>1.0578182</c:v>
                </c:pt>
                <c:pt idx="989">
                  <c:v>1.0313680000000001</c:v>
                </c:pt>
                <c:pt idx="990">
                  <c:v>1.0313858</c:v>
                </c:pt>
                <c:pt idx="991">
                  <c:v>0.94762500000000005</c:v>
                </c:pt>
                <c:pt idx="992">
                  <c:v>1.0919715000000001</c:v>
                </c:pt>
                <c:pt idx="993">
                  <c:v>1.2092216</c:v>
                </c:pt>
                <c:pt idx="994">
                  <c:v>1.1948786</c:v>
                </c:pt>
                <c:pt idx="995">
                  <c:v>1.2420154999999999</c:v>
                </c:pt>
                <c:pt idx="996">
                  <c:v>1.0387782000000001</c:v>
                </c:pt>
                <c:pt idx="997">
                  <c:v>1.0061804000000001</c:v>
                </c:pt>
                <c:pt idx="998">
                  <c:v>1.0501807999999999</c:v>
                </c:pt>
                <c:pt idx="999">
                  <c:v>0.89859160000000005</c:v>
                </c:pt>
                <c:pt idx="1000">
                  <c:v>1.1509749</c:v>
                </c:pt>
                <c:pt idx="1001">
                  <c:v>1.1440022999999999</c:v>
                </c:pt>
                <c:pt idx="1002">
                  <c:v>1.1702431</c:v>
                </c:pt>
                <c:pt idx="1003">
                  <c:v>1.2521636</c:v>
                </c:pt>
                <c:pt idx="1004">
                  <c:v>1.0066725999999999</c:v>
                </c:pt>
                <c:pt idx="1005">
                  <c:v>0.95136719999999997</c:v>
                </c:pt>
                <c:pt idx="1006">
                  <c:v>0.98036814000000005</c:v>
                </c:pt>
                <c:pt idx="1007">
                  <c:v>0.95773642999999997</c:v>
                </c:pt>
                <c:pt idx="1008">
                  <c:v>1.1444074</c:v>
                </c:pt>
                <c:pt idx="1009">
                  <c:v>1.1889190999999999</c:v>
                </c:pt>
                <c:pt idx="1010">
                  <c:v>1.1112508000000001</c:v>
                </c:pt>
                <c:pt idx="1011">
                  <c:v>1.3299983</c:v>
                </c:pt>
                <c:pt idx="1012">
                  <c:v>0.99083149999999998</c:v>
                </c:pt>
                <c:pt idx="1013">
                  <c:v>0.9895176</c:v>
                </c:pt>
                <c:pt idx="1014">
                  <c:v>1.0803921999999999</c:v>
                </c:pt>
                <c:pt idx="1015">
                  <c:v>0.96436250000000001</c:v>
                </c:pt>
                <c:pt idx="1016">
                  <c:v>1.0957494999999999</c:v>
                </c:pt>
                <c:pt idx="1017">
                  <c:v>1.0962955999999999</c:v>
                </c:pt>
                <c:pt idx="1018">
                  <c:v>1.0501251</c:v>
                </c:pt>
                <c:pt idx="1019">
                  <c:v>1.2818139</c:v>
                </c:pt>
                <c:pt idx="1020">
                  <c:v>1.0043614000000001</c:v>
                </c:pt>
                <c:pt idx="1021">
                  <c:v>1.0348227999999999</c:v>
                </c:pt>
                <c:pt idx="1022">
                  <c:v>0.97499259999999999</c:v>
                </c:pt>
                <c:pt idx="1023">
                  <c:v>1.0263640000000001</c:v>
                </c:pt>
                <c:pt idx="1024">
                  <c:v>1.2065238</c:v>
                </c:pt>
                <c:pt idx="1025">
                  <c:v>1.194723</c:v>
                </c:pt>
                <c:pt idx="1026">
                  <c:v>0.93086670000000005</c:v>
                </c:pt>
                <c:pt idx="1027">
                  <c:v>0.95429355000000005</c:v>
                </c:pt>
                <c:pt idx="1028">
                  <c:v>0.9677422</c:v>
                </c:pt>
                <c:pt idx="1029">
                  <c:v>0.98184689999999997</c:v>
                </c:pt>
                <c:pt idx="1030">
                  <c:v>1.0207634999999999</c:v>
                </c:pt>
                <c:pt idx="1031">
                  <c:v>1.0558181</c:v>
                </c:pt>
                <c:pt idx="1032">
                  <c:v>0.95332499999999998</c:v>
                </c:pt>
                <c:pt idx="1033">
                  <c:v>1.0062587000000001</c:v>
                </c:pt>
                <c:pt idx="1034">
                  <c:v>0.91883879999999996</c:v>
                </c:pt>
                <c:pt idx="1035">
                  <c:v>0.94994080000000003</c:v>
                </c:pt>
                <c:pt idx="1036">
                  <c:v>0.97752963999999998</c:v>
                </c:pt>
                <c:pt idx="1037">
                  <c:v>1.0099266</c:v>
                </c:pt>
                <c:pt idx="1038">
                  <c:v>0.9601305</c:v>
                </c:pt>
                <c:pt idx="1039">
                  <c:v>1.0972502</c:v>
                </c:pt>
                <c:pt idx="1040">
                  <c:v>0.9742267</c:v>
                </c:pt>
                <c:pt idx="1041">
                  <c:v>1.0541153000000001</c:v>
                </c:pt>
                <c:pt idx="1042">
                  <c:v>0.90977733999999999</c:v>
                </c:pt>
                <c:pt idx="1043">
                  <c:v>0.89216052999999995</c:v>
                </c:pt>
                <c:pt idx="1044">
                  <c:v>1.1280379</c:v>
                </c:pt>
                <c:pt idx="1045">
                  <c:v>0.99173940000000005</c:v>
                </c:pt>
                <c:pt idx="1046">
                  <c:v>0.93245279999999997</c:v>
                </c:pt>
                <c:pt idx="1047">
                  <c:v>1.0669004</c:v>
                </c:pt>
                <c:pt idx="1048">
                  <c:v>1.0120720999999999</c:v>
                </c:pt>
                <c:pt idx="1049">
                  <c:v>1.0744788999999999</c:v>
                </c:pt>
                <c:pt idx="1050">
                  <c:v>0.91630129999999999</c:v>
                </c:pt>
                <c:pt idx="1051">
                  <c:v>0.94843290000000002</c:v>
                </c:pt>
                <c:pt idx="1052">
                  <c:v>1.0868176000000001</c:v>
                </c:pt>
                <c:pt idx="1053">
                  <c:v>0.97606939999999998</c:v>
                </c:pt>
                <c:pt idx="1054">
                  <c:v>1.0238928</c:v>
                </c:pt>
                <c:pt idx="1055">
                  <c:v>0.96877530000000001</c:v>
                </c:pt>
                <c:pt idx="1056">
                  <c:v>0.93743736</c:v>
                </c:pt>
                <c:pt idx="1057">
                  <c:v>0.94815550000000004</c:v>
                </c:pt>
                <c:pt idx="1058">
                  <c:v>0.87611139999999998</c:v>
                </c:pt>
                <c:pt idx="1059">
                  <c:v>0.97477066999999995</c:v>
                </c:pt>
                <c:pt idx="1060">
                  <c:v>1.1823443</c:v>
                </c:pt>
                <c:pt idx="1061">
                  <c:v>1.0114179000000001</c:v>
                </c:pt>
                <c:pt idx="1062">
                  <c:v>1.1194807</c:v>
                </c:pt>
                <c:pt idx="1063">
                  <c:v>0.93028504000000001</c:v>
                </c:pt>
                <c:pt idx="1064">
                  <c:v>0.91275309999999998</c:v>
                </c:pt>
                <c:pt idx="1065">
                  <c:v>0.95154892999999996</c:v>
                </c:pt>
                <c:pt idx="1066">
                  <c:v>0.89828110000000005</c:v>
                </c:pt>
                <c:pt idx="1067">
                  <c:v>0.96723263999999998</c:v>
                </c:pt>
                <c:pt idx="1068">
                  <c:v>1.1402831</c:v>
                </c:pt>
                <c:pt idx="1069">
                  <c:v>1.1503519</c:v>
                </c:pt>
                <c:pt idx="1070">
                  <c:v>1.0553066</c:v>
                </c:pt>
                <c:pt idx="1071">
                  <c:v>0.96347289999999997</c:v>
                </c:pt>
                <c:pt idx="1072">
                  <c:v>0.9961991</c:v>
                </c:pt>
                <c:pt idx="1073">
                  <c:v>0.99069494000000002</c:v>
                </c:pt>
                <c:pt idx="1074">
                  <c:v>0.96880089999999996</c:v>
                </c:pt>
                <c:pt idx="1075">
                  <c:v>0.97420110000000004</c:v>
                </c:pt>
                <c:pt idx="1076">
                  <c:v>1.0978272</c:v>
                </c:pt>
                <c:pt idx="1077">
                  <c:v>1.1755232</c:v>
                </c:pt>
                <c:pt idx="1078">
                  <c:v>1.0914092</c:v>
                </c:pt>
                <c:pt idx="1079">
                  <c:v>1.052808</c:v>
                </c:pt>
                <c:pt idx="1080">
                  <c:v>1.1378950999999999</c:v>
                </c:pt>
                <c:pt idx="1081">
                  <c:v>1.0093775</c:v>
                </c:pt>
                <c:pt idx="1082">
                  <c:v>1.0136476999999999</c:v>
                </c:pt>
                <c:pt idx="1083">
                  <c:v>1.0153121000000001</c:v>
                </c:pt>
                <c:pt idx="1084">
                  <c:v>1.0716891</c:v>
                </c:pt>
                <c:pt idx="1085">
                  <c:v>1.0666806</c:v>
                </c:pt>
                <c:pt idx="1086">
                  <c:v>1.1601927000000001</c:v>
                </c:pt>
                <c:pt idx="1087">
                  <c:v>1.0539421</c:v>
                </c:pt>
                <c:pt idx="1088">
                  <c:v>1.0628957999999999</c:v>
                </c:pt>
                <c:pt idx="1089">
                  <c:v>1.0196224</c:v>
                </c:pt>
                <c:pt idx="1090">
                  <c:v>1.026564</c:v>
                </c:pt>
                <c:pt idx="1091">
                  <c:v>0.97457479999999996</c:v>
                </c:pt>
                <c:pt idx="1092">
                  <c:v>1.0439792000000001</c:v>
                </c:pt>
                <c:pt idx="1093">
                  <c:v>0.97133480000000005</c:v>
                </c:pt>
                <c:pt idx="1094">
                  <c:v>1.2540188000000001</c:v>
                </c:pt>
                <c:pt idx="1095">
                  <c:v>1.0831162999999999</c:v>
                </c:pt>
                <c:pt idx="1096">
                  <c:v>1.0801129</c:v>
                </c:pt>
                <c:pt idx="1097">
                  <c:v>1.0377631</c:v>
                </c:pt>
                <c:pt idx="1098">
                  <c:v>1.0743290000000001</c:v>
                </c:pt>
                <c:pt idx="1099">
                  <c:v>0.99089366000000001</c:v>
                </c:pt>
                <c:pt idx="1100">
                  <c:v>0.99549160000000003</c:v>
                </c:pt>
                <c:pt idx="1101">
                  <c:v>0.96673050000000005</c:v>
                </c:pt>
                <c:pt idx="1102">
                  <c:v>1.4545992999999999</c:v>
                </c:pt>
                <c:pt idx="1103">
                  <c:v>1.1960245</c:v>
                </c:pt>
                <c:pt idx="1104">
                  <c:v>1.1078482000000001</c:v>
                </c:pt>
                <c:pt idx="1105">
                  <c:v>1.0169607000000001</c:v>
                </c:pt>
                <c:pt idx="1106">
                  <c:v>1.0021129</c:v>
                </c:pt>
                <c:pt idx="1107">
                  <c:v>1.0183785999999999</c:v>
                </c:pt>
                <c:pt idx="1108">
                  <c:v>0.94537380000000004</c:v>
                </c:pt>
                <c:pt idx="1109">
                  <c:v>0.96840870000000001</c:v>
                </c:pt>
                <c:pt idx="1110">
                  <c:v>1.0399217999999999</c:v>
                </c:pt>
                <c:pt idx="1111">
                  <c:v>1.2484002000000001</c:v>
                </c:pt>
                <c:pt idx="1112">
                  <c:v>1.1555818</c:v>
                </c:pt>
                <c:pt idx="1113">
                  <c:v>1.1024513</c:v>
                </c:pt>
                <c:pt idx="1114">
                  <c:v>0.93073629999999996</c:v>
                </c:pt>
                <c:pt idx="1115">
                  <c:v>1.0000192999999999</c:v>
                </c:pt>
                <c:pt idx="1116">
                  <c:v>0.92919236000000005</c:v>
                </c:pt>
                <c:pt idx="1117">
                  <c:v>1.0147809000000001</c:v>
                </c:pt>
                <c:pt idx="1118">
                  <c:v>1.0020393000000001</c:v>
                </c:pt>
                <c:pt idx="1119">
                  <c:v>1.286616</c:v>
                </c:pt>
                <c:pt idx="1120">
                  <c:v>1.1256356000000001</c:v>
                </c:pt>
                <c:pt idx="1121">
                  <c:v>1.1167536</c:v>
                </c:pt>
                <c:pt idx="1122">
                  <c:v>0.9151667</c:v>
                </c:pt>
                <c:pt idx="1123">
                  <c:v>1.0819221999999999</c:v>
                </c:pt>
                <c:pt idx="1124">
                  <c:v>0.98978710000000003</c:v>
                </c:pt>
                <c:pt idx="1125">
                  <c:v>1.0463815999999999</c:v>
                </c:pt>
                <c:pt idx="1126">
                  <c:v>1.1142588</c:v>
                </c:pt>
                <c:pt idx="1127">
                  <c:v>1.1615770999999999</c:v>
                </c:pt>
                <c:pt idx="1128">
                  <c:v>1.0778958000000001</c:v>
                </c:pt>
                <c:pt idx="1129">
                  <c:v>1.2267387999999999</c:v>
                </c:pt>
                <c:pt idx="1130">
                  <c:v>0.93781053999999997</c:v>
                </c:pt>
                <c:pt idx="1131">
                  <c:v>1.0508633000000001</c:v>
                </c:pt>
                <c:pt idx="1132">
                  <c:v>1.1142675</c:v>
                </c:pt>
                <c:pt idx="1133">
                  <c:v>1.0109722999999999</c:v>
                </c:pt>
                <c:pt idx="1134">
                  <c:v>1.1642256</c:v>
                </c:pt>
                <c:pt idx="1135">
                  <c:v>1.0986891000000001</c:v>
                </c:pt>
                <c:pt idx="1136">
                  <c:v>0.96951264000000004</c:v>
                </c:pt>
                <c:pt idx="1137">
                  <c:v>0.95508176</c:v>
                </c:pt>
                <c:pt idx="1138">
                  <c:v>0.89675190000000005</c:v>
                </c:pt>
                <c:pt idx="1139">
                  <c:v>1.0012097</c:v>
                </c:pt>
                <c:pt idx="1140">
                  <c:v>1.1255168</c:v>
                </c:pt>
                <c:pt idx="1141">
                  <c:v>1.0222104000000001</c:v>
                </c:pt>
                <c:pt idx="1142">
                  <c:v>1.1387389000000001</c:v>
                </c:pt>
                <c:pt idx="1143">
                  <c:v>1.1175505999999999</c:v>
                </c:pt>
                <c:pt idx="1144">
                  <c:v>0.87135123999999997</c:v>
                </c:pt>
                <c:pt idx="1145">
                  <c:v>0.92156970000000005</c:v>
                </c:pt>
                <c:pt idx="1146">
                  <c:v>0.91143300000000005</c:v>
                </c:pt>
                <c:pt idx="1147">
                  <c:v>0.97254070000000004</c:v>
                </c:pt>
                <c:pt idx="1148">
                  <c:v>1.0612729000000001</c:v>
                </c:pt>
                <c:pt idx="1149">
                  <c:v>0.96728234999999996</c:v>
                </c:pt>
                <c:pt idx="1150">
                  <c:v>1.3353824999999999</c:v>
                </c:pt>
                <c:pt idx="1151">
                  <c:v>1.0769409999999999</c:v>
                </c:pt>
                <c:pt idx="1152">
                  <c:v>0.91544479999999995</c:v>
                </c:pt>
                <c:pt idx="1153">
                  <c:v>0.95759570000000005</c:v>
                </c:pt>
                <c:pt idx="1154">
                  <c:v>0.97146403999999997</c:v>
                </c:pt>
                <c:pt idx="1155">
                  <c:v>0.98396669999999997</c:v>
                </c:pt>
                <c:pt idx="1156">
                  <c:v>0.9798116</c:v>
                </c:pt>
                <c:pt idx="1157">
                  <c:v>0.93658965999999999</c:v>
                </c:pt>
                <c:pt idx="1158">
                  <c:v>1.4331465000000001</c:v>
                </c:pt>
                <c:pt idx="1159">
                  <c:v>1.0292182000000001</c:v>
                </c:pt>
                <c:pt idx="1160">
                  <c:v>0.98790955999999996</c:v>
                </c:pt>
                <c:pt idx="1161">
                  <c:v>0.97363173999999997</c:v>
                </c:pt>
                <c:pt idx="1162">
                  <c:v>0.88534570000000001</c:v>
                </c:pt>
                <c:pt idx="1163">
                  <c:v>0.98187493999999997</c:v>
                </c:pt>
                <c:pt idx="1164">
                  <c:v>1.0101197</c:v>
                </c:pt>
                <c:pt idx="1165">
                  <c:v>1.1511085999999999</c:v>
                </c:pt>
                <c:pt idx="1166">
                  <c:v>1.4817605</c:v>
                </c:pt>
                <c:pt idx="1167">
                  <c:v>1.0530295000000001</c:v>
                </c:pt>
                <c:pt idx="1168">
                  <c:v>1.0673391000000001</c:v>
                </c:pt>
                <c:pt idx="1169">
                  <c:v>1.1290814</c:v>
                </c:pt>
                <c:pt idx="1170">
                  <c:v>0.91837780000000002</c:v>
                </c:pt>
                <c:pt idx="1171">
                  <c:v>0.95424900000000001</c:v>
                </c:pt>
                <c:pt idx="1172">
                  <c:v>1.0122496000000001</c:v>
                </c:pt>
                <c:pt idx="1173">
                  <c:v>1.0023569000000001</c:v>
                </c:pt>
                <c:pt idx="1174">
                  <c:v>1.0941174</c:v>
                </c:pt>
                <c:pt idx="1175">
                  <c:v>1.0019621000000001</c:v>
                </c:pt>
                <c:pt idx="1176">
                  <c:v>1.0068562000000001</c:v>
                </c:pt>
                <c:pt idx="1177">
                  <c:v>1.1732993</c:v>
                </c:pt>
                <c:pt idx="1178">
                  <c:v>0.90290976000000001</c:v>
                </c:pt>
                <c:pt idx="1179">
                  <c:v>0.91994379999999998</c:v>
                </c:pt>
                <c:pt idx="1180">
                  <c:v>1.0238077999999999</c:v>
                </c:pt>
                <c:pt idx="1181">
                  <c:v>0.97248584000000005</c:v>
                </c:pt>
                <c:pt idx="1182">
                  <c:v>1.0160577</c:v>
                </c:pt>
                <c:pt idx="1183">
                  <c:v>0.97559620000000002</c:v>
                </c:pt>
                <c:pt idx="1184">
                  <c:v>0.9367394</c:v>
                </c:pt>
                <c:pt idx="1185">
                  <c:v>1.1331807</c:v>
                </c:pt>
                <c:pt idx="1186">
                  <c:v>0.92870269999999999</c:v>
                </c:pt>
                <c:pt idx="1187">
                  <c:v>0.92645279999999997</c:v>
                </c:pt>
                <c:pt idx="1188">
                  <c:v>0.95254190000000005</c:v>
                </c:pt>
                <c:pt idx="1189">
                  <c:v>1.0076915</c:v>
                </c:pt>
                <c:pt idx="1190">
                  <c:v>0.9354768</c:v>
                </c:pt>
                <c:pt idx="1191">
                  <c:v>0.93334234000000005</c:v>
                </c:pt>
                <c:pt idx="1192">
                  <c:v>1.0291710999999999</c:v>
                </c:pt>
                <c:pt idx="1193">
                  <c:v>1.1168327</c:v>
                </c:pt>
                <c:pt idx="1194">
                  <c:v>0.99281149999999996</c:v>
                </c:pt>
                <c:pt idx="1195">
                  <c:v>0.9319115</c:v>
                </c:pt>
                <c:pt idx="1196">
                  <c:v>1.0078008000000001</c:v>
                </c:pt>
                <c:pt idx="1197">
                  <c:v>1.0888023</c:v>
                </c:pt>
                <c:pt idx="1198">
                  <c:v>0.99226130000000001</c:v>
                </c:pt>
                <c:pt idx="1199">
                  <c:v>0.95215099999999997</c:v>
                </c:pt>
                <c:pt idx="1200">
                  <c:v>1.1812145999999999</c:v>
                </c:pt>
                <c:pt idx="1201">
                  <c:v>1.1492734</c:v>
                </c:pt>
                <c:pt idx="1202">
                  <c:v>1.0249041000000001</c:v>
                </c:pt>
                <c:pt idx="1203">
                  <c:v>1.0124854999999999</c:v>
                </c:pt>
                <c:pt idx="1204">
                  <c:v>1.0804716000000001</c:v>
                </c:pt>
                <c:pt idx="1205">
                  <c:v>1.0198130999999999</c:v>
                </c:pt>
                <c:pt idx="1206">
                  <c:v>0.99062735000000002</c:v>
                </c:pt>
                <c:pt idx="1207">
                  <c:v>0.96753549999999999</c:v>
                </c:pt>
                <c:pt idx="1208">
                  <c:v>1.1993322</c:v>
                </c:pt>
                <c:pt idx="1209">
                  <c:v>1.0520913999999999</c:v>
                </c:pt>
                <c:pt idx="1210">
                  <c:v>0.98008996000000004</c:v>
                </c:pt>
                <c:pt idx="1211">
                  <c:v>1.0707574</c:v>
                </c:pt>
                <c:pt idx="1212">
                  <c:v>1.0455057999999999</c:v>
                </c:pt>
                <c:pt idx="1213">
                  <c:v>0.97221809999999997</c:v>
                </c:pt>
                <c:pt idx="1214">
                  <c:v>0.97021632999999996</c:v>
                </c:pt>
                <c:pt idx="1215">
                  <c:v>0.97192705000000001</c:v>
                </c:pt>
                <c:pt idx="1216">
                  <c:v>1.0713353999999999</c:v>
                </c:pt>
                <c:pt idx="1217">
                  <c:v>1.0912557000000001</c:v>
                </c:pt>
                <c:pt idx="1218">
                  <c:v>1.0296961</c:v>
                </c:pt>
                <c:pt idx="1219">
                  <c:v>1.1019242</c:v>
                </c:pt>
                <c:pt idx="1220">
                  <c:v>0.99602190000000002</c:v>
                </c:pt>
                <c:pt idx="1221">
                  <c:v>1.0057316999999999</c:v>
                </c:pt>
                <c:pt idx="1222">
                  <c:v>0.96301585000000001</c:v>
                </c:pt>
                <c:pt idx="1223">
                  <c:v>0.95909639999999996</c:v>
                </c:pt>
                <c:pt idx="1224">
                  <c:v>1.0639061000000001</c:v>
                </c:pt>
                <c:pt idx="1225">
                  <c:v>1.1109613</c:v>
                </c:pt>
                <c:pt idx="1226">
                  <c:v>1.1265814999999999</c:v>
                </c:pt>
                <c:pt idx="1227">
                  <c:v>0.98599159999999997</c:v>
                </c:pt>
                <c:pt idx="1228">
                  <c:v>0.96047442999999999</c:v>
                </c:pt>
                <c:pt idx="1229">
                  <c:v>1.0637075</c:v>
                </c:pt>
                <c:pt idx="1230">
                  <c:v>1.0025611000000001</c:v>
                </c:pt>
                <c:pt idx="1231">
                  <c:v>0.95406599999999997</c:v>
                </c:pt>
                <c:pt idx="1232">
                  <c:v>1.3727103</c:v>
                </c:pt>
                <c:pt idx="1233">
                  <c:v>1.0334356</c:v>
                </c:pt>
                <c:pt idx="1234">
                  <c:v>1.1059441999999999</c:v>
                </c:pt>
                <c:pt idx="1235">
                  <c:v>0.89575349999999998</c:v>
                </c:pt>
                <c:pt idx="1236">
                  <c:v>0.97626579999999996</c:v>
                </c:pt>
                <c:pt idx="1237">
                  <c:v>0.96078779999999997</c:v>
                </c:pt>
                <c:pt idx="1238">
                  <c:v>1.0246189999999999</c:v>
                </c:pt>
                <c:pt idx="1239">
                  <c:v>0.94168054999999995</c:v>
                </c:pt>
                <c:pt idx="1240">
                  <c:v>1.6265906000000001</c:v>
                </c:pt>
                <c:pt idx="1241">
                  <c:v>1.0427487</c:v>
                </c:pt>
                <c:pt idx="1242">
                  <c:v>1.1267868000000001</c:v>
                </c:pt>
                <c:pt idx="1243">
                  <c:v>0.88918520000000001</c:v>
                </c:pt>
                <c:pt idx="1244">
                  <c:v>0.89794225000000005</c:v>
                </c:pt>
                <c:pt idx="1245">
                  <c:v>0.96711594000000001</c:v>
                </c:pt>
                <c:pt idx="1246">
                  <c:v>1.2106758</c:v>
                </c:pt>
                <c:pt idx="1247">
                  <c:v>0.97710322999999999</c:v>
                </c:pt>
                <c:pt idx="1248">
                  <c:v>1.6478549</c:v>
                </c:pt>
                <c:pt idx="1249">
                  <c:v>1.1195713</c:v>
                </c:pt>
                <c:pt idx="1250">
                  <c:v>1.0503861999999999</c:v>
                </c:pt>
                <c:pt idx="1251">
                  <c:v>0.89371140000000004</c:v>
                </c:pt>
                <c:pt idx="1252">
                  <c:v>0.87716793999999998</c:v>
                </c:pt>
                <c:pt idx="1253">
                  <c:v>0.94250970000000001</c:v>
                </c:pt>
                <c:pt idx="1254">
                  <c:v>1.2567822</c:v>
                </c:pt>
                <c:pt idx="1255">
                  <c:v>0.94761220000000002</c:v>
                </c:pt>
                <c:pt idx="1256">
                  <c:v>1.4871000000000001</c:v>
                </c:pt>
                <c:pt idx="1257">
                  <c:v>1.0822027000000001</c:v>
                </c:pt>
                <c:pt idx="1258">
                  <c:v>1.0470419</c:v>
                </c:pt>
                <c:pt idx="1259">
                  <c:v>0.88392599999999999</c:v>
                </c:pt>
                <c:pt idx="1260">
                  <c:v>0.87217500000000003</c:v>
                </c:pt>
                <c:pt idx="1261">
                  <c:v>0.94037590000000004</c:v>
                </c:pt>
                <c:pt idx="1262">
                  <c:v>1.1734762999999999</c:v>
                </c:pt>
                <c:pt idx="1263">
                  <c:v>0.91144289999999994</c:v>
                </c:pt>
                <c:pt idx="1264">
                  <c:v>1.2847527000000001</c:v>
                </c:pt>
                <c:pt idx="1265">
                  <c:v>1.1874883000000001</c:v>
                </c:pt>
                <c:pt idx="1266">
                  <c:v>1.0611980999999999</c:v>
                </c:pt>
                <c:pt idx="1267">
                  <c:v>0.91222990000000004</c:v>
                </c:pt>
                <c:pt idx="1268">
                  <c:v>0.87394590000000005</c:v>
                </c:pt>
                <c:pt idx="1269">
                  <c:v>0.99161553000000002</c:v>
                </c:pt>
                <c:pt idx="1270">
                  <c:v>1.4519693</c:v>
                </c:pt>
                <c:pt idx="1271">
                  <c:v>0.98552494999999996</c:v>
                </c:pt>
                <c:pt idx="1272">
                  <c:v>1.3522837999999999</c:v>
                </c:pt>
                <c:pt idx="1273">
                  <c:v>1.1590085000000001</c:v>
                </c:pt>
                <c:pt idx="1274">
                  <c:v>1.1342162</c:v>
                </c:pt>
                <c:pt idx="1275">
                  <c:v>0.92047082999999996</c:v>
                </c:pt>
                <c:pt idx="1276">
                  <c:v>0.9017269</c:v>
                </c:pt>
                <c:pt idx="1277">
                  <c:v>0.94446419999999998</c:v>
                </c:pt>
                <c:pt idx="1278">
                  <c:v>1.738667</c:v>
                </c:pt>
                <c:pt idx="1279">
                  <c:v>1.0337592</c:v>
                </c:pt>
                <c:pt idx="1280">
                  <c:v>1.2772743</c:v>
                </c:pt>
                <c:pt idx="1281">
                  <c:v>1.1384080000000001</c:v>
                </c:pt>
                <c:pt idx="1282">
                  <c:v>1.1586118999999999</c:v>
                </c:pt>
                <c:pt idx="1283">
                  <c:v>0.91360090000000005</c:v>
                </c:pt>
                <c:pt idx="1284">
                  <c:v>0.90544396999999999</c:v>
                </c:pt>
                <c:pt idx="1285">
                  <c:v>0.98001749999999999</c:v>
                </c:pt>
                <c:pt idx="1286">
                  <c:v>1.6378185999999999</c:v>
                </c:pt>
                <c:pt idx="1287">
                  <c:v>1.0045036000000001</c:v>
                </c:pt>
                <c:pt idx="1288">
                  <c:v>1.1061182000000001</c:v>
                </c:pt>
                <c:pt idx="1289">
                  <c:v>1.1172112000000001</c:v>
                </c:pt>
                <c:pt idx="1290">
                  <c:v>1.0923902999999999</c:v>
                </c:pt>
                <c:pt idx="1291">
                  <c:v>0.94102920000000001</c:v>
                </c:pt>
                <c:pt idx="1292">
                  <c:v>0.92359460000000004</c:v>
                </c:pt>
                <c:pt idx="1293">
                  <c:v>0.99369806000000005</c:v>
                </c:pt>
                <c:pt idx="1294">
                  <c:v>1.6410639</c:v>
                </c:pt>
                <c:pt idx="1295">
                  <c:v>1.0643910000000001</c:v>
                </c:pt>
                <c:pt idx="1296">
                  <c:v>1.0932454</c:v>
                </c:pt>
                <c:pt idx="1297">
                  <c:v>1.0453093</c:v>
                </c:pt>
                <c:pt idx="1298">
                  <c:v>1.0456764999999999</c:v>
                </c:pt>
                <c:pt idx="1299">
                  <c:v>0.91155140000000001</c:v>
                </c:pt>
                <c:pt idx="1300">
                  <c:v>0.89355739999999995</c:v>
                </c:pt>
                <c:pt idx="1301">
                  <c:v>0.9419109</c:v>
                </c:pt>
                <c:pt idx="1302">
                  <c:v>1.2303440000000001</c:v>
                </c:pt>
                <c:pt idx="1303">
                  <c:v>0.97718614000000004</c:v>
                </c:pt>
                <c:pt idx="1304">
                  <c:v>1.176491</c:v>
                </c:pt>
                <c:pt idx="1305">
                  <c:v>1.03115</c:v>
                </c:pt>
                <c:pt idx="1306">
                  <c:v>1.0741314</c:v>
                </c:pt>
                <c:pt idx="1307">
                  <c:v>0.90736276000000005</c:v>
                </c:pt>
                <c:pt idx="1308">
                  <c:v>0.907744</c:v>
                </c:pt>
                <c:pt idx="1309">
                  <c:v>0.89573190000000003</c:v>
                </c:pt>
                <c:pt idx="1310">
                  <c:v>1.0536932999999999</c:v>
                </c:pt>
                <c:pt idx="1311">
                  <c:v>0.96173595999999995</c:v>
                </c:pt>
                <c:pt idx="1312">
                  <c:v>1.2220222999999999</c:v>
                </c:pt>
                <c:pt idx="1313">
                  <c:v>1.0169699000000001</c:v>
                </c:pt>
                <c:pt idx="1314">
                  <c:v>1.1177896</c:v>
                </c:pt>
                <c:pt idx="1315">
                  <c:v>0.91380689999999998</c:v>
                </c:pt>
                <c:pt idx="1316">
                  <c:v>0.9489398</c:v>
                </c:pt>
                <c:pt idx="1317">
                  <c:v>0.94687675999999998</c:v>
                </c:pt>
                <c:pt idx="1318">
                  <c:v>0.96579400000000004</c:v>
                </c:pt>
                <c:pt idx="1319">
                  <c:v>0.96024240000000005</c:v>
                </c:pt>
                <c:pt idx="1320">
                  <c:v>1.5444684</c:v>
                </c:pt>
                <c:pt idx="1321">
                  <c:v>1.0652461</c:v>
                </c:pt>
                <c:pt idx="1322">
                  <c:v>1.1011853</c:v>
                </c:pt>
                <c:pt idx="1323">
                  <c:v>1.0769453</c:v>
                </c:pt>
                <c:pt idx="1324">
                  <c:v>1.0983286000000001</c:v>
                </c:pt>
                <c:pt idx="1325">
                  <c:v>0.96205395000000005</c:v>
                </c:pt>
                <c:pt idx="1326">
                  <c:v>1.0647116999999999</c:v>
                </c:pt>
                <c:pt idx="1327">
                  <c:v>0.97083640000000004</c:v>
                </c:pt>
                <c:pt idx="1328">
                  <c:v>1.5514128</c:v>
                </c:pt>
                <c:pt idx="1329">
                  <c:v>1.2171372</c:v>
                </c:pt>
                <c:pt idx="1330">
                  <c:v>1.1180513999999999</c:v>
                </c:pt>
                <c:pt idx="1331">
                  <c:v>1.1821404</c:v>
                </c:pt>
                <c:pt idx="1332">
                  <c:v>1.0764174</c:v>
                </c:pt>
                <c:pt idx="1333">
                  <c:v>1.0457151</c:v>
                </c:pt>
                <c:pt idx="1334">
                  <c:v>1.2018663999999999</c:v>
                </c:pt>
                <c:pt idx="1335">
                  <c:v>0.94875529999999997</c:v>
                </c:pt>
                <c:pt idx="1336">
                  <c:v>1.5828082999999999</c:v>
                </c:pt>
                <c:pt idx="1337">
                  <c:v>1.0980866</c:v>
                </c:pt>
                <c:pt idx="1338">
                  <c:v>1.0166090999999999</c:v>
                </c:pt>
                <c:pt idx="1339">
                  <c:v>1.1646713</c:v>
                </c:pt>
                <c:pt idx="1340">
                  <c:v>1.1601478000000001</c:v>
                </c:pt>
                <c:pt idx="1341">
                  <c:v>1.010667</c:v>
                </c:pt>
                <c:pt idx="1342">
                  <c:v>1.0962818999999999</c:v>
                </c:pt>
                <c:pt idx="1343">
                  <c:v>0.9228172</c:v>
                </c:pt>
                <c:pt idx="1344">
                  <c:v>1.4641134</c:v>
                </c:pt>
                <c:pt idx="1345">
                  <c:v>1.0910274</c:v>
                </c:pt>
                <c:pt idx="1346">
                  <c:v>1.0962045</c:v>
                </c:pt>
                <c:pt idx="1347">
                  <c:v>1.1847833000000001</c:v>
                </c:pt>
                <c:pt idx="1348">
                  <c:v>1.1018068000000001</c:v>
                </c:pt>
                <c:pt idx="1349">
                  <c:v>1.079572</c:v>
                </c:pt>
                <c:pt idx="1350">
                  <c:v>1.2281225</c:v>
                </c:pt>
                <c:pt idx="1351">
                  <c:v>1.0111224999999999</c:v>
                </c:pt>
                <c:pt idx="1352">
                  <c:v>1.2318264000000001</c:v>
                </c:pt>
                <c:pt idx="1353">
                  <c:v>1.1123400999999999</c:v>
                </c:pt>
                <c:pt idx="1354">
                  <c:v>1.0978836000000001</c:v>
                </c:pt>
                <c:pt idx="1355">
                  <c:v>1.0477829000000001</c:v>
                </c:pt>
                <c:pt idx="1356">
                  <c:v>1.1126876999999999</c:v>
                </c:pt>
                <c:pt idx="1357">
                  <c:v>1.0064101000000001</c:v>
                </c:pt>
                <c:pt idx="1358">
                  <c:v>1.2268698</c:v>
                </c:pt>
                <c:pt idx="1359">
                  <c:v>1.0839422999999999</c:v>
                </c:pt>
                <c:pt idx="1360">
                  <c:v>1.3032193000000001</c:v>
                </c:pt>
                <c:pt idx="1361">
                  <c:v>1.2023957999999999</c:v>
                </c:pt>
                <c:pt idx="1362">
                  <c:v>1.0948032999999999</c:v>
                </c:pt>
                <c:pt idx="1363">
                  <c:v>1.0162039</c:v>
                </c:pt>
                <c:pt idx="1364">
                  <c:v>1.0058587000000001</c:v>
                </c:pt>
                <c:pt idx="1365">
                  <c:v>1.0358346</c:v>
                </c:pt>
                <c:pt idx="1366">
                  <c:v>1.2716274000000001</c:v>
                </c:pt>
                <c:pt idx="1367">
                  <c:v>1.0418537999999999</c:v>
                </c:pt>
                <c:pt idx="1368">
                  <c:v>1.2485324</c:v>
                </c:pt>
                <c:pt idx="1369">
                  <c:v>1.1970181</c:v>
                </c:pt>
                <c:pt idx="1370">
                  <c:v>1.0767506</c:v>
                </c:pt>
                <c:pt idx="1371">
                  <c:v>1.1223000999999999</c:v>
                </c:pt>
                <c:pt idx="1372">
                  <c:v>0.99593030000000005</c:v>
                </c:pt>
                <c:pt idx="1373">
                  <c:v>1.0140397999999999</c:v>
                </c:pt>
                <c:pt idx="1374">
                  <c:v>1.4361600999999999</c:v>
                </c:pt>
                <c:pt idx="1375">
                  <c:v>1.0788252</c:v>
                </c:pt>
                <c:pt idx="1376">
                  <c:v>1.1852659999999999</c:v>
                </c:pt>
                <c:pt idx="1377">
                  <c:v>1.3176536999999999</c:v>
                </c:pt>
                <c:pt idx="1378">
                  <c:v>1.1058135</c:v>
                </c:pt>
                <c:pt idx="1379">
                  <c:v>1.2864146000000001</c:v>
                </c:pt>
                <c:pt idx="1380">
                  <c:v>1.0021703</c:v>
                </c:pt>
                <c:pt idx="1381">
                  <c:v>1.0984795000000001</c:v>
                </c:pt>
                <c:pt idx="1382">
                  <c:v>1.512081</c:v>
                </c:pt>
                <c:pt idx="1383">
                  <c:v>1.1298652</c:v>
                </c:pt>
                <c:pt idx="1384">
                  <c:v>1.1590973</c:v>
                </c:pt>
                <c:pt idx="1385">
                  <c:v>1.4066293999999999</c:v>
                </c:pt>
                <c:pt idx="1386">
                  <c:v>1.1404787000000001</c:v>
                </c:pt>
                <c:pt idx="1387">
                  <c:v>1.2676985999999999</c:v>
                </c:pt>
                <c:pt idx="1388">
                  <c:v>1.0392925</c:v>
                </c:pt>
                <c:pt idx="1389">
                  <c:v>1.0839299</c:v>
                </c:pt>
                <c:pt idx="1390">
                  <c:v>1.7342386000000001</c:v>
                </c:pt>
                <c:pt idx="1391">
                  <c:v>1.0991936</c:v>
                </c:pt>
                <c:pt idx="1392">
                  <c:v>1.1164377000000001</c:v>
                </c:pt>
                <c:pt idx="1393">
                  <c:v>1.3223193</c:v>
                </c:pt>
                <c:pt idx="1394">
                  <c:v>1.1806357999999999</c:v>
                </c:pt>
                <c:pt idx="1395">
                  <c:v>1.1690474</c:v>
                </c:pt>
                <c:pt idx="1396">
                  <c:v>1.0365652999999999</c:v>
                </c:pt>
                <c:pt idx="1397">
                  <c:v>1.0792805000000001</c:v>
                </c:pt>
                <c:pt idx="1398">
                  <c:v>2.8191093999999999</c:v>
                </c:pt>
                <c:pt idx="1399">
                  <c:v>1.1954967000000001</c:v>
                </c:pt>
                <c:pt idx="1400">
                  <c:v>1.1943600999999999</c:v>
                </c:pt>
                <c:pt idx="1401">
                  <c:v>1.1993669</c:v>
                </c:pt>
                <c:pt idx="1402">
                  <c:v>1.1711564999999999</c:v>
                </c:pt>
                <c:pt idx="1403">
                  <c:v>1.1656445</c:v>
                </c:pt>
                <c:pt idx="1404">
                  <c:v>1.1385949</c:v>
                </c:pt>
                <c:pt idx="1405">
                  <c:v>1.1502953</c:v>
                </c:pt>
                <c:pt idx="1406">
                  <c:v>2.4013270000000002</c:v>
                </c:pt>
                <c:pt idx="1407">
                  <c:v>1.3070710000000001</c:v>
                </c:pt>
                <c:pt idx="1408">
                  <c:v>1.1360668</c:v>
                </c:pt>
                <c:pt idx="1409">
                  <c:v>1.2032822000000001</c:v>
                </c:pt>
                <c:pt idx="1410">
                  <c:v>1.0876956</c:v>
                </c:pt>
                <c:pt idx="1411">
                  <c:v>1.2071639999999999</c:v>
                </c:pt>
                <c:pt idx="1412">
                  <c:v>1.230389</c:v>
                </c:pt>
                <c:pt idx="1413">
                  <c:v>1.1994699</c:v>
                </c:pt>
                <c:pt idx="1414">
                  <c:v>2.2567195999999998</c:v>
                </c:pt>
                <c:pt idx="1415">
                  <c:v>1.2822387</c:v>
                </c:pt>
                <c:pt idx="1416">
                  <c:v>1.1279931000000001</c:v>
                </c:pt>
                <c:pt idx="1417">
                  <c:v>1.1695074000000001</c:v>
                </c:pt>
                <c:pt idx="1418">
                  <c:v>1.1349701000000001</c:v>
                </c:pt>
                <c:pt idx="1419">
                  <c:v>1.1213732000000001</c:v>
                </c:pt>
                <c:pt idx="1420">
                  <c:v>1.3178772000000001</c:v>
                </c:pt>
                <c:pt idx="1421">
                  <c:v>1.2699311</c:v>
                </c:pt>
                <c:pt idx="1422">
                  <c:v>2.0246650000000002</c:v>
                </c:pt>
                <c:pt idx="1423">
                  <c:v>1.2786617</c:v>
                </c:pt>
                <c:pt idx="1424">
                  <c:v>1.1672406</c:v>
                </c:pt>
                <c:pt idx="1425">
                  <c:v>1.1922276999999999</c:v>
                </c:pt>
                <c:pt idx="1426">
                  <c:v>1.148517</c:v>
                </c:pt>
                <c:pt idx="1427">
                  <c:v>1.1397033000000001</c:v>
                </c:pt>
                <c:pt idx="1428">
                  <c:v>1.4099625</c:v>
                </c:pt>
                <c:pt idx="1429">
                  <c:v>1.1680534</c:v>
                </c:pt>
                <c:pt idx="1430">
                  <c:v>1.7804494</c:v>
                </c:pt>
                <c:pt idx="1431">
                  <c:v>1.3439581</c:v>
                </c:pt>
                <c:pt idx="1432">
                  <c:v>1.1813642</c:v>
                </c:pt>
                <c:pt idx="1433">
                  <c:v>1.1500931000000001</c:v>
                </c:pt>
                <c:pt idx="1434">
                  <c:v>1.1894305000000001</c:v>
                </c:pt>
                <c:pt idx="1435">
                  <c:v>1.2502755000000001</c:v>
                </c:pt>
                <c:pt idx="1436">
                  <c:v>1.6120299</c:v>
                </c:pt>
                <c:pt idx="1437">
                  <c:v>1.1680372999999999</c:v>
                </c:pt>
                <c:pt idx="1438">
                  <c:v>1.7423365</c:v>
                </c:pt>
                <c:pt idx="1439">
                  <c:v>1.304384</c:v>
                </c:pt>
                <c:pt idx="1440">
                  <c:v>1.0990477000000001</c:v>
                </c:pt>
                <c:pt idx="1441">
                  <c:v>1.1666894000000001</c:v>
                </c:pt>
                <c:pt idx="1442">
                  <c:v>1.2421358</c:v>
                </c:pt>
                <c:pt idx="1443">
                  <c:v>1.1974381999999999</c:v>
                </c:pt>
                <c:pt idx="1444">
                  <c:v>1.5092182999999999</c:v>
                </c:pt>
                <c:pt idx="1445">
                  <c:v>1.1917324</c:v>
                </c:pt>
                <c:pt idx="1446">
                  <c:v>2.0724664000000002</c:v>
                </c:pt>
                <c:pt idx="1447">
                  <c:v>2.8243942</c:v>
                </c:pt>
                <c:pt idx="1448">
                  <c:v>1.1453177999999999</c:v>
                </c:pt>
                <c:pt idx="1449">
                  <c:v>1.2466565000000001</c:v>
                </c:pt>
                <c:pt idx="1450">
                  <c:v>1.2875186999999999</c:v>
                </c:pt>
                <c:pt idx="1451">
                  <c:v>1.2354118999999999</c:v>
                </c:pt>
                <c:pt idx="1452">
                  <c:v>1.7353426000000001</c:v>
                </c:pt>
                <c:pt idx="1453">
                  <c:v>1.3748054999999999</c:v>
                </c:pt>
                <c:pt idx="1454">
                  <c:v>1.6496203</c:v>
                </c:pt>
                <c:pt idx="1455">
                  <c:v>1.2544335</c:v>
                </c:pt>
                <c:pt idx="1456">
                  <c:v>1.1488984</c:v>
                </c:pt>
                <c:pt idx="1457">
                  <c:v>1.3091809000000001</c:v>
                </c:pt>
                <c:pt idx="1458">
                  <c:v>1.3026696</c:v>
                </c:pt>
                <c:pt idx="1459">
                  <c:v>1.3221422</c:v>
                </c:pt>
                <c:pt idx="1460">
                  <c:v>1.9258569999999999</c:v>
                </c:pt>
                <c:pt idx="1461">
                  <c:v>1.4659286</c:v>
                </c:pt>
                <c:pt idx="1462">
                  <c:v>1.5728686999999999</c:v>
                </c:pt>
                <c:pt idx="1463">
                  <c:v>1.1785045999999999</c:v>
                </c:pt>
                <c:pt idx="1464">
                  <c:v>1.1585505</c:v>
                </c:pt>
                <c:pt idx="1465">
                  <c:v>1.3797200999999999</c:v>
                </c:pt>
                <c:pt idx="1466">
                  <c:v>1.3765092000000001</c:v>
                </c:pt>
                <c:pt idx="1467">
                  <c:v>1.3580627000000001</c:v>
                </c:pt>
                <c:pt idx="1468">
                  <c:v>1.4429962999999999</c:v>
                </c:pt>
                <c:pt idx="1469">
                  <c:v>1.6551269</c:v>
                </c:pt>
                <c:pt idx="1470">
                  <c:v>1.4269356</c:v>
                </c:pt>
                <c:pt idx="1471">
                  <c:v>1.1027426</c:v>
                </c:pt>
                <c:pt idx="1472">
                  <c:v>1.2002147000000001</c:v>
                </c:pt>
                <c:pt idx="1473">
                  <c:v>1.3352613</c:v>
                </c:pt>
                <c:pt idx="1474">
                  <c:v>1.4055895</c:v>
                </c:pt>
                <c:pt idx="1475">
                  <c:v>1.3859144000000001</c:v>
                </c:pt>
                <c:pt idx="1476">
                  <c:v>1.1853701000000001</c:v>
                </c:pt>
                <c:pt idx="1477">
                  <c:v>1.7074731999999999</c:v>
                </c:pt>
                <c:pt idx="1478">
                  <c:v>1.2701461000000001</c:v>
                </c:pt>
                <c:pt idx="1479">
                  <c:v>1.2060384</c:v>
                </c:pt>
                <c:pt idx="1480">
                  <c:v>1.2092514000000001</c:v>
                </c:pt>
                <c:pt idx="1481">
                  <c:v>1.3234638000000001</c:v>
                </c:pt>
                <c:pt idx="1482">
                  <c:v>1.3532188999999999</c:v>
                </c:pt>
                <c:pt idx="1483">
                  <c:v>1.3729638</c:v>
                </c:pt>
                <c:pt idx="1484">
                  <c:v>1.0959588</c:v>
                </c:pt>
                <c:pt idx="1485">
                  <c:v>1.6444272</c:v>
                </c:pt>
                <c:pt idx="1486">
                  <c:v>1.1867266000000001</c:v>
                </c:pt>
                <c:pt idx="1487">
                  <c:v>1.0157084000000001</c:v>
                </c:pt>
                <c:pt idx="1488">
                  <c:v>1.2225664000000001</c:v>
                </c:pt>
                <c:pt idx="1489">
                  <c:v>1.3691574</c:v>
                </c:pt>
                <c:pt idx="1490">
                  <c:v>1.2630748999999999</c:v>
                </c:pt>
                <c:pt idx="1491">
                  <c:v>1.3105880999999999</c:v>
                </c:pt>
                <c:pt idx="1492">
                  <c:v>1.1140323000000001</c:v>
                </c:pt>
                <c:pt idx="1493">
                  <c:v>1.3223885</c:v>
                </c:pt>
                <c:pt idx="1494">
                  <c:v>0.99749076000000003</c:v>
                </c:pt>
                <c:pt idx="1495">
                  <c:v>0.94674389999999997</c:v>
                </c:pt>
                <c:pt idx="1496">
                  <c:v>1.1782357000000001</c:v>
                </c:pt>
                <c:pt idx="1497">
                  <c:v>1.3364406</c:v>
                </c:pt>
                <c:pt idx="1498">
                  <c:v>1.3380004999999999</c:v>
                </c:pt>
                <c:pt idx="1499">
                  <c:v>1.2839286000000001</c:v>
                </c:pt>
                <c:pt idx="1500">
                  <c:v>1.0521404999999999</c:v>
                </c:pt>
                <c:pt idx="1501">
                  <c:v>1.0123420999999999</c:v>
                </c:pt>
                <c:pt idx="1502">
                  <c:v>1.0308278</c:v>
                </c:pt>
                <c:pt idx="1503">
                  <c:v>0.94383070000000002</c:v>
                </c:pt>
                <c:pt idx="1504">
                  <c:v>1.0831873000000001</c:v>
                </c:pt>
                <c:pt idx="1505">
                  <c:v>1.2008053000000001</c:v>
                </c:pt>
                <c:pt idx="1506">
                  <c:v>1.1862547000000001</c:v>
                </c:pt>
                <c:pt idx="1507">
                  <c:v>1.2359505</c:v>
                </c:pt>
                <c:pt idx="1508">
                  <c:v>1.0463534999999999</c:v>
                </c:pt>
                <c:pt idx="1509">
                  <c:v>1.0233033</c:v>
                </c:pt>
                <c:pt idx="1510">
                  <c:v>1.0513262999999999</c:v>
                </c:pt>
                <c:pt idx="1511">
                  <c:v>0.91151789999999999</c:v>
                </c:pt>
                <c:pt idx="1512">
                  <c:v>1.121038</c:v>
                </c:pt>
                <c:pt idx="1513">
                  <c:v>1.1399778</c:v>
                </c:pt>
                <c:pt idx="1514">
                  <c:v>1.1511549000000001</c:v>
                </c:pt>
                <c:pt idx="1515">
                  <c:v>1.2482116000000001</c:v>
                </c:pt>
                <c:pt idx="1516">
                  <c:v>1.0158316999999999</c:v>
                </c:pt>
                <c:pt idx="1517">
                  <c:v>0.96096919999999997</c:v>
                </c:pt>
                <c:pt idx="1518">
                  <c:v>0.98768449999999997</c:v>
                </c:pt>
                <c:pt idx="1519">
                  <c:v>0.96741580000000005</c:v>
                </c:pt>
                <c:pt idx="1520">
                  <c:v>1.0701803999999999</c:v>
                </c:pt>
                <c:pt idx="1521">
                  <c:v>1.2097694000000001</c:v>
                </c:pt>
                <c:pt idx="1522">
                  <c:v>1.1083194999999999</c:v>
                </c:pt>
                <c:pt idx="1523">
                  <c:v>1.3288761</c:v>
                </c:pt>
                <c:pt idx="1524">
                  <c:v>0.98605763999999996</c:v>
                </c:pt>
                <c:pt idx="1525">
                  <c:v>1.0051204</c:v>
                </c:pt>
                <c:pt idx="1526">
                  <c:v>1.0882893</c:v>
                </c:pt>
                <c:pt idx="1527">
                  <c:v>0.97933537000000004</c:v>
                </c:pt>
                <c:pt idx="1528">
                  <c:v>1.0930291000000001</c:v>
                </c:pt>
                <c:pt idx="1529">
                  <c:v>1.1010247</c:v>
                </c:pt>
                <c:pt idx="1530">
                  <c:v>1.0680189</c:v>
                </c:pt>
                <c:pt idx="1531">
                  <c:v>1.2767035</c:v>
                </c:pt>
                <c:pt idx="1532">
                  <c:v>1.0159134000000001</c:v>
                </c:pt>
                <c:pt idx="1533">
                  <c:v>1.0234774</c:v>
                </c:pt>
                <c:pt idx="1534">
                  <c:v>0.97039472999999998</c:v>
                </c:pt>
                <c:pt idx="1535">
                  <c:v>1.0347561999999999</c:v>
                </c:pt>
                <c:pt idx="1536">
                  <c:v>1.2003328</c:v>
                </c:pt>
                <c:pt idx="1537">
                  <c:v>1.1968384000000001</c:v>
                </c:pt>
                <c:pt idx="1538">
                  <c:v>0.92198360000000001</c:v>
                </c:pt>
                <c:pt idx="1539">
                  <c:v>0.95937079999999997</c:v>
                </c:pt>
                <c:pt idx="1540">
                  <c:v>0.97519129999999998</c:v>
                </c:pt>
                <c:pt idx="1541">
                  <c:v>0.96688646</c:v>
                </c:pt>
                <c:pt idx="1542">
                  <c:v>1.0076934</c:v>
                </c:pt>
                <c:pt idx="1543">
                  <c:v>1.0548092</c:v>
                </c:pt>
                <c:pt idx="1544">
                  <c:v>0.96072360000000001</c:v>
                </c:pt>
                <c:pt idx="1545">
                  <c:v>1.0081389000000001</c:v>
                </c:pt>
                <c:pt idx="1546">
                  <c:v>0.91249906999999997</c:v>
                </c:pt>
                <c:pt idx="1547">
                  <c:v>0.9592292</c:v>
                </c:pt>
                <c:pt idx="1548">
                  <c:v>0.98090219999999995</c:v>
                </c:pt>
                <c:pt idx="1549">
                  <c:v>1.0060906000000001</c:v>
                </c:pt>
                <c:pt idx="1550">
                  <c:v>0.95325009999999999</c:v>
                </c:pt>
                <c:pt idx="1551">
                  <c:v>1.1019243000000001</c:v>
                </c:pt>
                <c:pt idx="1552">
                  <c:v>0.98317869999999996</c:v>
                </c:pt>
                <c:pt idx="1553">
                  <c:v>1.0494840000000001</c:v>
                </c:pt>
                <c:pt idx="1554">
                  <c:v>0.90581990000000001</c:v>
                </c:pt>
                <c:pt idx="1555">
                  <c:v>0.89698774000000003</c:v>
                </c:pt>
                <c:pt idx="1556">
                  <c:v>1.0858076000000001</c:v>
                </c:pt>
                <c:pt idx="1557">
                  <c:v>0.9933246</c:v>
                </c:pt>
                <c:pt idx="1558">
                  <c:v>0.93201679999999998</c:v>
                </c:pt>
                <c:pt idx="1559">
                  <c:v>1.0643809</c:v>
                </c:pt>
                <c:pt idx="1560">
                  <c:v>1.0241354</c:v>
                </c:pt>
                <c:pt idx="1561">
                  <c:v>1.028591</c:v>
                </c:pt>
                <c:pt idx="1562">
                  <c:v>0.9106841</c:v>
                </c:pt>
                <c:pt idx="1563">
                  <c:v>0.94597523999999999</c:v>
                </c:pt>
                <c:pt idx="1564">
                  <c:v>1.1099216999999999</c:v>
                </c:pt>
                <c:pt idx="1565">
                  <c:v>0.99940830000000003</c:v>
                </c:pt>
                <c:pt idx="1566">
                  <c:v>0.99632050000000005</c:v>
                </c:pt>
                <c:pt idx="1567">
                  <c:v>0.96271664000000001</c:v>
                </c:pt>
                <c:pt idx="1568">
                  <c:v>0.93232906000000004</c:v>
                </c:pt>
                <c:pt idx="1569">
                  <c:v>0.9554532</c:v>
                </c:pt>
                <c:pt idx="1570">
                  <c:v>0.87758285000000003</c:v>
                </c:pt>
                <c:pt idx="1571">
                  <c:v>0.97832584</c:v>
                </c:pt>
                <c:pt idx="1572">
                  <c:v>1.1891421</c:v>
                </c:pt>
                <c:pt idx="1573">
                  <c:v>1.0139872000000001</c:v>
                </c:pt>
                <c:pt idx="1574">
                  <c:v>1.0904012000000001</c:v>
                </c:pt>
                <c:pt idx="1575">
                  <c:v>0.93182737000000004</c:v>
                </c:pt>
                <c:pt idx="1576">
                  <c:v>0.91536236000000004</c:v>
                </c:pt>
                <c:pt idx="1577">
                  <c:v>0.95668447000000001</c:v>
                </c:pt>
                <c:pt idx="1578">
                  <c:v>0.89656469999999999</c:v>
                </c:pt>
                <c:pt idx="1579">
                  <c:v>0.9702674</c:v>
                </c:pt>
                <c:pt idx="1580">
                  <c:v>1.1195949999999999</c:v>
                </c:pt>
                <c:pt idx="1581">
                  <c:v>1.1447489</c:v>
                </c:pt>
                <c:pt idx="1582">
                  <c:v>1.0603015</c:v>
                </c:pt>
                <c:pt idx="1583">
                  <c:v>0.96448696</c:v>
                </c:pt>
                <c:pt idx="1584">
                  <c:v>0.99554025999999995</c:v>
                </c:pt>
                <c:pt idx="1585">
                  <c:v>0.99551314000000002</c:v>
                </c:pt>
                <c:pt idx="1586">
                  <c:v>0.96775484000000001</c:v>
                </c:pt>
                <c:pt idx="1587">
                  <c:v>0.97866180000000003</c:v>
                </c:pt>
                <c:pt idx="1588">
                  <c:v>1.0976173</c:v>
                </c:pt>
                <c:pt idx="1589">
                  <c:v>1.1602029</c:v>
                </c:pt>
                <c:pt idx="1590">
                  <c:v>1.1165757999999999</c:v>
                </c:pt>
                <c:pt idx="1591">
                  <c:v>1.0466199</c:v>
                </c:pt>
                <c:pt idx="1592">
                  <c:v>1.1204565</c:v>
                </c:pt>
                <c:pt idx="1593">
                  <c:v>1.0170125000000001</c:v>
                </c:pt>
                <c:pt idx="1594">
                  <c:v>1.0243458999999999</c:v>
                </c:pt>
                <c:pt idx="1595">
                  <c:v>1.0121534999999999</c:v>
                </c:pt>
                <c:pt idx="1596">
                  <c:v>1.0765444</c:v>
                </c:pt>
                <c:pt idx="1597">
                  <c:v>1.0702480999999999</c:v>
                </c:pt>
                <c:pt idx="1598">
                  <c:v>1.1367069999999999</c:v>
                </c:pt>
                <c:pt idx="1599">
                  <c:v>1.0530683000000001</c:v>
                </c:pt>
                <c:pt idx="1600">
                  <c:v>1.0623868999999999</c:v>
                </c:pt>
                <c:pt idx="1601">
                  <c:v>1.0191253</c:v>
                </c:pt>
                <c:pt idx="1602">
                  <c:v>1.0318784000000001</c:v>
                </c:pt>
                <c:pt idx="1603">
                  <c:v>0.97561175</c:v>
                </c:pt>
                <c:pt idx="1604">
                  <c:v>1.0422399</c:v>
                </c:pt>
                <c:pt idx="1605">
                  <c:v>0.97340464999999998</c:v>
                </c:pt>
                <c:pt idx="1606">
                  <c:v>1.2044801999999999</c:v>
                </c:pt>
                <c:pt idx="1607">
                  <c:v>1.0716524999999999</c:v>
                </c:pt>
                <c:pt idx="1608">
                  <c:v>1.0479537000000001</c:v>
                </c:pt>
                <c:pt idx="1609">
                  <c:v>1.0392337</c:v>
                </c:pt>
                <c:pt idx="1610">
                  <c:v>1.0764376</c:v>
                </c:pt>
                <c:pt idx="1611">
                  <c:v>0.99553734000000005</c:v>
                </c:pt>
                <c:pt idx="1612">
                  <c:v>0.99359964999999995</c:v>
                </c:pt>
                <c:pt idx="1613">
                  <c:v>0.96699064999999995</c:v>
                </c:pt>
                <c:pt idx="1614">
                  <c:v>1.3388667000000001</c:v>
                </c:pt>
                <c:pt idx="1615">
                  <c:v>1.187918</c:v>
                </c:pt>
                <c:pt idx="1616">
                  <c:v>1.0691993</c:v>
                </c:pt>
                <c:pt idx="1617">
                  <c:v>1.0347571</c:v>
                </c:pt>
                <c:pt idx="1618">
                  <c:v>0.99725633999999996</c:v>
                </c:pt>
                <c:pt idx="1619">
                  <c:v>1.0202618000000001</c:v>
                </c:pt>
                <c:pt idx="1620">
                  <c:v>0.94328670000000003</c:v>
                </c:pt>
                <c:pt idx="1621">
                  <c:v>0.96542983999999998</c:v>
                </c:pt>
                <c:pt idx="1622">
                  <c:v>1.0280077000000001</c:v>
                </c:pt>
                <c:pt idx="1623">
                  <c:v>1.2158659999999999</c:v>
                </c:pt>
                <c:pt idx="1624">
                  <c:v>1.1400174000000001</c:v>
                </c:pt>
                <c:pt idx="1625">
                  <c:v>1.0909017000000001</c:v>
                </c:pt>
                <c:pt idx="1626">
                  <c:v>0.91891659999999997</c:v>
                </c:pt>
                <c:pt idx="1627">
                  <c:v>0.99713830000000003</c:v>
                </c:pt>
                <c:pt idx="1628">
                  <c:v>0.91781365999999998</c:v>
                </c:pt>
                <c:pt idx="1629">
                  <c:v>1.0173068999999999</c:v>
                </c:pt>
                <c:pt idx="1630">
                  <c:v>1.0016179000000001</c:v>
                </c:pt>
                <c:pt idx="1631">
                  <c:v>1.2368158</c:v>
                </c:pt>
                <c:pt idx="1632">
                  <c:v>1.1033468</c:v>
                </c:pt>
                <c:pt idx="1633">
                  <c:v>1.1362498999999999</c:v>
                </c:pt>
                <c:pt idx="1634">
                  <c:v>0.90347949999999999</c:v>
                </c:pt>
                <c:pt idx="1635">
                  <c:v>1.0641529999999999</c:v>
                </c:pt>
                <c:pt idx="1636">
                  <c:v>0.98676366000000004</c:v>
                </c:pt>
                <c:pt idx="1637">
                  <c:v>1.0356057999999999</c:v>
                </c:pt>
                <c:pt idx="1638">
                  <c:v>1.1035724</c:v>
                </c:pt>
                <c:pt idx="1639">
                  <c:v>1.1277777</c:v>
                </c:pt>
                <c:pt idx="1640">
                  <c:v>1.0502559</c:v>
                </c:pt>
                <c:pt idx="1641">
                  <c:v>1.1887019000000001</c:v>
                </c:pt>
                <c:pt idx="1642">
                  <c:v>0.94308289999999995</c:v>
                </c:pt>
                <c:pt idx="1643">
                  <c:v>1.0506305</c:v>
                </c:pt>
                <c:pt idx="1644">
                  <c:v>1.1009549000000001</c:v>
                </c:pt>
                <c:pt idx="1645">
                  <c:v>1.0083565999999999</c:v>
                </c:pt>
                <c:pt idx="1646">
                  <c:v>1.1641790000000001</c:v>
                </c:pt>
                <c:pt idx="1647">
                  <c:v>1.0862316000000001</c:v>
                </c:pt>
                <c:pt idx="1648">
                  <c:v>0.96611309999999995</c:v>
                </c:pt>
                <c:pt idx="1649">
                  <c:v>0.94814290000000001</c:v>
                </c:pt>
                <c:pt idx="1650">
                  <c:v>0.89626163000000003</c:v>
                </c:pt>
                <c:pt idx="1651">
                  <c:v>0.98952985000000004</c:v>
                </c:pt>
                <c:pt idx="1652">
                  <c:v>1.1132909</c:v>
                </c:pt>
                <c:pt idx="1653">
                  <c:v>1.0231009</c:v>
                </c:pt>
                <c:pt idx="1654">
                  <c:v>1.1298865</c:v>
                </c:pt>
                <c:pt idx="1655">
                  <c:v>1.1023042999999999</c:v>
                </c:pt>
                <c:pt idx="1656">
                  <c:v>0.86603092999999998</c:v>
                </c:pt>
                <c:pt idx="1657">
                  <c:v>0.91164803999999999</c:v>
                </c:pt>
                <c:pt idx="1658">
                  <c:v>0.91015214</c:v>
                </c:pt>
                <c:pt idx="1659">
                  <c:v>0.96474963000000002</c:v>
                </c:pt>
                <c:pt idx="1660">
                  <c:v>1.0562509</c:v>
                </c:pt>
                <c:pt idx="1661">
                  <c:v>0.96489780000000003</c:v>
                </c:pt>
                <c:pt idx="1662">
                  <c:v>1.3050987999999999</c:v>
                </c:pt>
                <c:pt idx="1663">
                  <c:v>1.0771759999999999</c:v>
                </c:pt>
                <c:pt idx="1664">
                  <c:v>0.90084850000000005</c:v>
                </c:pt>
                <c:pt idx="1665">
                  <c:v>0.94831960000000004</c:v>
                </c:pt>
                <c:pt idx="1666">
                  <c:v>0.96737099999999998</c:v>
                </c:pt>
                <c:pt idx="1667">
                  <c:v>0.97907420000000001</c:v>
                </c:pt>
                <c:pt idx="1668">
                  <c:v>0.97510224999999995</c:v>
                </c:pt>
                <c:pt idx="1669">
                  <c:v>0.93034667000000004</c:v>
                </c:pt>
                <c:pt idx="1670">
                  <c:v>1.3841262999999999</c:v>
                </c:pt>
                <c:pt idx="1671">
                  <c:v>1.0307533</c:v>
                </c:pt>
                <c:pt idx="1672">
                  <c:v>0.95752329999999997</c:v>
                </c:pt>
                <c:pt idx="1673">
                  <c:v>0.96936864</c:v>
                </c:pt>
                <c:pt idx="1674">
                  <c:v>0.88336899999999996</c:v>
                </c:pt>
                <c:pt idx="1675">
                  <c:v>0.97710439999999998</c:v>
                </c:pt>
                <c:pt idx="1676">
                  <c:v>1.0093681000000001</c:v>
                </c:pt>
                <c:pt idx="1677">
                  <c:v>1.1517295999999999</c:v>
                </c:pt>
                <c:pt idx="1678">
                  <c:v>1.3222263000000001</c:v>
                </c:pt>
                <c:pt idx="1679">
                  <c:v>1.0498546</c:v>
                </c:pt>
                <c:pt idx="1680">
                  <c:v>1.0712421999999999</c:v>
                </c:pt>
                <c:pt idx="1681">
                  <c:v>1.0912819</c:v>
                </c:pt>
                <c:pt idx="1682">
                  <c:v>0.89934676999999996</c:v>
                </c:pt>
                <c:pt idx="1683">
                  <c:v>0.93561780000000005</c:v>
                </c:pt>
                <c:pt idx="1684">
                  <c:v>0.99809724</c:v>
                </c:pt>
                <c:pt idx="1685">
                  <c:v>0.99962620000000002</c:v>
                </c:pt>
                <c:pt idx="1686">
                  <c:v>1.0770710999999999</c:v>
                </c:pt>
                <c:pt idx="1687">
                  <c:v>0.99906134999999996</c:v>
                </c:pt>
                <c:pt idx="1688">
                  <c:v>0.98744357000000005</c:v>
                </c:pt>
                <c:pt idx="1689">
                  <c:v>1.1142966000000001</c:v>
                </c:pt>
                <c:pt idx="1690">
                  <c:v>0.89878519999999995</c:v>
                </c:pt>
                <c:pt idx="1691">
                  <c:v>0.90541863</c:v>
                </c:pt>
                <c:pt idx="1692">
                  <c:v>1.0094533999999999</c:v>
                </c:pt>
                <c:pt idx="1693">
                  <c:v>0.96822980000000003</c:v>
                </c:pt>
                <c:pt idx="1694">
                  <c:v>1.0110353999999999</c:v>
                </c:pt>
                <c:pt idx="1695">
                  <c:v>0.97622779999999998</c:v>
                </c:pt>
                <c:pt idx="1696">
                  <c:v>0.93053143999999999</c:v>
                </c:pt>
                <c:pt idx="1697">
                  <c:v>1.1181475999999999</c:v>
                </c:pt>
                <c:pt idx="1698">
                  <c:v>0.9203498</c:v>
                </c:pt>
                <c:pt idx="1699">
                  <c:v>0.91741174000000003</c:v>
                </c:pt>
                <c:pt idx="1700">
                  <c:v>0.94674899999999995</c:v>
                </c:pt>
                <c:pt idx="1701">
                  <c:v>1.0057872999999999</c:v>
                </c:pt>
                <c:pt idx="1702">
                  <c:v>0.93406869999999997</c:v>
                </c:pt>
                <c:pt idx="1703">
                  <c:v>0.93078450000000001</c:v>
                </c:pt>
                <c:pt idx="1704">
                  <c:v>1.0065075999999999</c:v>
                </c:pt>
                <c:pt idx="1705">
                  <c:v>1.1038953</c:v>
                </c:pt>
                <c:pt idx="1706">
                  <c:v>0.98429319999999998</c:v>
                </c:pt>
                <c:pt idx="1707">
                  <c:v>0.93058660000000004</c:v>
                </c:pt>
                <c:pt idx="1708">
                  <c:v>1.0054296</c:v>
                </c:pt>
                <c:pt idx="1709">
                  <c:v>1.0778555000000001</c:v>
                </c:pt>
                <c:pt idx="1710">
                  <c:v>0.98807573000000004</c:v>
                </c:pt>
                <c:pt idx="1711">
                  <c:v>0.94662089999999999</c:v>
                </c:pt>
                <c:pt idx="1712">
                  <c:v>1.0712813000000001</c:v>
                </c:pt>
                <c:pt idx="1713">
                  <c:v>1.1161536999999999</c:v>
                </c:pt>
                <c:pt idx="1714">
                  <c:v>1.0191437000000001</c:v>
                </c:pt>
                <c:pt idx="1715">
                  <c:v>1.0149721</c:v>
                </c:pt>
                <c:pt idx="1716">
                  <c:v>1.0729747000000001</c:v>
                </c:pt>
                <c:pt idx="1717">
                  <c:v>1.0009489</c:v>
                </c:pt>
                <c:pt idx="1718">
                  <c:v>0.98629480000000003</c:v>
                </c:pt>
                <c:pt idx="1719">
                  <c:v>0.96065973999999998</c:v>
                </c:pt>
                <c:pt idx="1720">
                  <c:v>1.1559645999999999</c:v>
                </c:pt>
                <c:pt idx="1721">
                  <c:v>1.0275904</c:v>
                </c:pt>
                <c:pt idx="1722">
                  <c:v>0.97193277</c:v>
                </c:pt>
                <c:pt idx="1723">
                  <c:v>1.0589432000000001</c:v>
                </c:pt>
                <c:pt idx="1724">
                  <c:v>1.0366580000000001</c:v>
                </c:pt>
                <c:pt idx="1725">
                  <c:v>0.96587455</c:v>
                </c:pt>
                <c:pt idx="1726">
                  <c:v>0.95657099999999995</c:v>
                </c:pt>
                <c:pt idx="1727">
                  <c:v>0.96764680000000003</c:v>
                </c:pt>
                <c:pt idx="1728">
                  <c:v>1.0560259999999999</c:v>
                </c:pt>
                <c:pt idx="1729">
                  <c:v>1.0802778</c:v>
                </c:pt>
                <c:pt idx="1730">
                  <c:v>1.0241690999999999</c:v>
                </c:pt>
                <c:pt idx="1731">
                  <c:v>1.0886640000000001</c:v>
                </c:pt>
                <c:pt idx="1732">
                  <c:v>0.99106110000000003</c:v>
                </c:pt>
                <c:pt idx="1733">
                  <c:v>0.99310653999999998</c:v>
                </c:pt>
                <c:pt idx="1734">
                  <c:v>0.94878644000000001</c:v>
                </c:pt>
                <c:pt idx="1735">
                  <c:v>0.95319100000000001</c:v>
                </c:pt>
                <c:pt idx="1736">
                  <c:v>1.0495124</c:v>
                </c:pt>
                <c:pt idx="1737">
                  <c:v>1.0951135999999999</c:v>
                </c:pt>
                <c:pt idx="1738">
                  <c:v>1.1121882999999999</c:v>
                </c:pt>
                <c:pt idx="1739">
                  <c:v>0.97356120000000002</c:v>
                </c:pt>
                <c:pt idx="1740">
                  <c:v>0.95436317000000004</c:v>
                </c:pt>
                <c:pt idx="1741">
                  <c:v>1.0482385999999999</c:v>
                </c:pt>
                <c:pt idx="1742">
                  <c:v>0.99138029999999999</c:v>
                </c:pt>
                <c:pt idx="1743">
                  <c:v>0.94789760000000001</c:v>
                </c:pt>
                <c:pt idx="1744">
                  <c:v>1.2751136999999999</c:v>
                </c:pt>
                <c:pt idx="1745">
                  <c:v>1.0198779</c:v>
                </c:pt>
                <c:pt idx="1746">
                  <c:v>1.0940428</c:v>
                </c:pt>
                <c:pt idx="1747">
                  <c:v>0.87965819999999995</c:v>
                </c:pt>
                <c:pt idx="1748">
                  <c:v>0.95416325000000002</c:v>
                </c:pt>
                <c:pt idx="1749">
                  <c:v>0.94606920000000005</c:v>
                </c:pt>
                <c:pt idx="1750">
                  <c:v>1.0136883999999999</c:v>
                </c:pt>
                <c:pt idx="1751">
                  <c:v>0.93301093999999996</c:v>
                </c:pt>
                <c:pt idx="1752">
                  <c:v>1.5567550000000001</c:v>
                </c:pt>
                <c:pt idx="1753">
                  <c:v>1.0284035</c:v>
                </c:pt>
                <c:pt idx="1754">
                  <c:v>1.1015017</c:v>
                </c:pt>
                <c:pt idx="1755">
                  <c:v>0.87392866999999996</c:v>
                </c:pt>
                <c:pt idx="1756">
                  <c:v>0.88996920000000002</c:v>
                </c:pt>
                <c:pt idx="1757">
                  <c:v>0.94354373000000002</c:v>
                </c:pt>
                <c:pt idx="1758">
                  <c:v>1.1675441</c:v>
                </c:pt>
                <c:pt idx="1759">
                  <c:v>0.96470296</c:v>
                </c:pt>
                <c:pt idx="1760">
                  <c:v>1.5691101999999999</c:v>
                </c:pt>
                <c:pt idx="1761">
                  <c:v>1.0614433000000001</c:v>
                </c:pt>
                <c:pt idx="1762">
                  <c:v>1.0451286</c:v>
                </c:pt>
                <c:pt idx="1763">
                  <c:v>0.88016134999999995</c:v>
                </c:pt>
                <c:pt idx="1764">
                  <c:v>0.86782440000000005</c:v>
                </c:pt>
                <c:pt idx="1765">
                  <c:v>0.91938233000000003</c:v>
                </c:pt>
                <c:pt idx="1766">
                  <c:v>1.1508350000000001</c:v>
                </c:pt>
                <c:pt idx="1767">
                  <c:v>0.93279259999999997</c:v>
                </c:pt>
                <c:pt idx="1768">
                  <c:v>1.4983938999999999</c:v>
                </c:pt>
                <c:pt idx="1769">
                  <c:v>1.0441571000000001</c:v>
                </c:pt>
                <c:pt idx="1770">
                  <c:v>1.0414402</c:v>
                </c:pt>
                <c:pt idx="1771">
                  <c:v>0.86805619999999994</c:v>
                </c:pt>
                <c:pt idx="1772">
                  <c:v>0.86032280000000005</c:v>
                </c:pt>
                <c:pt idx="1773">
                  <c:v>0.92227983000000002</c:v>
                </c:pt>
                <c:pt idx="1774">
                  <c:v>1.1337714999999999</c:v>
                </c:pt>
                <c:pt idx="1775">
                  <c:v>0.90776193000000005</c:v>
                </c:pt>
                <c:pt idx="1776">
                  <c:v>1.24183</c:v>
                </c:pt>
                <c:pt idx="1777">
                  <c:v>1.1705563999999999</c:v>
                </c:pt>
                <c:pt idx="1778">
                  <c:v>1.0286033999999999</c:v>
                </c:pt>
                <c:pt idx="1779">
                  <c:v>0.89244604000000005</c:v>
                </c:pt>
                <c:pt idx="1780">
                  <c:v>0.85476390000000002</c:v>
                </c:pt>
                <c:pt idx="1781">
                  <c:v>0.97784375999999995</c:v>
                </c:pt>
                <c:pt idx="1782">
                  <c:v>1.4667376000000001</c:v>
                </c:pt>
                <c:pt idx="1783">
                  <c:v>0.98089444999999997</c:v>
                </c:pt>
                <c:pt idx="1784">
                  <c:v>1.2809488</c:v>
                </c:pt>
                <c:pt idx="1785">
                  <c:v>1.1501912000000001</c:v>
                </c:pt>
                <c:pt idx="1786">
                  <c:v>1.1414542999999999</c:v>
                </c:pt>
                <c:pt idx="1787">
                  <c:v>0.91066999999999998</c:v>
                </c:pt>
                <c:pt idx="1788">
                  <c:v>0.88482910000000004</c:v>
                </c:pt>
                <c:pt idx="1789">
                  <c:v>0.93917700000000004</c:v>
                </c:pt>
                <c:pt idx="1790">
                  <c:v>1.6923085</c:v>
                </c:pt>
                <c:pt idx="1791">
                  <c:v>0.98921680000000001</c:v>
                </c:pt>
                <c:pt idx="1792">
                  <c:v>1.2286147999999999</c:v>
                </c:pt>
                <c:pt idx="1793">
                  <c:v>1.1372898</c:v>
                </c:pt>
                <c:pt idx="1794">
                  <c:v>1.1094972000000001</c:v>
                </c:pt>
                <c:pt idx="1795">
                  <c:v>0.89810849999999998</c:v>
                </c:pt>
                <c:pt idx="1796">
                  <c:v>0.88266990000000001</c:v>
                </c:pt>
                <c:pt idx="1797">
                  <c:v>0.96581965999999997</c:v>
                </c:pt>
                <c:pt idx="1798">
                  <c:v>1.7406794999999999</c:v>
                </c:pt>
                <c:pt idx="1799">
                  <c:v>0.99173480000000003</c:v>
                </c:pt>
                <c:pt idx="1800">
                  <c:v>1.0977678</c:v>
                </c:pt>
                <c:pt idx="1801">
                  <c:v>1.1168433</c:v>
                </c:pt>
                <c:pt idx="1802">
                  <c:v>1.0942558</c:v>
                </c:pt>
                <c:pt idx="1803">
                  <c:v>0.94092629999999999</c:v>
                </c:pt>
                <c:pt idx="1804">
                  <c:v>0.9233268</c:v>
                </c:pt>
                <c:pt idx="1805">
                  <c:v>0.99985270000000004</c:v>
                </c:pt>
                <c:pt idx="1806">
                  <c:v>1.6865695999999999</c:v>
                </c:pt>
                <c:pt idx="1807">
                  <c:v>1.0291475000000001</c:v>
                </c:pt>
                <c:pt idx="1808">
                  <c:v>1.1189498</c:v>
                </c:pt>
                <c:pt idx="1809">
                  <c:v>1.0588427</c:v>
                </c:pt>
                <c:pt idx="1810">
                  <c:v>1.0602123000000001</c:v>
                </c:pt>
                <c:pt idx="1811">
                  <c:v>0.92963720000000005</c:v>
                </c:pt>
                <c:pt idx="1812">
                  <c:v>0.89714455999999998</c:v>
                </c:pt>
                <c:pt idx="1813">
                  <c:v>0.94988393999999998</c:v>
                </c:pt>
                <c:pt idx="1814">
                  <c:v>1.2365993</c:v>
                </c:pt>
                <c:pt idx="1815">
                  <c:v>1.0104206</c:v>
                </c:pt>
                <c:pt idx="1816">
                  <c:v>1.1680417999999999</c:v>
                </c:pt>
                <c:pt idx="1817">
                  <c:v>1.0205365</c:v>
                </c:pt>
                <c:pt idx="1818">
                  <c:v>1.0772926</c:v>
                </c:pt>
                <c:pt idx="1819">
                  <c:v>0.91982039999999998</c:v>
                </c:pt>
                <c:pt idx="1820">
                  <c:v>0.91501504</c:v>
                </c:pt>
                <c:pt idx="1821">
                  <c:v>0.91136229999999996</c:v>
                </c:pt>
                <c:pt idx="1822">
                  <c:v>1.0589843999999999</c:v>
                </c:pt>
                <c:pt idx="1823">
                  <c:v>0.96868620000000005</c:v>
                </c:pt>
                <c:pt idx="1824">
                  <c:v>1.2428036</c:v>
                </c:pt>
                <c:pt idx="1825">
                  <c:v>1.0325196999999999</c:v>
                </c:pt>
                <c:pt idx="1826">
                  <c:v>1.1339760000000001</c:v>
                </c:pt>
                <c:pt idx="1827">
                  <c:v>0.93562920000000005</c:v>
                </c:pt>
                <c:pt idx="1828">
                  <c:v>0.95292710000000003</c:v>
                </c:pt>
                <c:pt idx="1829">
                  <c:v>0.96000929999999995</c:v>
                </c:pt>
                <c:pt idx="1830">
                  <c:v>0.98022120000000001</c:v>
                </c:pt>
                <c:pt idx="1831">
                  <c:v>0.97888790000000003</c:v>
                </c:pt>
                <c:pt idx="1832">
                  <c:v>1.5793258999999999</c:v>
                </c:pt>
                <c:pt idx="1833">
                  <c:v>1.1110062999999999</c:v>
                </c:pt>
                <c:pt idx="1834">
                  <c:v>1.1156647</c:v>
                </c:pt>
                <c:pt idx="1835">
                  <c:v>1.0601697999999999</c:v>
                </c:pt>
                <c:pt idx="1836">
                  <c:v>1.1074519</c:v>
                </c:pt>
                <c:pt idx="1837">
                  <c:v>0.97803240000000002</c:v>
                </c:pt>
                <c:pt idx="1838">
                  <c:v>1.0810721999999999</c:v>
                </c:pt>
                <c:pt idx="1839">
                  <c:v>0.98382294000000003</c:v>
                </c:pt>
                <c:pt idx="1840">
                  <c:v>1.5771974</c:v>
                </c:pt>
                <c:pt idx="1841">
                  <c:v>1.1402625</c:v>
                </c:pt>
                <c:pt idx="1842">
                  <c:v>1.0929062</c:v>
                </c:pt>
                <c:pt idx="1843">
                  <c:v>1.1140485</c:v>
                </c:pt>
                <c:pt idx="1844">
                  <c:v>1.1023343000000001</c:v>
                </c:pt>
                <c:pt idx="1845">
                  <c:v>1.0542752</c:v>
                </c:pt>
                <c:pt idx="1846">
                  <c:v>1.2207395999999999</c:v>
                </c:pt>
                <c:pt idx="1847">
                  <c:v>0.95841750000000003</c:v>
                </c:pt>
                <c:pt idx="1848">
                  <c:v>1.7718034</c:v>
                </c:pt>
                <c:pt idx="1849">
                  <c:v>1.0983004999999999</c:v>
                </c:pt>
                <c:pt idx="1850">
                  <c:v>1.0303007</c:v>
                </c:pt>
                <c:pt idx="1851">
                  <c:v>1.1801375999999999</c:v>
                </c:pt>
                <c:pt idx="1852">
                  <c:v>1.1722961999999999</c:v>
                </c:pt>
                <c:pt idx="1853">
                  <c:v>1.0312512</c:v>
                </c:pt>
                <c:pt idx="1854">
                  <c:v>1.1189444</c:v>
                </c:pt>
                <c:pt idx="1855">
                  <c:v>0.93580496000000002</c:v>
                </c:pt>
                <c:pt idx="1856">
                  <c:v>1.4847219</c:v>
                </c:pt>
                <c:pt idx="1857">
                  <c:v>1.1050738</c:v>
                </c:pt>
                <c:pt idx="1858">
                  <c:v>1.1272093999999999</c:v>
                </c:pt>
                <c:pt idx="1859">
                  <c:v>1.1514394999999999</c:v>
                </c:pt>
                <c:pt idx="1860">
                  <c:v>1.1164278000000001</c:v>
                </c:pt>
                <c:pt idx="1861">
                  <c:v>1.0907555</c:v>
                </c:pt>
                <c:pt idx="1862">
                  <c:v>1.1986912000000001</c:v>
                </c:pt>
                <c:pt idx="1863">
                  <c:v>1.0282385000000001</c:v>
                </c:pt>
                <c:pt idx="1864">
                  <c:v>1.2253067</c:v>
                </c:pt>
                <c:pt idx="1865">
                  <c:v>1.1397496</c:v>
                </c:pt>
                <c:pt idx="1866">
                  <c:v>1.1123064</c:v>
                </c:pt>
                <c:pt idx="1867">
                  <c:v>1.0654189999999999</c:v>
                </c:pt>
                <c:pt idx="1868">
                  <c:v>1.134881</c:v>
                </c:pt>
                <c:pt idx="1869">
                  <c:v>1.0247643</c:v>
                </c:pt>
                <c:pt idx="1870">
                  <c:v>1.2600126</c:v>
                </c:pt>
                <c:pt idx="1871">
                  <c:v>1.1050982</c:v>
                </c:pt>
                <c:pt idx="1872">
                  <c:v>1.3030237</c:v>
                </c:pt>
                <c:pt idx="1873">
                  <c:v>1.2152164999999999</c:v>
                </c:pt>
                <c:pt idx="1874">
                  <c:v>1.1183106</c:v>
                </c:pt>
                <c:pt idx="1875">
                  <c:v>1.0350018999999999</c:v>
                </c:pt>
                <c:pt idx="1876">
                  <c:v>1.0258160999999999</c:v>
                </c:pt>
                <c:pt idx="1877">
                  <c:v>1.0524247</c:v>
                </c:pt>
                <c:pt idx="1878">
                  <c:v>1.2715052</c:v>
                </c:pt>
                <c:pt idx="1879">
                  <c:v>1.0493060000000001</c:v>
                </c:pt>
                <c:pt idx="1880">
                  <c:v>1.2592661000000001</c:v>
                </c:pt>
                <c:pt idx="1881">
                  <c:v>1.2025071000000001</c:v>
                </c:pt>
                <c:pt idx="1882">
                  <c:v>1.0899932000000001</c:v>
                </c:pt>
                <c:pt idx="1883">
                  <c:v>1.1449543</c:v>
                </c:pt>
                <c:pt idx="1884">
                  <c:v>1.0118408000000001</c:v>
                </c:pt>
                <c:pt idx="1885">
                  <c:v>1.0248895</c:v>
                </c:pt>
                <c:pt idx="1886">
                  <c:v>1.3701939999999999</c:v>
                </c:pt>
                <c:pt idx="1887">
                  <c:v>1.0887575</c:v>
                </c:pt>
                <c:pt idx="1888">
                  <c:v>1.1981138</c:v>
                </c:pt>
                <c:pt idx="1889">
                  <c:v>1.3153155000000001</c:v>
                </c:pt>
                <c:pt idx="1890">
                  <c:v>1.0880893</c:v>
                </c:pt>
                <c:pt idx="1891">
                  <c:v>1.3265932</c:v>
                </c:pt>
                <c:pt idx="1892">
                  <c:v>1.0310556</c:v>
                </c:pt>
                <c:pt idx="1893">
                  <c:v>1.1183732</c:v>
                </c:pt>
                <c:pt idx="1894">
                  <c:v>1.5694262000000001</c:v>
                </c:pt>
                <c:pt idx="1895">
                  <c:v>1.1344985999999999</c:v>
                </c:pt>
                <c:pt idx="1896">
                  <c:v>1.1705482</c:v>
                </c:pt>
                <c:pt idx="1897">
                  <c:v>1.3962867000000001</c:v>
                </c:pt>
                <c:pt idx="1898">
                  <c:v>1.1322224999999999</c:v>
                </c:pt>
                <c:pt idx="1899">
                  <c:v>1.2149916999999999</c:v>
                </c:pt>
                <c:pt idx="1900">
                  <c:v>1.0178194</c:v>
                </c:pt>
                <c:pt idx="1901">
                  <c:v>1.0942795000000001</c:v>
                </c:pt>
                <c:pt idx="1902">
                  <c:v>1.7142606</c:v>
                </c:pt>
                <c:pt idx="1903">
                  <c:v>1.1192485000000001</c:v>
                </c:pt>
                <c:pt idx="1904">
                  <c:v>1.1274713000000001</c:v>
                </c:pt>
                <c:pt idx="1905">
                  <c:v>1.2963296</c:v>
                </c:pt>
                <c:pt idx="1906">
                  <c:v>1.1629373000000001</c:v>
                </c:pt>
                <c:pt idx="1907">
                  <c:v>1.1627201</c:v>
                </c:pt>
                <c:pt idx="1908">
                  <c:v>1.0256227</c:v>
                </c:pt>
                <c:pt idx="1909">
                  <c:v>1.0774982</c:v>
                </c:pt>
                <c:pt idx="1910">
                  <c:v>1.8866854</c:v>
                </c:pt>
                <c:pt idx="1911">
                  <c:v>1.201921</c:v>
                </c:pt>
                <c:pt idx="1912">
                  <c:v>1.1896644999999999</c:v>
                </c:pt>
                <c:pt idx="1913">
                  <c:v>1.1518115</c:v>
                </c:pt>
                <c:pt idx="1914">
                  <c:v>1.1694391</c:v>
                </c:pt>
                <c:pt idx="1915">
                  <c:v>1.1528635</c:v>
                </c:pt>
                <c:pt idx="1916">
                  <c:v>1.1361698</c:v>
                </c:pt>
                <c:pt idx="1917">
                  <c:v>1.1475630999999999</c:v>
                </c:pt>
                <c:pt idx="1918">
                  <c:v>2.0382294999999999</c:v>
                </c:pt>
                <c:pt idx="1919">
                  <c:v>7.4216137</c:v>
                </c:pt>
                <c:pt idx="1920">
                  <c:v>1.2047749000000001</c:v>
                </c:pt>
                <c:pt idx="1921">
                  <c:v>1.2215952000000001</c:v>
                </c:pt>
                <c:pt idx="1922">
                  <c:v>1.0987750999999999</c:v>
                </c:pt>
                <c:pt idx="1923">
                  <c:v>1.2197814</c:v>
                </c:pt>
                <c:pt idx="1924">
                  <c:v>1.2490747</c:v>
                </c:pt>
                <c:pt idx="1925">
                  <c:v>1.2166507</c:v>
                </c:pt>
                <c:pt idx="1926">
                  <c:v>2.1391344000000001</c:v>
                </c:pt>
                <c:pt idx="1927">
                  <c:v>3.6659380000000001</c:v>
                </c:pt>
                <c:pt idx="1928">
                  <c:v>1.1655034</c:v>
                </c:pt>
                <c:pt idx="1929">
                  <c:v>1.2664656999999999</c:v>
                </c:pt>
                <c:pt idx="1930">
                  <c:v>1.1594656000000001</c:v>
                </c:pt>
                <c:pt idx="1931">
                  <c:v>1.1277314000000001</c:v>
                </c:pt>
                <c:pt idx="1932">
                  <c:v>1.2941210000000001</c:v>
                </c:pt>
                <c:pt idx="1933">
                  <c:v>1.2680960999999999</c:v>
                </c:pt>
                <c:pt idx="1934">
                  <c:v>1.9309646</c:v>
                </c:pt>
                <c:pt idx="1935">
                  <c:v>8.423152</c:v>
                </c:pt>
                <c:pt idx="1936">
                  <c:v>1.2607900999999999</c:v>
                </c:pt>
                <c:pt idx="1937">
                  <c:v>1.3939927000000001</c:v>
                </c:pt>
                <c:pt idx="1938">
                  <c:v>1.176955</c:v>
                </c:pt>
                <c:pt idx="1939">
                  <c:v>1.1575092</c:v>
                </c:pt>
                <c:pt idx="1940">
                  <c:v>1.582559</c:v>
                </c:pt>
                <c:pt idx="1941">
                  <c:v>1.4846741999999999</c:v>
                </c:pt>
                <c:pt idx="1942">
                  <c:v>1.7102622999999999</c:v>
                </c:pt>
                <c:pt idx="1943">
                  <c:v>2.5671906</c:v>
                </c:pt>
                <c:pt idx="1944">
                  <c:v>1.1947190000000001</c:v>
                </c:pt>
                <c:pt idx="1945">
                  <c:v>1.2103383999999999</c:v>
                </c:pt>
                <c:pt idx="1946">
                  <c:v>1.2295974000000001</c:v>
                </c:pt>
                <c:pt idx="1947">
                  <c:v>1.2821467</c:v>
                </c:pt>
                <c:pt idx="1948">
                  <c:v>1.5569843999999999</c:v>
                </c:pt>
                <c:pt idx="1949">
                  <c:v>2.0485053</c:v>
                </c:pt>
                <c:pt idx="1950">
                  <c:v>1.6776393999999999</c:v>
                </c:pt>
                <c:pt idx="1951">
                  <c:v>1.5779331000000001</c:v>
                </c:pt>
                <c:pt idx="1952">
                  <c:v>1.1209382000000001</c:v>
                </c:pt>
                <c:pt idx="1953">
                  <c:v>1.2980967000000001</c:v>
                </c:pt>
                <c:pt idx="1954">
                  <c:v>1.2534566</c:v>
                </c:pt>
                <c:pt idx="1955">
                  <c:v>1.2268705</c:v>
                </c:pt>
                <c:pt idx="1956">
                  <c:v>1.5132966000000001</c:v>
                </c:pt>
                <c:pt idx="1957">
                  <c:v>1.1509978999999999</c:v>
                </c:pt>
                <c:pt idx="1958">
                  <c:v>1.9734921000000001</c:v>
                </c:pt>
                <c:pt idx="1959">
                  <c:v>2.0814794999999999</c:v>
                </c:pt>
                <c:pt idx="1960">
                  <c:v>1.1789122999999999</c:v>
                </c:pt>
                <c:pt idx="1961">
                  <c:v>1.2464557000000001</c:v>
                </c:pt>
                <c:pt idx="1962">
                  <c:v>1.3716885000000001</c:v>
                </c:pt>
                <c:pt idx="1963">
                  <c:v>1.2345732</c:v>
                </c:pt>
                <c:pt idx="1964">
                  <c:v>1.6530811999999999</c:v>
                </c:pt>
                <c:pt idx="1965">
                  <c:v>1.3743590999999999</c:v>
                </c:pt>
                <c:pt idx="1966">
                  <c:v>1.6740417000000001</c:v>
                </c:pt>
                <c:pt idx="1967">
                  <c:v>1.1966048</c:v>
                </c:pt>
                <c:pt idx="1968">
                  <c:v>1.1581401</c:v>
                </c:pt>
                <c:pt idx="1969">
                  <c:v>1.3766162</c:v>
                </c:pt>
                <c:pt idx="1970">
                  <c:v>1.2966655</c:v>
                </c:pt>
                <c:pt idx="1971">
                  <c:v>1.2790687999999999</c:v>
                </c:pt>
                <c:pt idx="1972">
                  <c:v>1.6825591</c:v>
                </c:pt>
                <c:pt idx="1973">
                  <c:v>1.5128423</c:v>
                </c:pt>
                <c:pt idx="1974">
                  <c:v>1.6097535999999999</c:v>
                </c:pt>
                <c:pt idx="1975">
                  <c:v>1.1557333000000001</c:v>
                </c:pt>
                <c:pt idx="1976">
                  <c:v>1.1693728999999999</c:v>
                </c:pt>
                <c:pt idx="1977">
                  <c:v>1.3060201</c:v>
                </c:pt>
                <c:pt idx="1978">
                  <c:v>1.3992372</c:v>
                </c:pt>
                <c:pt idx="1979">
                  <c:v>1.2849021</c:v>
                </c:pt>
                <c:pt idx="1980">
                  <c:v>1.4836053</c:v>
                </c:pt>
                <c:pt idx="1981">
                  <c:v>1.5980570000000001</c:v>
                </c:pt>
                <c:pt idx="1982">
                  <c:v>1.3848294999999999</c:v>
                </c:pt>
                <c:pt idx="1983">
                  <c:v>1.0957969999999999</c:v>
                </c:pt>
                <c:pt idx="1984">
                  <c:v>1.2115724999999999</c:v>
                </c:pt>
                <c:pt idx="1985">
                  <c:v>1.3490089999999999</c:v>
                </c:pt>
                <c:pt idx="1986">
                  <c:v>1.3636371</c:v>
                </c:pt>
                <c:pt idx="1987">
                  <c:v>1.3770933000000001</c:v>
                </c:pt>
                <c:pt idx="1988">
                  <c:v>1.1832465000000001</c:v>
                </c:pt>
                <c:pt idx="1989">
                  <c:v>1.6889882000000001</c:v>
                </c:pt>
                <c:pt idx="1990">
                  <c:v>1.2018194</c:v>
                </c:pt>
                <c:pt idx="1991">
                  <c:v>1.1913197</c:v>
                </c:pt>
                <c:pt idx="1992">
                  <c:v>1.2221735</c:v>
                </c:pt>
                <c:pt idx="1993">
                  <c:v>1.3066704</c:v>
                </c:pt>
                <c:pt idx="1994">
                  <c:v>1.3553687000000001</c:v>
                </c:pt>
                <c:pt idx="1995">
                  <c:v>1.3571472</c:v>
                </c:pt>
                <c:pt idx="1996">
                  <c:v>1.1203437999999999</c:v>
                </c:pt>
                <c:pt idx="1997">
                  <c:v>1.7323294</c:v>
                </c:pt>
                <c:pt idx="1998">
                  <c:v>1.1655742</c:v>
                </c:pt>
                <c:pt idx="1999">
                  <c:v>1.0256672</c:v>
                </c:pt>
                <c:pt idx="2000">
                  <c:v>1.2361362</c:v>
                </c:pt>
                <c:pt idx="2001">
                  <c:v>1.3300538</c:v>
                </c:pt>
                <c:pt idx="2002">
                  <c:v>1.2621055000000001</c:v>
                </c:pt>
                <c:pt idx="2003">
                  <c:v>1.3145422</c:v>
                </c:pt>
                <c:pt idx="2004">
                  <c:v>1.1126065000000001</c:v>
                </c:pt>
                <c:pt idx="2005">
                  <c:v>1.3439186999999999</c:v>
                </c:pt>
                <c:pt idx="2006">
                  <c:v>1.0100197</c:v>
                </c:pt>
                <c:pt idx="2007">
                  <c:v>0.95888983999999999</c:v>
                </c:pt>
                <c:pt idx="2008">
                  <c:v>1.1667997000000001</c:v>
                </c:pt>
                <c:pt idx="2009">
                  <c:v>1.3598602</c:v>
                </c:pt>
                <c:pt idx="2010">
                  <c:v>1.3273368000000001</c:v>
                </c:pt>
                <c:pt idx="2011">
                  <c:v>1.3138502000000001</c:v>
                </c:pt>
                <c:pt idx="2012">
                  <c:v>1.0578308999999999</c:v>
                </c:pt>
                <c:pt idx="2013">
                  <c:v>1.0200906000000001</c:v>
                </c:pt>
                <c:pt idx="2014">
                  <c:v>1.036653</c:v>
                </c:pt>
                <c:pt idx="2015">
                  <c:v>0.9374287</c:v>
                </c:pt>
                <c:pt idx="2016">
                  <c:v>1.0893923999999999</c:v>
                </c:pt>
                <c:pt idx="2017">
                  <c:v>1.2038656000000001</c:v>
                </c:pt>
                <c:pt idx="2018">
                  <c:v>1.1792604</c:v>
                </c:pt>
                <c:pt idx="2019">
                  <c:v>1.2280660000000001</c:v>
                </c:pt>
                <c:pt idx="2020">
                  <c:v>1.0474261</c:v>
                </c:pt>
                <c:pt idx="2021">
                  <c:v>1.0162958</c:v>
                </c:pt>
                <c:pt idx="2022">
                  <c:v>1.0483696</c:v>
                </c:pt>
                <c:pt idx="2023">
                  <c:v>0.89916189999999996</c:v>
                </c:pt>
                <c:pt idx="2024">
                  <c:v>1.1323572</c:v>
                </c:pt>
                <c:pt idx="2025">
                  <c:v>1.1527593</c:v>
                </c:pt>
                <c:pt idx="2026">
                  <c:v>1.1540330000000001</c:v>
                </c:pt>
                <c:pt idx="2027">
                  <c:v>1.2426614</c:v>
                </c:pt>
                <c:pt idx="2028">
                  <c:v>1.0167162000000001</c:v>
                </c:pt>
                <c:pt idx="2029">
                  <c:v>0.96044843999999996</c:v>
                </c:pt>
                <c:pt idx="2030">
                  <c:v>0.98341060000000002</c:v>
                </c:pt>
                <c:pt idx="2031">
                  <c:v>0.96478929999999996</c:v>
                </c:pt>
                <c:pt idx="2032">
                  <c:v>1.0854665999999999</c:v>
                </c:pt>
                <c:pt idx="2033">
                  <c:v>1.2005802000000001</c:v>
                </c:pt>
                <c:pt idx="2034">
                  <c:v>1.108527</c:v>
                </c:pt>
                <c:pt idx="2035">
                  <c:v>1.3055608000000001</c:v>
                </c:pt>
                <c:pt idx="2036">
                  <c:v>0.99570740000000002</c:v>
                </c:pt>
                <c:pt idx="2037">
                  <c:v>1.0010127</c:v>
                </c:pt>
                <c:pt idx="2038">
                  <c:v>1.0782929999999999</c:v>
                </c:pt>
                <c:pt idx="2039">
                  <c:v>0.97279879999999996</c:v>
                </c:pt>
                <c:pt idx="2040">
                  <c:v>1.0715781</c:v>
                </c:pt>
                <c:pt idx="2041">
                  <c:v>1.0880088999999999</c:v>
                </c:pt>
                <c:pt idx="2042">
                  <c:v>1.0613425000000001</c:v>
                </c:pt>
                <c:pt idx="2043">
                  <c:v>1.2717571000000001</c:v>
                </c:pt>
                <c:pt idx="2044">
                  <c:v>1.0154866</c:v>
                </c:pt>
                <c:pt idx="2045">
                  <c:v>1.035255</c:v>
                </c:pt>
                <c:pt idx="2046">
                  <c:v>0.97053489999999998</c:v>
                </c:pt>
                <c:pt idx="2047">
                  <c:v>1.0352596999999999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D-45E4-8F76-7A0B866BDBC2}"/>
            </c:ext>
          </c:extLst>
        </c:ser>
        <c:ser>
          <c:idx val="1"/>
          <c:order val="1"/>
          <c:tx>
            <c:strRef>
              <c:f>G_LOSS!$C$1</c:f>
              <c:strCache>
                <c:ptCount val="1"/>
                <c:pt idx="0">
                  <c:v>Model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G_LOSS!$A$2:$A$2049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G_LOSS!$C$2:$C$2049</c:f>
              <c:numCache>
                <c:formatCode>General</c:formatCode>
                <c:ptCount val="2048"/>
                <c:pt idx="0">
                  <c:v>3.5901656000000002</c:v>
                </c:pt>
                <c:pt idx="1">
                  <c:v>2.2311209999999999</c:v>
                </c:pt>
                <c:pt idx="2">
                  <c:v>1.5404218000000001</c:v>
                </c:pt>
                <c:pt idx="3">
                  <c:v>1.3819216000000001</c:v>
                </c:pt>
                <c:pt idx="4">
                  <c:v>1.1451411</c:v>
                </c:pt>
                <c:pt idx="5">
                  <c:v>1.2328401</c:v>
                </c:pt>
                <c:pt idx="6">
                  <c:v>1.2066486999999999</c:v>
                </c:pt>
                <c:pt idx="7">
                  <c:v>1.2547817999999999</c:v>
                </c:pt>
                <c:pt idx="8">
                  <c:v>1.0666241999999999</c:v>
                </c:pt>
                <c:pt idx="9">
                  <c:v>1.0618395</c:v>
                </c:pt>
                <c:pt idx="10">
                  <c:v>1.0640160999999999</c:v>
                </c:pt>
                <c:pt idx="11">
                  <c:v>0.97379075999999998</c:v>
                </c:pt>
                <c:pt idx="12">
                  <c:v>1.0437514000000001</c:v>
                </c:pt>
                <c:pt idx="13">
                  <c:v>1.1068564999999999</c:v>
                </c:pt>
                <c:pt idx="14">
                  <c:v>1.0397193</c:v>
                </c:pt>
                <c:pt idx="15">
                  <c:v>1.0486164</c:v>
                </c:pt>
                <c:pt idx="16">
                  <c:v>1.019393</c:v>
                </c:pt>
                <c:pt idx="17">
                  <c:v>1.0216297999999999</c:v>
                </c:pt>
                <c:pt idx="18">
                  <c:v>0.96263622999999998</c:v>
                </c:pt>
                <c:pt idx="19">
                  <c:v>1.0005274</c:v>
                </c:pt>
                <c:pt idx="20">
                  <c:v>1.2539020000000001</c:v>
                </c:pt>
                <c:pt idx="21">
                  <c:v>1.0463370999999999</c:v>
                </c:pt>
                <c:pt idx="22">
                  <c:v>0.93056300000000003</c:v>
                </c:pt>
                <c:pt idx="23">
                  <c:v>0.97961050000000005</c:v>
                </c:pt>
                <c:pt idx="24">
                  <c:v>1.0073664</c:v>
                </c:pt>
                <c:pt idx="25">
                  <c:v>0.99616395999999996</c:v>
                </c:pt>
                <c:pt idx="26">
                  <c:v>0.9699257</c:v>
                </c:pt>
                <c:pt idx="27">
                  <c:v>0.98840740000000005</c:v>
                </c:pt>
                <c:pt idx="28">
                  <c:v>1.1156318000000001</c:v>
                </c:pt>
                <c:pt idx="29">
                  <c:v>0.9652096</c:v>
                </c:pt>
                <c:pt idx="30">
                  <c:v>0.99979050000000003</c:v>
                </c:pt>
                <c:pt idx="31">
                  <c:v>0.96634880000000001</c:v>
                </c:pt>
                <c:pt idx="32">
                  <c:v>0.91913175999999996</c:v>
                </c:pt>
                <c:pt idx="33">
                  <c:v>0.91990196999999996</c:v>
                </c:pt>
                <c:pt idx="34">
                  <c:v>0.87526559999999998</c:v>
                </c:pt>
                <c:pt idx="35">
                  <c:v>0.99775325999999998</c:v>
                </c:pt>
                <c:pt idx="36">
                  <c:v>1.2217990999999999</c:v>
                </c:pt>
                <c:pt idx="37">
                  <c:v>0.96482502999999997</c:v>
                </c:pt>
                <c:pt idx="38">
                  <c:v>1.0080633000000001</c:v>
                </c:pt>
                <c:pt idx="39">
                  <c:v>0.9728464</c:v>
                </c:pt>
                <c:pt idx="40">
                  <c:v>0.91621710000000001</c:v>
                </c:pt>
                <c:pt idx="41">
                  <c:v>0.91848593999999995</c:v>
                </c:pt>
                <c:pt idx="42">
                  <c:v>0.91465079999999999</c:v>
                </c:pt>
                <c:pt idx="43">
                  <c:v>0.93001319999999998</c:v>
                </c:pt>
                <c:pt idx="44">
                  <c:v>1.1369553999999999</c:v>
                </c:pt>
                <c:pt idx="45">
                  <c:v>1.0499133</c:v>
                </c:pt>
                <c:pt idx="46">
                  <c:v>1.0464969</c:v>
                </c:pt>
                <c:pt idx="47">
                  <c:v>0.9881027</c:v>
                </c:pt>
                <c:pt idx="48">
                  <c:v>0.95521014999999998</c:v>
                </c:pt>
                <c:pt idx="49">
                  <c:v>0.95539795999999999</c:v>
                </c:pt>
                <c:pt idx="50">
                  <c:v>0.97506212999999997</c:v>
                </c:pt>
                <c:pt idx="51">
                  <c:v>0.92870370000000002</c:v>
                </c:pt>
                <c:pt idx="52">
                  <c:v>1.0278844</c:v>
                </c:pt>
                <c:pt idx="53">
                  <c:v>1.0844157999999999</c:v>
                </c:pt>
                <c:pt idx="54">
                  <c:v>1.0606344999999999</c:v>
                </c:pt>
                <c:pt idx="55">
                  <c:v>1.0663083</c:v>
                </c:pt>
                <c:pt idx="56">
                  <c:v>1.0767434</c:v>
                </c:pt>
                <c:pt idx="57">
                  <c:v>1.0040092</c:v>
                </c:pt>
                <c:pt idx="58">
                  <c:v>1.0401522999999999</c:v>
                </c:pt>
                <c:pt idx="59">
                  <c:v>0.99914955999999999</c:v>
                </c:pt>
                <c:pt idx="60">
                  <c:v>1.0196175999999999</c:v>
                </c:pt>
                <c:pt idx="61">
                  <c:v>0.98118879999999997</c:v>
                </c:pt>
                <c:pt idx="62">
                  <c:v>1.0609219000000001</c:v>
                </c:pt>
                <c:pt idx="63">
                  <c:v>1.042557</c:v>
                </c:pt>
                <c:pt idx="64">
                  <c:v>1.0567704</c:v>
                </c:pt>
                <c:pt idx="65">
                  <c:v>0.98391689999999998</c:v>
                </c:pt>
                <c:pt idx="66">
                  <c:v>0.98496424999999999</c:v>
                </c:pt>
                <c:pt idx="67">
                  <c:v>0.94811475000000001</c:v>
                </c:pt>
                <c:pt idx="68">
                  <c:v>0.98071814000000002</c:v>
                </c:pt>
                <c:pt idx="69">
                  <c:v>0.93160986999999995</c:v>
                </c:pt>
                <c:pt idx="70">
                  <c:v>1.0729575</c:v>
                </c:pt>
                <c:pt idx="71">
                  <c:v>1.0682468000000001</c:v>
                </c:pt>
                <c:pt idx="72">
                  <c:v>1.1576223000000001</c:v>
                </c:pt>
                <c:pt idx="73">
                  <c:v>0.98715496000000003</c:v>
                </c:pt>
                <c:pt idx="74">
                  <c:v>1.0324325999999999</c:v>
                </c:pt>
                <c:pt idx="75">
                  <c:v>0.95286150000000003</c:v>
                </c:pt>
                <c:pt idx="76">
                  <c:v>0.94746600000000003</c:v>
                </c:pt>
                <c:pt idx="77">
                  <c:v>0.91799176000000005</c:v>
                </c:pt>
                <c:pt idx="78">
                  <c:v>1.1178036</c:v>
                </c:pt>
                <c:pt idx="79">
                  <c:v>1.1902752999999999</c:v>
                </c:pt>
                <c:pt idx="80">
                  <c:v>1.1765242</c:v>
                </c:pt>
                <c:pt idx="81">
                  <c:v>0.98303079999999998</c:v>
                </c:pt>
                <c:pt idx="82">
                  <c:v>0.98383063000000004</c:v>
                </c:pt>
                <c:pt idx="83">
                  <c:v>0.95902129999999997</c:v>
                </c:pt>
                <c:pt idx="84">
                  <c:v>0.90798760000000001</c:v>
                </c:pt>
                <c:pt idx="85">
                  <c:v>0.92709090000000005</c:v>
                </c:pt>
                <c:pt idx="86">
                  <c:v>0.95516619999999997</c:v>
                </c:pt>
                <c:pt idx="87">
                  <c:v>1.2786918</c:v>
                </c:pt>
                <c:pt idx="88">
                  <c:v>1.2635405</c:v>
                </c:pt>
                <c:pt idx="89">
                  <c:v>1.0913976000000001</c:v>
                </c:pt>
                <c:pt idx="90">
                  <c:v>0.97631599999999996</c:v>
                </c:pt>
                <c:pt idx="91">
                  <c:v>0.98318784999999997</c:v>
                </c:pt>
                <c:pt idx="92">
                  <c:v>0.91627670000000006</c:v>
                </c:pt>
                <c:pt idx="93">
                  <c:v>0.98229884999999995</c:v>
                </c:pt>
                <c:pt idx="94">
                  <c:v>0.96333919999999995</c:v>
                </c:pt>
                <c:pt idx="95">
                  <c:v>1.3302042000000001</c:v>
                </c:pt>
                <c:pt idx="96">
                  <c:v>1.3204168999999999</c:v>
                </c:pt>
                <c:pt idx="97">
                  <c:v>1.1123696999999999</c:v>
                </c:pt>
                <c:pt idx="98">
                  <c:v>0.93819220000000003</c:v>
                </c:pt>
                <c:pt idx="99">
                  <c:v>1.0146735</c:v>
                </c:pt>
                <c:pt idx="100">
                  <c:v>0.96409285</c:v>
                </c:pt>
                <c:pt idx="101">
                  <c:v>0.98588719999999996</c:v>
                </c:pt>
                <c:pt idx="102">
                  <c:v>1.0544665</c:v>
                </c:pt>
                <c:pt idx="103">
                  <c:v>1.2207386</c:v>
                </c:pt>
                <c:pt idx="104">
                  <c:v>1.1160232000000001</c:v>
                </c:pt>
                <c:pt idx="105">
                  <c:v>1.1989505</c:v>
                </c:pt>
                <c:pt idx="106">
                  <c:v>0.94127053000000005</c:v>
                </c:pt>
                <c:pt idx="107">
                  <c:v>1.0040247</c:v>
                </c:pt>
                <c:pt idx="108">
                  <c:v>1.0784069999999999</c:v>
                </c:pt>
                <c:pt idx="109">
                  <c:v>0.99237143999999999</c:v>
                </c:pt>
                <c:pt idx="110">
                  <c:v>1.1267011</c:v>
                </c:pt>
                <c:pt idx="111">
                  <c:v>1.0866727</c:v>
                </c:pt>
                <c:pt idx="112">
                  <c:v>0.97321190000000002</c:v>
                </c:pt>
                <c:pt idx="113">
                  <c:v>0.96604073000000001</c:v>
                </c:pt>
                <c:pt idx="114">
                  <c:v>0.90992664999999995</c:v>
                </c:pt>
                <c:pt idx="115">
                  <c:v>0.97167813999999997</c:v>
                </c:pt>
                <c:pt idx="116">
                  <c:v>1.0878749000000001</c:v>
                </c:pt>
                <c:pt idx="117">
                  <c:v>0.96276974999999998</c:v>
                </c:pt>
                <c:pt idx="118">
                  <c:v>1.0560791</c:v>
                </c:pt>
                <c:pt idx="119">
                  <c:v>1.1726604</c:v>
                </c:pt>
                <c:pt idx="120">
                  <c:v>0.89749265</c:v>
                </c:pt>
                <c:pt idx="121">
                  <c:v>0.93017539999999999</c:v>
                </c:pt>
                <c:pt idx="122">
                  <c:v>0.90489770000000003</c:v>
                </c:pt>
                <c:pt idx="123">
                  <c:v>0.94859064000000004</c:v>
                </c:pt>
                <c:pt idx="124">
                  <c:v>1.0316472000000001</c:v>
                </c:pt>
                <c:pt idx="125">
                  <c:v>0.93846505999999996</c:v>
                </c:pt>
                <c:pt idx="126">
                  <c:v>1.2168673999999999</c:v>
                </c:pt>
                <c:pt idx="127">
                  <c:v>1.0649754</c:v>
                </c:pt>
                <c:pt idx="128">
                  <c:v>0.93563324000000003</c:v>
                </c:pt>
                <c:pt idx="129">
                  <c:v>0.95473370000000002</c:v>
                </c:pt>
                <c:pt idx="130">
                  <c:v>1.1381938</c:v>
                </c:pt>
                <c:pt idx="131">
                  <c:v>0.95094690000000004</c:v>
                </c:pt>
                <c:pt idx="132">
                  <c:v>0.97703799999999996</c:v>
                </c:pt>
                <c:pt idx="133">
                  <c:v>0.92570925000000004</c:v>
                </c:pt>
                <c:pt idx="134">
                  <c:v>1.3373033999999999</c:v>
                </c:pt>
                <c:pt idx="135">
                  <c:v>1.0520061999999999</c:v>
                </c:pt>
                <c:pt idx="136">
                  <c:v>1.0699498999999999</c:v>
                </c:pt>
                <c:pt idx="137">
                  <c:v>0.95311964000000005</c:v>
                </c:pt>
                <c:pt idx="138">
                  <c:v>0.88871350000000005</c:v>
                </c:pt>
                <c:pt idx="139">
                  <c:v>0.97031533999999997</c:v>
                </c:pt>
                <c:pt idx="140">
                  <c:v>0.9747498</c:v>
                </c:pt>
                <c:pt idx="141">
                  <c:v>1.0222408000000001</c:v>
                </c:pt>
                <c:pt idx="142">
                  <c:v>1.2201101999999999</c:v>
                </c:pt>
                <c:pt idx="143">
                  <c:v>1.0059526000000001</c:v>
                </c:pt>
                <c:pt idx="144">
                  <c:v>1.1873327</c:v>
                </c:pt>
                <c:pt idx="145">
                  <c:v>1.0081933000000001</c:v>
                </c:pt>
                <c:pt idx="146">
                  <c:v>0.93902010000000002</c:v>
                </c:pt>
                <c:pt idx="147">
                  <c:v>0.96645270000000005</c:v>
                </c:pt>
                <c:pt idx="148">
                  <c:v>0.96577257000000005</c:v>
                </c:pt>
                <c:pt idx="149">
                  <c:v>0.95508599999999999</c:v>
                </c:pt>
                <c:pt idx="150">
                  <c:v>1.0443861000000001</c:v>
                </c:pt>
                <c:pt idx="151">
                  <c:v>0.96182864999999995</c:v>
                </c:pt>
                <c:pt idx="152">
                  <c:v>0.97199606999999999</c:v>
                </c:pt>
                <c:pt idx="153">
                  <c:v>1.0570413999999999</c:v>
                </c:pt>
                <c:pt idx="154">
                  <c:v>0.88787990000000006</c:v>
                </c:pt>
                <c:pt idx="155">
                  <c:v>0.93807890000000005</c:v>
                </c:pt>
                <c:pt idx="156">
                  <c:v>0.95205735999999996</c:v>
                </c:pt>
                <c:pt idx="157">
                  <c:v>0.92998694999999998</c:v>
                </c:pt>
                <c:pt idx="158">
                  <c:v>0.97114979999999995</c:v>
                </c:pt>
                <c:pt idx="159">
                  <c:v>0.92489560000000004</c:v>
                </c:pt>
                <c:pt idx="160">
                  <c:v>0.91640529999999998</c:v>
                </c:pt>
                <c:pt idx="161">
                  <c:v>1.0405176</c:v>
                </c:pt>
                <c:pt idx="162">
                  <c:v>0.91112079999999995</c:v>
                </c:pt>
                <c:pt idx="163">
                  <c:v>0.9213597</c:v>
                </c:pt>
                <c:pt idx="164">
                  <c:v>0.92455410000000005</c:v>
                </c:pt>
                <c:pt idx="165">
                  <c:v>0.95040440000000004</c:v>
                </c:pt>
                <c:pt idx="166">
                  <c:v>0.90394949999999996</c:v>
                </c:pt>
                <c:pt idx="167">
                  <c:v>0.89354529999999999</c:v>
                </c:pt>
                <c:pt idx="168">
                  <c:v>1.0676931000000001</c:v>
                </c:pt>
                <c:pt idx="169">
                  <c:v>0.9995153</c:v>
                </c:pt>
                <c:pt idx="170">
                  <c:v>0.94075869999999995</c:v>
                </c:pt>
                <c:pt idx="171">
                  <c:v>0.88159584999999996</c:v>
                </c:pt>
                <c:pt idx="172">
                  <c:v>0.9698563</c:v>
                </c:pt>
                <c:pt idx="173">
                  <c:v>1.0207942999999999</c:v>
                </c:pt>
                <c:pt idx="174">
                  <c:v>0.93560385999999995</c:v>
                </c:pt>
                <c:pt idx="175">
                  <c:v>0.90256329999999996</c:v>
                </c:pt>
                <c:pt idx="176">
                  <c:v>1.2932494000000001</c:v>
                </c:pt>
                <c:pt idx="177">
                  <c:v>1.0238404000000001</c:v>
                </c:pt>
                <c:pt idx="178">
                  <c:v>0.94594467000000004</c:v>
                </c:pt>
                <c:pt idx="179">
                  <c:v>0.92902479999999998</c:v>
                </c:pt>
                <c:pt idx="180">
                  <c:v>1.0563191999999999</c:v>
                </c:pt>
                <c:pt idx="181">
                  <c:v>0.947824</c:v>
                </c:pt>
                <c:pt idx="182">
                  <c:v>0.92872169999999998</c:v>
                </c:pt>
                <c:pt idx="183">
                  <c:v>0.91502280000000003</c:v>
                </c:pt>
                <c:pt idx="184">
                  <c:v>1.3151409999999999</c:v>
                </c:pt>
                <c:pt idx="185">
                  <c:v>0.96041670000000001</c:v>
                </c:pt>
                <c:pt idx="186">
                  <c:v>0.93762990000000002</c:v>
                </c:pt>
                <c:pt idx="187">
                  <c:v>0.98963460000000003</c:v>
                </c:pt>
                <c:pt idx="188">
                  <c:v>1.0120431999999999</c:v>
                </c:pt>
                <c:pt idx="189">
                  <c:v>0.93620159999999997</c:v>
                </c:pt>
                <c:pt idx="190">
                  <c:v>0.9593853</c:v>
                </c:pt>
                <c:pt idx="191">
                  <c:v>0.92040860000000002</c:v>
                </c:pt>
                <c:pt idx="192">
                  <c:v>1.2062721000000001</c:v>
                </c:pt>
                <c:pt idx="193">
                  <c:v>1.0545061</c:v>
                </c:pt>
                <c:pt idx="194">
                  <c:v>0.99040496</c:v>
                </c:pt>
                <c:pt idx="195">
                  <c:v>1.0116655999999999</c:v>
                </c:pt>
                <c:pt idx="196">
                  <c:v>0.92716425999999996</c:v>
                </c:pt>
                <c:pt idx="197">
                  <c:v>0.96195215000000001</c:v>
                </c:pt>
                <c:pt idx="198">
                  <c:v>0.94282639999999995</c:v>
                </c:pt>
                <c:pt idx="199">
                  <c:v>0.90713774999999996</c:v>
                </c:pt>
                <c:pt idx="200">
                  <c:v>1.2327693</c:v>
                </c:pt>
                <c:pt idx="201">
                  <c:v>1.0867058999999999</c:v>
                </c:pt>
                <c:pt idx="202">
                  <c:v>1.0517949</c:v>
                </c:pt>
                <c:pt idx="203">
                  <c:v>0.92536943999999999</c:v>
                </c:pt>
                <c:pt idx="204">
                  <c:v>0.89087620000000001</c:v>
                </c:pt>
                <c:pt idx="205">
                  <c:v>1.1189475</c:v>
                </c:pt>
                <c:pt idx="206">
                  <c:v>0.9606285</c:v>
                </c:pt>
                <c:pt idx="207">
                  <c:v>0.91275596999999997</c:v>
                </c:pt>
                <c:pt idx="208">
                  <c:v>1.7311506000000001</c:v>
                </c:pt>
                <c:pt idx="209">
                  <c:v>1.2698562</c:v>
                </c:pt>
                <c:pt idx="210">
                  <c:v>1.1330275999999999</c:v>
                </c:pt>
                <c:pt idx="211">
                  <c:v>0.88093999999999995</c:v>
                </c:pt>
                <c:pt idx="212">
                  <c:v>0.93807315999999996</c:v>
                </c:pt>
                <c:pt idx="213">
                  <c:v>1.0500449999999999</c:v>
                </c:pt>
                <c:pt idx="214">
                  <c:v>1.0542442999999999</c:v>
                </c:pt>
                <c:pt idx="215">
                  <c:v>0.9038178</c:v>
                </c:pt>
                <c:pt idx="216">
                  <c:v>2.2349345999999999</c:v>
                </c:pt>
                <c:pt idx="217">
                  <c:v>2.0621613999999999</c:v>
                </c:pt>
                <c:pt idx="218">
                  <c:v>1.2157861999999999</c:v>
                </c:pt>
                <c:pt idx="219">
                  <c:v>0.95446030000000004</c:v>
                </c:pt>
                <c:pt idx="220">
                  <c:v>0.95076024999999997</c:v>
                </c:pt>
                <c:pt idx="221">
                  <c:v>1.1298264</c:v>
                </c:pt>
                <c:pt idx="222">
                  <c:v>1.3378736</c:v>
                </c:pt>
                <c:pt idx="223">
                  <c:v>0.99227160000000003</c:v>
                </c:pt>
                <c:pt idx="224">
                  <c:v>1.9864955</c:v>
                </c:pt>
                <c:pt idx="225">
                  <c:v>1.2648543999999999</c:v>
                </c:pt>
                <c:pt idx="226">
                  <c:v>1.1027757</c:v>
                </c:pt>
                <c:pt idx="227">
                  <c:v>0.92138237000000001</c:v>
                </c:pt>
                <c:pt idx="228">
                  <c:v>0.90350830000000004</c:v>
                </c:pt>
                <c:pt idx="229">
                  <c:v>1.0209870000000001</c:v>
                </c:pt>
                <c:pt idx="230">
                  <c:v>1.2478662</c:v>
                </c:pt>
                <c:pt idx="231">
                  <c:v>0.94470449999999995</c:v>
                </c:pt>
                <c:pt idx="232">
                  <c:v>1.8507724000000001</c:v>
                </c:pt>
                <c:pt idx="233">
                  <c:v>1.2909632</c:v>
                </c:pt>
                <c:pt idx="234">
                  <c:v>0.99200010000000005</c:v>
                </c:pt>
                <c:pt idx="235">
                  <c:v>0.91018069999999995</c:v>
                </c:pt>
                <c:pt idx="236">
                  <c:v>0.8902892</c:v>
                </c:pt>
                <c:pt idx="237">
                  <c:v>0.96572256000000001</c:v>
                </c:pt>
                <c:pt idx="238">
                  <c:v>1.1325537000000001</c:v>
                </c:pt>
                <c:pt idx="239">
                  <c:v>0.91230935000000002</c:v>
                </c:pt>
                <c:pt idx="240">
                  <c:v>1.3751633000000001</c:v>
                </c:pt>
                <c:pt idx="241">
                  <c:v>1.1331836</c:v>
                </c:pt>
                <c:pt idx="242">
                  <c:v>0.96967446999999996</c:v>
                </c:pt>
                <c:pt idx="243">
                  <c:v>0.92686400000000002</c:v>
                </c:pt>
                <c:pt idx="244">
                  <c:v>0.91150414999999996</c:v>
                </c:pt>
                <c:pt idx="245">
                  <c:v>0.96176075999999999</c:v>
                </c:pt>
                <c:pt idx="246">
                  <c:v>1.276742</c:v>
                </c:pt>
                <c:pt idx="247">
                  <c:v>0.92798840000000005</c:v>
                </c:pt>
                <c:pt idx="248">
                  <c:v>1.2562046</c:v>
                </c:pt>
                <c:pt idx="249">
                  <c:v>1.0777620999999999</c:v>
                </c:pt>
                <c:pt idx="250">
                  <c:v>1.0466793999999999</c:v>
                </c:pt>
                <c:pt idx="251">
                  <c:v>0.92728524999999995</c:v>
                </c:pt>
                <c:pt idx="252">
                  <c:v>0.91754939999999996</c:v>
                </c:pt>
                <c:pt idx="253">
                  <c:v>0.93575629999999999</c:v>
                </c:pt>
                <c:pt idx="254">
                  <c:v>1.4912974000000001</c:v>
                </c:pt>
                <c:pt idx="255">
                  <c:v>0.95063746000000005</c:v>
                </c:pt>
                <c:pt idx="256">
                  <c:v>1.2328798999999999</c:v>
                </c:pt>
                <c:pt idx="257">
                  <c:v>1.0763065999999999</c:v>
                </c:pt>
                <c:pt idx="258">
                  <c:v>1.0563164</c:v>
                </c:pt>
                <c:pt idx="259">
                  <c:v>0.91724819999999996</c:v>
                </c:pt>
                <c:pt idx="260">
                  <c:v>0.89660799999999996</c:v>
                </c:pt>
                <c:pt idx="261">
                  <c:v>0.95350325000000002</c:v>
                </c:pt>
                <c:pt idx="262">
                  <c:v>1.5939766</c:v>
                </c:pt>
                <c:pt idx="263">
                  <c:v>0.96781300000000003</c:v>
                </c:pt>
                <c:pt idx="264">
                  <c:v>1.0697124</c:v>
                </c:pt>
                <c:pt idx="265">
                  <c:v>1.0578411000000001</c:v>
                </c:pt>
                <c:pt idx="266">
                  <c:v>1.0640703</c:v>
                </c:pt>
                <c:pt idx="267">
                  <c:v>0.93854820000000005</c:v>
                </c:pt>
                <c:pt idx="268">
                  <c:v>0.92365929999999996</c:v>
                </c:pt>
                <c:pt idx="269">
                  <c:v>0.96402085000000004</c:v>
                </c:pt>
                <c:pt idx="270">
                  <c:v>1.4569744</c:v>
                </c:pt>
                <c:pt idx="271">
                  <c:v>0.96631049999999996</c:v>
                </c:pt>
                <c:pt idx="272">
                  <c:v>1.0442089000000001</c:v>
                </c:pt>
                <c:pt idx="273">
                  <c:v>0.97764220000000002</c:v>
                </c:pt>
                <c:pt idx="274">
                  <c:v>1.0093616000000001</c:v>
                </c:pt>
                <c:pt idx="275">
                  <c:v>0.9015879</c:v>
                </c:pt>
                <c:pt idx="276">
                  <c:v>0.90660819999999998</c:v>
                </c:pt>
                <c:pt idx="277">
                  <c:v>0.88958627000000001</c:v>
                </c:pt>
                <c:pt idx="278">
                  <c:v>1.1734271000000001</c:v>
                </c:pt>
                <c:pt idx="279">
                  <c:v>0.92448470000000005</c:v>
                </c:pt>
                <c:pt idx="280">
                  <c:v>1.066565</c:v>
                </c:pt>
                <c:pt idx="281">
                  <c:v>0.95535650000000005</c:v>
                </c:pt>
                <c:pt idx="282">
                  <c:v>0.99427750000000004</c:v>
                </c:pt>
                <c:pt idx="283">
                  <c:v>0.90059409999999995</c:v>
                </c:pt>
                <c:pt idx="284">
                  <c:v>0.92244800000000005</c:v>
                </c:pt>
                <c:pt idx="285">
                  <c:v>0.86781830000000004</c:v>
                </c:pt>
                <c:pt idx="286">
                  <c:v>1.0105379999999999</c:v>
                </c:pt>
                <c:pt idx="287">
                  <c:v>0.93614830000000004</c:v>
                </c:pt>
                <c:pt idx="288">
                  <c:v>1.1193820000000001</c:v>
                </c:pt>
                <c:pt idx="289">
                  <c:v>0.99761180000000005</c:v>
                </c:pt>
                <c:pt idx="290">
                  <c:v>1.0305097000000001</c:v>
                </c:pt>
                <c:pt idx="291">
                  <c:v>0.93785439999999998</c:v>
                </c:pt>
                <c:pt idx="292">
                  <c:v>0.95698510000000003</c:v>
                </c:pt>
                <c:pt idx="293">
                  <c:v>0.89944440000000003</c:v>
                </c:pt>
                <c:pt idx="294">
                  <c:v>0.9328535</c:v>
                </c:pt>
                <c:pt idx="295">
                  <c:v>0.9316006</c:v>
                </c:pt>
                <c:pt idx="296">
                  <c:v>1.4303410000000001</c:v>
                </c:pt>
                <c:pt idx="297">
                  <c:v>1.0014727000000001</c:v>
                </c:pt>
                <c:pt idx="298">
                  <c:v>1.0293323999999999</c:v>
                </c:pt>
                <c:pt idx="299">
                  <c:v>1.1012944</c:v>
                </c:pt>
                <c:pt idx="300">
                  <c:v>1.0366291999999999</c:v>
                </c:pt>
                <c:pt idx="301">
                  <c:v>0.91247933999999997</c:v>
                </c:pt>
                <c:pt idx="302">
                  <c:v>0.99052154999999997</c:v>
                </c:pt>
                <c:pt idx="303">
                  <c:v>0.94161640000000002</c:v>
                </c:pt>
                <c:pt idx="304">
                  <c:v>1.4900856</c:v>
                </c:pt>
                <c:pt idx="305">
                  <c:v>1.0749253999999999</c:v>
                </c:pt>
                <c:pt idx="306">
                  <c:v>1.0595915</c:v>
                </c:pt>
                <c:pt idx="307">
                  <c:v>1.3490607999999999</c:v>
                </c:pt>
                <c:pt idx="308">
                  <c:v>1.0450706000000001</c:v>
                </c:pt>
                <c:pt idx="309">
                  <c:v>0.9468086</c:v>
                </c:pt>
                <c:pt idx="310">
                  <c:v>1.1042730000000001</c:v>
                </c:pt>
                <c:pt idx="311">
                  <c:v>0.94763149999999996</c:v>
                </c:pt>
                <c:pt idx="312">
                  <c:v>1.579887</c:v>
                </c:pt>
                <c:pt idx="313">
                  <c:v>1.0383500000000001</c:v>
                </c:pt>
                <c:pt idx="314">
                  <c:v>0.9685281</c:v>
                </c:pt>
                <c:pt idx="315">
                  <c:v>1.4725804</c:v>
                </c:pt>
                <c:pt idx="316">
                  <c:v>1.0537485</c:v>
                </c:pt>
                <c:pt idx="317">
                  <c:v>0.96995200000000004</c:v>
                </c:pt>
                <c:pt idx="318">
                  <c:v>1.0619634</c:v>
                </c:pt>
                <c:pt idx="319">
                  <c:v>0.91334784000000002</c:v>
                </c:pt>
                <c:pt idx="320">
                  <c:v>1.3200417</c:v>
                </c:pt>
                <c:pt idx="321">
                  <c:v>1.0140951</c:v>
                </c:pt>
                <c:pt idx="322">
                  <c:v>1.0437162</c:v>
                </c:pt>
                <c:pt idx="323">
                  <c:v>1.308989</c:v>
                </c:pt>
                <c:pt idx="324">
                  <c:v>1.0256691</c:v>
                </c:pt>
                <c:pt idx="325">
                  <c:v>1.0102074999999999</c:v>
                </c:pt>
                <c:pt idx="326">
                  <c:v>1.130123</c:v>
                </c:pt>
                <c:pt idx="327">
                  <c:v>0.98320779999999997</c:v>
                </c:pt>
                <c:pt idx="328">
                  <c:v>1.1839762</c:v>
                </c:pt>
                <c:pt idx="329">
                  <c:v>1.0258577</c:v>
                </c:pt>
                <c:pt idx="330">
                  <c:v>1.0315561</c:v>
                </c:pt>
                <c:pt idx="331">
                  <c:v>1.0857353000000001</c:v>
                </c:pt>
                <c:pt idx="332">
                  <c:v>1.0605108999999999</c:v>
                </c:pt>
                <c:pt idx="333">
                  <c:v>0.97330755000000002</c:v>
                </c:pt>
                <c:pt idx="334">
                  <c:v>1.1309823999999999</c:v>
                </c:pt>
                <c:pt idx="335">
                  <c:v>1.0108035</c:v>
                </c:pt>
                <c:pt idx="336">
                  <c:v>1.2023296000000001</c:v>
                </c:pt>
                <c:pt idx="337">
                  <c:v>1.0986066000000001</c:v>
                </c:pt>
                <c:pt idx="338">
                  <c:v>1.0437517999999999</c:v>
                </c:pt>
                <c:pt idx="339">
                  <c:v>0.97733890000000001</c:v>
                </c:pt>
                <c:pt idx="340">
                  <c:v>0.95797650000000001</c:v>
                </c:pt>
                <c:pt idx="341">
                  <c:v>0.98950326</c:v>
                </c:pt>
                <c:pt idx="342">
                  <c:v>1.1826406</c:v>
                </c:pt>
                <c:pt idx="343">
                  <c:v>0.98706674999999999</c:v>
                </c:pt>
                <c:pt idx="344">
                  <c:v>1.1247904</c:v>
                </c:pt>
                <c:pt idx="345">
                  <c:v>1.1041672</c:v>
                </c:pt>
                <c:pt idx="346">
                  <c:v>1.0087396</c:v>
                </c:pt>
                <c:pt idx="347">
                  <c:v>1.0616162</c:v>
                </c:pt>
                <c:pt idx="348">
                  <c:v>0.95375705</c:v>
                </c:pt>
                <c:pt idx="349">
                  <c:v>0.96763264999999998</c:v>
                </c:pt>
                <c:pt idx="350">
                  <c:v>1.2685723</c:v>
                </c:pt>
                <c:pt idx="351">
                  <c:v>0.99546970000000001</c:v>
                </c:pt>
                <c:pt idx="352">
                  <c:v>1.0804838999999999</c:v>
                </c:pt>
                <c:pt idx="353">
                  <c:v>1.1805971</c:v>
                </c:pt>
                <c:pt idx="354">
                  <c:v>0.99512917000000001</c:v>
                </c:pt>
                <c:pt idx="355">
                  <c:v>1.2239675999999999</c:v>
                </c:pt>
                <c:pt idx="356">
                  <c:v>0.96356759999999997</c:v>
                </c:pt>
                <c:pt idx="357">
                  <c:v>1.0181401000000001</c:v>
                </c:pt>
                <c:pt idx="358">
                  <c:v>1.331955</c:v>
                </c:pt>
                <c:pt idx="359">
                  <c:v>1.0160372</c:v>
                </c:pt>
                <c:pt idx="360">
                  <c:v>1.0673242000000001</c:v>
                </c:pt>
                <c:pt idx="361">
                  <c:v>1.1941246000000001</c:v>
                </c:pt>
                <c:pt idx="362">
                  <c:v>1.0219722</c:v>
                </c:pt>
                <c:pt idx="363">
                  <c:v>1.1365677999999999</c:v>
                </c:pt>
                <c:pt idx="364">
                  <c:v>0.9628525</c:v>
                </c:pt>
                <c:pt idx="365">
                  <c:v>0.99923839999999997</c:v>
                </c:pt>
                <c:pt idx="366">
                  <c:v>1.5569443000000001</c:v>
                </c:pt>
                <c:pt idx="367">
                  <c:v>1.0070783999999999</c:v>
                </c:pt>
                <c:pt idx="368">
                  <c:v>1.0303990000000001</c:v>
                </c:pt>
                <c:pt idx="369">
                  <c:v>1.1477652</c:v>
                </c:pt>
                <c:pt idx="370">
                  <c:v>1.0639019000000001</c:v>
                </c:pt>
                <c:pt idx="371">
                  <c:v>1.0672847999999999</c:v>
                </c:pt>
                <c:pt idx="372">
                  <c:v>0.99066730000000003</c:v>
                </c:pt>
                <c:pt idx="373">
                  <c:v>0.99247896999999996</c:v>
                </c:pt>
                <c:pt idx="374">
                  <c:v>1.7495451</c:v>
                </c:pt>
                <c:pt idx="375">
                  <c:v>1.062961</c:v>
                </c:pt>
                <c:pt idx="376">
                  <c:v>1.0567515999999999</c:v>
                </c:pt>
                <c:pt idx="377">
                  <c:v>1.0720982999999999</c:v>
                </c:pt>
                <c:pt idx="378">
                  <c:v>1.0462792000000001</c:v>
                </c:pt>
                <c:pt idx="379">
                  <c:v>1.0717327999999999</c:v>
                </c:pt>
                <c:pt idx="380">
                  <c:v>1.0913291000000001</c:v>
                </c:pt>
                <c:pt idx="381">
                  <c:v>1.0973746</c:v>
                </c:pt>
                <c:pt idx="382">
                  <c:v>1.7762226999999999</c:v>
                </c:pt>
                <c:pt idx="383">
                  <c:v>1.1560295</c:v>
                </c:pt>
                <c:pt idx="384">
                  <c:v>1.0897908999999999</c:v>
                </c:pt>
                <c:pt idx="385">
                  <c:v>1.0816159999999999</c:v>
                </c:pt>
                <c:pt idx="386">
                  <c:v>1.0206158000000001</c:v>
                </c:pt>
                <c:pt idx="387">
                  <c:v>1.0987697000000001</c:v>
                </c:pt>
                <c:pt idx="388">
                  <c:v>1.2193202999999999</c:v>
                </c:pt>
                <c:pt idx="389">
                  <c:v>1.1396317</c:v>
                </c:pt>
                <c:pt idx="390">
                  <c:v>1.7046748</c:v>
                </c:pt>
                <c:pt idx="391">
                  <c:v>1.2651222</c:v>
                </c:pt>
                <c:pt idx="392">
                  <c:v>1.1191401000000001</c:v>
                </c:pt>
                <c:pt idx="393">
                  <c:v>1.0961266999999999</c:v>
                </c:pt>
                <c:pt idx="394">
                  <c:v>1.0583897</c:v>
                </c:pt>
                <c:pt idx="395">
                  <c:v>1.0424895000000001</c:v>
                </c:pt>
                <c:pt idx="396">
                  <c:v>1.4239382</c:v>
                </c:pt>
                <c:pt idx="397">
                  <c:v>1.296818</c:v>
                </c:pt>
                <c:pt idx="398">
                  <c:v>1.5926278</c:v>
                </c:pt>
                <c:pt idx="399">
                  <c:v>1.1544224000000001</c:v>
                </c:pt>
                <c:pt idx="400">
                  <c:v>1.0969469999999999</c:v>
                </c:pt>
                <c:pt idx="401">
                  <c:v>1.1247450999999999</c:v>
                </c:pt>
                <c:pt idx="402">
                  <c:v>1.0653849</c:v>
                </c:pt>
                <c:pt idx="403">
                  <c:v>1.0774953</c:v>
                </c:pt>
                <c:pt idx="404">
                  <c:v>1.3734968000000001</c:v>
                </c:pt>
                <c:pt idx="405">
                  <c:v>1.1396093</c:v>
                </c:pt>
                <c:pt idx="406">
                  <c:v>1.4182349999999999</c:v>
                </c:pt>
                <c:pt idx="407">
                  <c:v>1.207522</c:v>
                </c:pt>
                <c:pt idx="408">
                  <c:v>1.0840498000000001</c:v>
                </c:pt>
                <c:pt idx="409">
                  <c:v>1.1031051000000001</c:v>
                </c:pt>
                <c:pt idx="410">
                  <c:v>1.0893381</c:v>
                </c:pt>
                <c:pt idx="411">
                  <c:v>1.1649989999999999</c:v>
                </c:pt>
                <c:pt idx="412">
                  <c:v>1.4558213</c:v>
                </c:pt>
                <c:pt idx="413">
                  <c:v>1.0721248000000001</c:v>
                </c:pt>
                <c:pt idx="414">
                  <c:v>1.3389983000000001</c:v>
                </c:pt>
                <c:pt idx="415">
                  <c:v>1.1841984000000001</c:v>
                </c:pt>
                <c:pt idx="416">
                  <c:v>1.0172186000000001</c:v>
                </c:pt>
                <c:pt idx="417">
                  <c:v>1.1224012000000001</c:v>
                </c:pt>
                <c:pt idx="418">
                  <c:v>1.1299309</c:v>
                </c:pt>
                <c:pt idx="419">
                  <c:v>1.1402749000000001</c:v>
                </c:pt>
                <c:pt idx="420">
                  <c:v>1.4903597</c:v>
                </c:pt>
                <c:pt idx="421">
                  <c:v>1.0978102999999999</c:v>
                </c:pt>
                <c:pt idx="422">
                  <c:v>1.5090272</c:v>
                </c:pt>
                <c:pt idx="423">
                  <c:v>1.1088079</c:v>
                </c:pt>
                <c:pt idx="424">
                  <c:v>1.0385728999999999</c:v>
                </c:pt>
                <c:pt idx="425">
                  <c:v>1.1300178999999999</c:v>
                </c:pt>
                <c:pt idx="426">
                  <c:v>1.1454960000000001</c:v>
                </c:pt>
                <c:pt idx="427">
                  <c:v>1.1699835999999999</c:v>
                </c:pt>
                <c:pt idx="428">
                  <c:v>1.5501921000000001</c:v>
                </c:pt>
                <c:pt idx="429">
                  <c:v>1.2071637</c:v>
                </c:pt>
                <c:pt idx="430">
                  <c:v>1.3719621</c:v>
                </c:pt>
                <c:pt idx="431">
                  <c:v>1.0672250000000001</c:v>
                </c:pt>
                <c:pt idx="432">
                  <c:v>1.0366449</c:v>
                </c:pt>
                <c:pt idx="433">
                  <c:v>1.2495643000000001</c:v>
                </c:pt>
                <c:pt idx="434">
                  <c:v>1.1612742</c:v>
                </c:pt>
                <c:pt idx="435">
                  <c:v>1.2094331</c:v>
                </c:pt>
                <c:pt idx="436">
                  <c:v>1.4366445999999999</c:v>
                </c:pt>
                <c:pt idx="437">
                  <c:v>1.3128759999999999</c:v>
                </c:pt>
                <c:pt idx="438">
                  <c:v>1.3423947000000001</c:v>
                </c:pt>
                <c:pt idx="439">
                  <c:v>1.0495228999999999</c:v>
                </c:pt>
                <c:pt idx="440">
                  <c:v>1.0152962999999999</c:v>
                </c:pt>
                <c:pt idx="441">
                  <c:v>1.1758077</c:v>
                </c:pt>
                <c:pt idx="442">
                  <c:v>1.2114568999999999</c:v>
                </c:pt>
                <c:pt idx="443">
                  <c:v>1.2249877</c:v>
                </c:pt>
                <c:pt idx="444">
                  <c:v>1.2554493</c:v>
                </c:pt>
                <c:pt idx="445">
                  <c:v>1.3830325999999999</c:v>
                </c:pt>
                <c:pt idx="446">
                  <c:v>1.2190061000000001</c:v>
                </c:pt>
                <c:pt idx="447">
                  <c:v>1.0281621999999999</c:v>
                </c:pt>
                <c:pt idx="448">
                  <c:v>1.0757734999999999</c:v>
                </c:pt>
                <c:pt idx="449">
                  <c:v>1.1944207</c:v>
                </c:pt>
                <c:pt idx="450">
                  <c:v>1.2383618000000001</c:v>
                </c:pt>
                <c:pt idx="451">
                  <c:v>1.2713387</c:v>
                </c:pt>
                <c:pt idx="452">
                  <c:v>1.1003107000000001</c:v>
                </c:pt>
                <c:pt idx="453">
                  <c:v>1.3908328999999999</c:v>
                </c:pt>
                <c:pt idx="454">
                  <c:v>1.1210188999999999</c:v>
                </c:pt>
                <c:pt idx="455">
                  <c:v>1.0828567</c:v>
                </c:pt>
                <c:pt idx="456">
                  <c:v>1.1194255</c:v>
                </c:pt>
                <c:pt idx="457">
                  <c:v>1.1599644</c:v>
                </c:pt>
                <c:pt idx="458">
                  <c:v>1.2229197000000001</c:v>
                </c:pt>
                <c:pt idx="459">
                  <c:v>1.2697821</c:v>
                </c:pt>
                <c:pt idx="460">
                  <c:v>1.0541328999999999</c:v>
                </c:pt>
                <c:pt idx="461">
                  <c:v>1.415721</c:v>
                </c:pt>
                <c:pt idx="462">
                  <c:v>1.0490946999999999</c:v>
                </c:pt>
                <c:pt idx="463">
                  <c:v>0.94961569999999995</c:v>
                </c:pt>
                <c:pt idx="464">
                  <c:v>1.1288066000000001</c:v>
                </c:pt>
                <c:pt idx="465">
                  <c:v>1.2155342</c:v>
                </c:pt>
                <c:pt idx="466">
                  <c:v>1.1970608</c:v>
                </c:pt>
                <c:pt idx="467">
                  <c:v>1.2383523000000001</c:v>
                </c:pt>
                <c:pt idx="468">
                  <c:v>1.1081722000000001</c:v>
                </c:pt>
                <c:pt idx="469">
                  <c:v>1.1574679999999999</c:v>
                </c:pt>
                <c:pt idx="470">
                  <c:v>0.95283189999999995</c:v>
                </c:pt>
                <c:pt idx="471">
                  <c:v>0.91156566000000006</c:v>
                </c:pt>
                <c:pt idx="472">
                  <c:v>1.0744438000000001</c:v>
                </c:pt>
                <c:pt idx="473">
                  <c:v>1.2009882999999999</c:v>
                </c:pt>
                <c:pt idx="474">
                  <c:v>1.1960166000000001</c:v>
                </c:pt>
                <c:pt idx="475">
                  <c:v>1.2780119999999999</c:v>
                </c:pt>
                <c:pt idx="476">
                  <c:v>1.0088043</c:v>
                </c:pt>
                <c:pt idx="477">
                  <c:v>0.98301136</c:v>
                </c:pt>
                <c:pt idx="478">
                  <c:v>0.97442260000000003</c:v>
                </c:pt>
                <c:pt idx="479">
                  <c:v>0.92293599999999998</c:v>
                </c:pt>
                <c:pt idx="480">
                  <c:v>1.0146054</c:v>
                </c:pt>
                <c:pt idx="481">
                  <c:v>1.1312598</c:v>
                </c:pt>
                <c:pt idx="482">
                  <c:v>1.1170179</c:v>
                </c:pt>
                <c:pt idx="483">
                  <c:v>1.1926508</c:v>
                </c:pt>
                <c:pt idx="484">
                  <c:v>0.99122642999999999</c:v>
                </c:pt>
                <c:pt idx="485">
                  <c:v>0.96972040000000004</c:v>
                </c:pt>
                <c:pt idx="486">
                  <c:v>0.99136329999999995</c:v>
                </c:pt>
                <c:pt idx="487">
                  <c:v>0.88479626</c:v>
                </c:pt>
                <c:pt idx="488">
                  <c:v>1.0420327</c:v>
                </c:pt>
                <c:pt idx="489">
                  <c:v>1.0864277</c:v>
                </c:pt>
                <c:pt idx="490">
                  <c:v>1.0689332</c:v>
                </c:pt>
                <c:pt idx="491">
                  <c:v>1.3069975</c:v>
                </c:pt>
                <c:pt idx="492">
                  <c:v>0.96143520000000005</c:v>
                </c:pt>
                <c:pt idx="493">
                  <c:v>0.92028129999999997</c:v>
                </c:pt>
                <c:pt idx="494">
                  <c:v>0.95647377</c:v>
                </c:pt>
                <c:pt idx="495">
                  <c:v>0.93916774000000003</c:v>
                </c:pt>
                <c:pt idx="496">
                  <c:v>1.0226932</c:v>
                </c:pt>
                <c:pt idx="497">
                  <c:v>1.1117634999999999</c:v>
                </c:pt>
                <c:pt idx="498">
                  <c:v>1.0511444000000001</c:v>
                </c:pt>
                <c:pt idx="499">
                  <c:v>1.3011269999999999</c:v>
                </c:pt>
                <c:pt idx="500">
                  <c:v>0.94555750000000005</c:v>
                </c:pt>
                <c:pt idx="501">
                  <c:v>0.94663763000000001</c:v>
                </c:pt>
                <c:pt idx="502">
                  <c:v>1.0086778000000001</c:v>
                </c:pt>
                <c:pt idx="503">
                  <c:v>0.92433642999999999</c:v>
                </c:pt>
                <c:pt idx="504">
                  <c:v>1.0210090999999999</c:v>
                </c:pt>
                <c:pt idx="505">
                  <c:v>1.0339499000000001</c:v>
                </c:pt>
                <c:pt idx="506">
                  <c:v>1.0219826999999999</c:v>
                </c:pt>
                <c:pt idx="507">
                  <c:v>1.3312934999999999</c:v>
                </c:pt>
                <c:pt idx="508">
                  <c:v>0.95560650000000003</c:v>
                </c:pt>
                <c:pt idx="509">
                  <c:v>0.97662079999999996</c:v>
                </c:pt>
                <c:pt idx="510">
                  <c:v>0.93348200000000003</c:v>
                </c:pt>
                <c:pt idx="511">
                  <c:v>0.96664899999999998</c:v>
                </c:pt>
                <c:pt idx="512">
                  <c:v>1.1190879</c:v>
                </c:pt>
                <c:pt idx="513">
                  <c:v>1.064716</c:v>
                </c:pt>
                <c:pt idx="514">
                  <c:v>0.91744375</c:v>
                </c:pt>
                <c:pt idx="515">
                  <c:v>0.91283214000000001</c:v>
                </c:pt>
                <c:pt idx="516">
                  <c:v>0.92653399999999997</c:v>
                </c:pt>
                <c:pt idx="517">
                  <c:v>0.94659919999999997</c:v>
                </c:pt>
                <c:pt idx="518">
                  <c:v>0.97608249999999996</c:v>
                </c:pt>
                <c:pt idx="519">
                  <c:v>0.98100924</c:v>
                </c:pt>
                <c:pt idx="520">
                  <c:v>0.9216588</c:v>
                </c:pt>
                <c:pt idx="521">
                  <c:v>0.94425049999999999</c:v>
                </c:pt>
                <c:pt idx="522">
                  <c:v>0.91410214000000001</c:v>
                </c:pt>
                <c:pt idx="523">
                  <c:v>0.90511430000000004</c:v>
                </c:pt>
                <c:pt idx="524">
                  <c:v>0.93499339999999997</c:v>
                </c:pt>
                <c:pt idx="525">
                  <c:v>1.0078663000000001</c:v>
                </c:pt>
                <c:pt idx="526">
                  <c:v>0.91855430000000005</c:v>
                </c:pt>
                <c:pt idx="527">
                  <c:v>1.0292749999999999</c:v>
                </c:pt>
                <c:pt idx="528">
                  <c:v>0.93521960000000004</c:v>
                </c:pt>
                <c:pt idx="529">
                  <c:v>0.95444130000000005</c:v>
                </c:pt>
                <c:pt idx="530">
                  <c:v>0.91308117</c:v>
                </c:pt>
                <c:pt idx="531">
                  <c:v>0.88474430000000004</c:v>
                </c:pt>
                <c:pt idx="532">
                  <c:v>1.0745867</c:v>
                </c:pt>
                <c:pt idx="533">
                  <c:v>0.98084249999999995</c:v>
                </c:pt>
                <c:pt idx="534">
                  <c:v>0.88570684</c:v>
                </c:pt>
                <c:pt idx="535">
                  <c:v>0.96919507000000005</c:v>
                </c:pt>
                <c:pt idx="536">
                  <c:v>0.95731319999999998</c:v>
                </c:pt>
                <c:pt idx="537">
                  <c:v>0.94673399999999996</c:v>
                </c:pt>
                <c:pt idx="538">
                  <c:v>0.90661119999999995</c:v>
                </c:pt>
                <c:pt idx="539">
                  <c:v>0.9239079</c:v>
                </c:pt>
                <c:pt idx="540">
                  <c:v>1.0386188000000001</c:v>
                </c:pt>
                <c:pt idx="541">
                  <c:v>0.93777310000000003</c:v>
                </c:pt>
                <c:pt idx="542">
                  <c:v>0.94826940000000004</c:v>
                </c:pt>
                <c:pt idx="543">
                  <c:v>0.91859274999999996</c:v>
                </c:pt>
                <c:pt idx="544">
                  <c:v>0.90957460000000001</c:v>
                </c:pt>
                <c:pt idx="545">
                  <c:v>0.89672719999999995</c:v>
                </c:pt>
                <c:pt idx="546">
                  <c:v>0.85895540000000004</c:v>
                </c:pt>
                <c:pt idx="547">
                  <c:v>0.93418369999999995</c:v>
                </c:pt>
                <c:pt idx="548">
                  <c:v>1.1354200000000001</c:v>
                </c:pt>
                <c:pt idx="549">
                  <c:v>0.95214759999999998</c:v>
                </c:pt>
                <c:pt idx="550">
                  <c:v>0.97734403999999997</c:v>
                </c:pt>
                <c:pt idx="551">
                  <c:v>0.90404580000000001</c:v>
                </c:pt>
                <c:pt idx="552">
                  <c:v>0.88137007000000001</c:v>
                </c:pt>
                <c:pt idx="553">
                  <c:v>0.90542113999999996</c:v>
                </c:pt>
                <c:pt idx="554">
                  <c:v>0.88197345000000005</c:v>
                </c:pt>
                <c:pt idx="555">
                  <c:v>0.90764080000000003</c:v>
                </c:pt>
                <c:pt idx="556">
                  <c:v>1.0674698</c:v>
                </c:pt>
                <c:pt idx="557">
                  <c:v>1.0357046000000001</c:v>
                </c:pt>
                <c:pt idx="558">
                  <c:v>0.99153409999999997</c:v>
                </c:pt>
                <c:pt idx="559">
                  <c:v>0.92802739999999995</c:v>
                </c:pt>
                <c:pt idx="560">
                  <c:v>0.94401959999999996</c:v>
                </c:pt>
                <c:pt idx="561">
                  <c:v>0.93652080000000004</c:v>
                </c:pt>
                <c:pt idx="562">
                  <c:v>0.93342210000000003</c:v>
                </c:pt>
                <c:pt idx="563">
                  <c:v>0.9167632</c:v>
                </c:pt>
                <c:pt idx="564">
                  <c:v>1.0093998</c:v>
                </c:pt>
                <c:pt idx="565">
                  <c:v>1.0881852999999999</c:v>
                </c:pt>
                <c:pt idx="566">
                  <c:v>1.0113996999999999</c:v>
                </c:pt>
                <c:pt idx="567">
                  <c:v>0.98676394999999995</c:v>
                </c:pt>
                <c:pt idx="568">
                  <c:v>1.0407071999999999</c:v>
                </c:pt>
                <c:pt idx="569">
                  <c:v>0.95230090000000001</c:v>
                </c:pt>
                <c:pt idx="570">
                  <c:v>0.96460449999999998</c:v>
                </c:pt>
                <c:pt idx="571">
                  <c:v>0.95416559999999995</c:v>
                </c:pt>
                <c:pt idx="572">
                  <c:v>0.99074923999999998</c:v>
                </c:pt>
                <c:pt idx="573">
                  <c:v>0.97919219999999996</c:v>
                </c:pt>
                <c:pt idx="574">
                  <c:v>1.0309044000000001</c:v>
                </c:pt>
                <c:pt idx="575">
                  <c:v>1.0016797</c:v>
                </c:pt>
                <c:pt idx="576">
                  <c:v>1.0202422</c:v>
                </c:pt>
                <c:pt idx="577">
                  <c:v>0.95842280000000002</c:v>
                </c:pt>
                <c:pt idx="578">
                  <c:v>0.95302962999999996</c:v>
                </c:pt>
                <c:pt idx="579">
                  <c:v>0.93431019999999998</c:v>
                </c:pt>
                <c:pt idx="580">
                  <c:v>0.95541880000000001</c:v>
                </c:pt>
                <c:pt idx="581">
                  <c:v>0.91727643999999997</c:v>
                </c:pt>
                <c:pt idx="582">
                  <c:v>1.0636251000000001</c:v>
                </c:pt>
                <c:pt idx="583">
                  <c:v>1.0151557</c:v>
                </c:pt>
                <c:pt idx="584">
                  <c:v>1.0243865999999999</c:v>
                </c:pt>
                <c:pt idx="585">
                  <c:v>0.96960526999999996</c:v>
                </c:pt>
                <c:pt idx="586">
                  <c:v>0.99543060000000005</c:v>
                </c:pt>
                <c:pt idx="587">
                  <c:v>0.9298554</c:v>
                </c:pt>
                <c:pt idx="588">
                  <c:v>0.92934329999999998</c:v>
                </c:pt>
                <c:pt idx="589">
                  <c:v>0.90804479999999999</c:v>
                </c:pt>
                <c:pt idx="590">
                  <c:v>1.1099608999999999</c:v>
                </c:pt>
                <c:pt idx="591">
                  <c:v>1.0929021999999999</c:v>
                </c:pt>
                <c:pt idx="592">
                  <c:v>1.0521235</c:v>
                </c:pt>
                <c:pt idx="593">
                  <c:v>0.95008755</c:v>
                </c:pt>
                <c:pt idx="594">
                  <c:v>0.94767060000000003</c:v>
                </c:pt>
                <c:pt idx="595">
                  <c:v>0.95055999999999996</c:v>
                </c:pt>
                <c:pt idx="596">
                  <c:v>0.90969659999999997</c:v>
                </c:pt>
                <c:pt idx="597">
                  <c:v>0.92020550000000001</c:v>
                </c:pt>
                <c:pt idx="598">
                  <c:v>0.94365834999999998</c:v>
                </c:pt>
                <c:pt idx="599">
                  <c:v>1.1760359</c:v>
                </c:pt>
                <c:pt idx="600">
                  <c:v>1.1264495000000001</c:v>
                </c:pt>
                <c:pt idx="601">
                  <c:v>1.0068965000000001</c:v>
                </c:pt>
                <c:pt idx="602">
                  <c:v>0.90454584000000005</c:v>
                </c:pt>
                <c:pt idx="603">
                  <c:v>0.94284639999999997</c:v>
                </c:pt>
                <c:pt idx="604">
                  <c:v>0.90098082999999995</c:v>
                </c:pt>
                <c:pt idx="605">
                  <c:v>0.95362203999999995</c:v>
                </c:pt>
                <c:pt idx="606">
                  <c:v>0.94690680000000005</c:v>
                </c:pt>
                <c:pt idx="607">
                  <c:v>1.2548425000000001</c:v>
                </c:pt>
                <c:pt idx="608">
                  <c:v>1.1424824</c:v>
                </c:pt>
                <c:pt idx="609">
                  <c:v>1.0381942</c:v>
                </c:pt>
                <c:pt idx="610">
                  <c:v>0.88846153000000005</c:v>
                </c:pt>
                <c:pt idx="611">
                  <c:v>1.0008522</c:v>
                </c:pt>
                <c:pt idx="612">
                  <c:v>0.95338299999999998</c:v>
                </c:pt>
                <c:pt idx="613">
                  <c:v>0.96015090000000003</c:v>
                </c:pt>
                <c:pt idx="614">
                  <c:v>1.0152047</c:v>
                </c:pt>
                <c:pt idx="615">
                  <c:v>1.1142322</c:v>
                </c:pt>
                <c:pt idx="616">
                  <c:v>1.0598793</c:v>
                </c:pt>
                <c:pt idx="617">
                  <c:v>1.1063255000000001</c:v>
                </c:pt>
                <c:pt idx="618">
                  <c:v>0.91488546000000004</c:v>
                </c:pt>
                <c:pt idx="619">
                  <c:v>0.98694740000000003</c:v>
                </c:pt>
                <c:pt idx="620">
                  <c:v>1.0171664</c:v>
                </c:pt>
                <c:pt idx="621">
                  <c:v>0.95778240000000003</c:v>
                </c:pt>
                <c:pt idx="622">
                  <c:v>1.0685937000000001</c:v>
                </c:pt>
                <c:pt idx="623">
                  <c:v>1.0675222</c:v>
                </c:pt>
                <c:pt idx="624">
                  <c:v>0.92872703000000001</c:v>
                </c:pt>
                <c:pt idx="625">
                  <c:v>0.9398782</c:v>
                </c:pt>
                <c:pt idx="626">
                  <c:v>0.881857</c:v>
                </c:pt>
                <c:pt idx="627">
                  <c:v>0.93611900000000003</c:v>
                </c:pt>
                <c:pt idx="628">
                  <c:v>1.0269982</c:v>
                </c:pt>
                <c:pt idx="629">
                  <c:v>0.95072540000000005</c:v>
                </c:pt>
                <c:pt idx="630">
                  <c:v>1.0339640000000001</c:v>
                </c:pt>
                <c:pt idx="631">
                  <c:v>1.095189</c:v>
                </c:pt>
                <c:pt idx="632">
                  <c:v>0.8734864</c:v>
                </c:pt>
                <c:pt idx="633">
                  <c:v>0.9199444</c:v>
                </c:pt>
                <c:pt idx="634">
                  <c:v>0.88968360000000002</c:v>
                </c:pt>
                <c:pt idx="635">
                  <c:v>0.92418610000000001</c:v>
                </c:pt>
                <c:pt idx="636">
                  <c:v>0.98634639999999996</c:v>
                </c:pt>
                <c:pt idx="637">
                  <c:v>0.92351234000000004</c:v>
                </c:pt>
                <c:pt idx="638">
                  <c:v>1.1798991000000001</c:v>
                </c:pt>
                <c:pt idx="639">
                  <c:v>1.0274947000000001</c:v>
                </c:pt>
                <c:pt idx="640">
                  <c:v>0.90694045999999995</c:v>
                </c:pt>
                <c:pt idx="641">
                  <c:v>0.9626439</c:v>
                </c:pt>
                <c:pt idx="642">
                  <c:v>0.91662896000000005</c:v>
                </c:pt>
                <c:pt idx="643">
                  <c:v>0.93080669999999999</c:v>
                </c:pt>
                <c:pt idx="644">
                  <c:v>0.93664276999999996</c:v>
                </c:pt>
                <c:pt idx="645">
                  <c:v>0.89541029999999999</c:v>
                </c:pt>
                <c:pt idx="646">
                  <c:v>1.2810082</c:v>
                </c:pt>
                <c:pt idx="647">
                  <c:v>1.0045415</c:v>
                </c:pt>
                <c:pt idx="648">
                  <c:v>0.95300379999999996</c:v>
                </c:pt>
                <c:pt idx="649">
                  <c:v>0.9242629</c:v>
                </c:pt>
                <c:pt idx="650">
                  <c:v>0.87225865999999996</c:v>
                </c:pt>
                <c:pt idx="651">
                  <c:v>0.95208689999999996</c:v>
                </c:pt>
                <c:pt idx="652">
                  <c:v>0.95539649999999998</c:v>
                </c:pt>
                <c:pt idx="653">
                  <c:v>1.005835</c:v>
                </c:pt>
                <c:pt idx="654">
                  <c:v>1.1955309000000001</c:v>
                </c:pt>
                <c:pt idx="655">
                  <c:v>0.97648835</c:v>
                </c:pt>
                <c:pt idx="656">
                  <c:v>1.0170153</c:v>
                </c:pt>
                <c:pt idx="657">
                  <c:v>1.0060525</c:v>
                </c:pt>
                <c:pt idx="658">
                  <c:v>0.89217970000000002</c:v>
                </c:pt>
                <c:pt idx="659">
                  <c:v>0.93841090000000005</c:v>
                </c:pt>
                <c:pt idx="660">
                  <c:v>0.94334733000000004</c:v>
                </c:pt>
                <c:pt idx="661">
                  <c:v>0.93865704999999999</c:v>
                </c:pt>
                <c:pt idx="662">
                  <c:v>1.0119088000000001</c:v>
                </c:pt>
                <c:pt idx="663">
                  <c:v>0.96497820000000001</c:v>
                </c:pt>
                <c:pt idx="664">
                  <c:v>0.95226140000000004</c:v>
                </c:pt>
                <c:pt idx="665">
                  <c:v>1.0424119000000001</c:v>
                </c:pt>
                <c:pt idx="666">
                  <c:v>0.90596259999999995</c:v>
                </c:pt>
                <c:pt idx="667">
                  <c:v>0.9171781</c:v>
                </c:pt>
                <c:pt idx="668">
                  <c:v>0.93658936000000004</c:v>
                </c:pt>
                <c:pt idx="669">
                  <c:v>0.92105292999999999</c:v>
                </c:pt>
                <c:pt idx="670">
                  <c:v>0.95677650000000003</c:v>
                </c:pt>
                <c:pt idx="671">
                  <c:v>0.93026949999999997</c:v>
                </c:pt>
                <c:pt idx="672">
                  <c:v>0.90919304000000001</c:v>
                </c:pt>
                <c:pt idx="673">
                  <c:v>1.0272846</c:v>
                </c:pt>
                <c:pt idx="674">
                  <c:v>0.91234212999999997</c:v>
                </c:pt>
                <c:pt idx="675">
                  <c:v>0.89583559999999995</c:v>
                </c:pt>
                <c:pt idx="676">
                  <c:v>0.9240159</c:v>
                </c:pt>
                <c:pt idx="677">
                  <c:v>0.94416540000000004</c:v>
                </c:pt>
                <c:pt idx="678">
                  <c:v>0.89867799999999998</c:v>
                </c:pt>
                <c:pt idx="679">
                  <c:v>0.90310690000000005</c:v>
                </c:pt>
                <c:pt idx="680">
                  <c:v>1.0537536000000001</c:v>
                </c:pt>
                <c:pt idx="681">
                  <c:v>1.0014334</c:v>
                </c:pt>
                <c:pt idx="682">
                  <c:v>0.94155955000000002</c:v>
                </c:pt>
                <c:pt idx="683">
                  <c:v>0.88590073999999996</c:v>
                </c:pt>
                <c:pt idx="684">
                  <c:v>0.95789959999999996</c:v>
                </c:pt>
                <c:pt idx="685">
                  <c:v>1.0160167</c:v>
                </c:pt>
                <c:pt idx="686">
                  <c:v>0.93415123</c:v>
                </c:pt>
                <c:pt idx="687">
                  <c:v>0.91224234999999998</c:v>
                </c:pt>
                <c:pt idx="688">
                  <c:v>1.2948892000000001</c:v>
                </c:pt>
                <c:pt idx="689">
                  <c:v>1.0380408999999999</c:v>
                </c:pt>
                <c:pt idx="690">
                  <c:v>0.96350729999999996</c:v>
                </c:pt>
                <c:pt idx="691">
                  <c:v>0.94436735000000005</c:v>
                </c:pt>
                <c:pt idx="692">
                  <c:v>1.0283655</c:v>
                </c:pt>
                <c:pt idx="693">
                  <c:v>0.94438800000000001</c:v>
                </c:pt>
                <c:pt idx="694">
                  <c:v>0.94208974000000001</c:v>
                </c:pt>
                <c:pt idx="695">
                  <c:v>0.93531439999999999</c:v>
                </c:pt>
                <c:pt idx="696">
                  <c:v>1.3114501999999999</c:v>
                </c:pt>
                <c:pt idx="697">
                  <c:v>0.97313329999999998</c:v>
                </c:pt>
                <c:pt idx="698">
                  <c:v>0.94758310000000001</c:v>
                </c:pt>
                <c:pt idx="699">
                  <c:v>0.98659085999999996</c:v>
                </c:pt>
                <c:pt idx="700">
                  <c:v>0.99574565999999998</c:v>
                </c:pt>
                <c:pt idx="701">
                  <c:v>0.94703877000000003</c:v>
                </c:pt>
                <c:pt idx="702">
                  <c:v>0.95888600000000002</c:v>
                </c:pt>
                <c:pt idx="703">
                  <c:v>0.93475704999999998</c:v>
                </c:pt>
                <c:pt idx="704">
                  <c:v>1.2061363000000001</c:v>
                </c:pt>
                <c:pt idx="705">
                  <c:v>1.0645116999999999</c:v>
                </c:pt>
                <c:pt idx="706">
                  <c:v>0.97942770000000001</c:v>
                </c:pt>
                <c:pt idx="707">
                  <c:v>1.0077077999999999</c:v>
                </c:pt>
                <c:pt idx="708">
                  <c:v>0.95066379999999995</c:v>
                </c:pt>
                <c:pt idx="709">
                  <c:v>0.95849499999999999</c:v>
                </c:pt>
                <c:pt idx="710">
                  <c:v>0.92997220000000003</c:v>
                </c:pt>
                <c:pt idx="711">
                  <c:v>0.92366910000000002</c:v>
                </c:pt>
                <c:pt idx="712">
                  <c:v>1.186436</c:v>
                </c:pt>
                <c:pt idx="713">
                  <c:v>1.0823016000000001</c:v>
                </c:pt>
                <c:pt idx="714">
                  <c:v>1.0190318</c:v>
                </c:pt>
                <c:pt idx="715">
                  <c:v>0.93317753000000003</c:v>
                </c:pt>
                <c:pt idx="716">
                  <c:v>0.91578820000000005</c:v>
                </c:pt>
                <c:pt idx="717">
                  <c:v>1.0877277999999999</c:v>
                </c:pt>
                <c:pt idx="718">
                  <c:v>0.95802900000000002</c:v>
                </c:pt>
                <c:pt idx="719">
                  <c:v>0.93228730000000004</c:v>
                </c:pt>
                <c:pt idx="720">
                  <c:v>1.5491686</c:v>
                </c:pt>
                <c:pt idx="721">
                  <c:v>1.0506773</c:v>
                </c:pt>
                <c:pt idx="722">
                  <c:v>1.0600145000000001</c:v>
                </c:pt>
                <c:pt idx="723">
                  <c:v>0.87835920000000001</c:v>
                </c:pt>
                <c:pt idx="724">
                  <c:v>0.93956125000000001</c:v>
                </c:pt>
                <c:pt idx="725">
                  <c:v>1.0478524</c:v>
                </c:pt>
                <c:pt idx="726">
                  <c:v>1.0343180999999999</c:v>
                </c:pt>
                <c:pt idx="727">
                  <c:v>0.91658879999999998</c:v>
                </c:pt>
                <c:pt idx="728">
                  <c:v>1.6334829</c:v>
                </c:pt>
                <c:pt idx="729">
                  <c:v>1.4052393000000001</c:v>
                </c:pt>
                <c:pt idx="730">
                  <c:v>1.1990211</c:v>
                </c:pt>
                <c:pt idx="731">
                  <c:v>1.0254912</c:v>
                </c:pt>
                <c:pt idx="732">
                  <c:v>0.95634114999999997</c:v>
                </c:pt>
                <c:pt idx="733">
                  <c:v>1.1106279999999999</c:v>
                </c:pt>
                <c:pt idx="734">
                  <c:v>1.3339236000000001</c:v>
                </c:pt>
                <c:pt idx="735">
                  <c:v>0.95258909999999997</c:v>
                </c:pt>
                <c:pt idx="736">
                  <c:v>2.0623841000000001</c:v>
                </c:pt>
                <c:pt idx="737">
                  <c:v>1.2425561000000001</c:v>
                </c:pt>
                <c:pt idx="738">
                  <c:v>1.0837022000000001</c:v>
                </c:pt>
                <c:pt idx="739">
                  <c:v>0.92586650000000004</c:v>
                </c:pt>
                <c:pt idx="740">
                  <c:v>0.90448680000000004</c:v>
                </c:pt>
                <c:pt idx="741">
                  <c:v>0.97386676000000005</c:v>
                </c:pt>
                <c:pt idx="742">
                  <c:v>1.2039344000000001</c:v>
                </c:pt>
                <c:pt idx="743">
                  <c:v>0.93703705000000004</c:v>
                </c:pt>
                <c:pt idx="744">
                  <c:v>1.7822509</c:v>
                </c:pt>
                <c:pt idx="745">
                  <c:v>1.1576324</c:v>
                </c:pt>
                <c:pt idx="746">
                  <c:v>1.0077045</c:v>
                </c:pt>
                <c:pt idx="747">
                  <c:v>0.92718219999999996</c:v>
                </c:pt>
                <c:pt idx="748">
                  <c:v>0.90329420000000005</c:v>
                </c:pt>
                <c:pt idx="749">
                  <c:v>0.94451404000000005</c:v>
                </c:pt>
                <c:pt idx="750">
                  <c:v>1.1248309999999999</c:v>
                </c:pt>
                <c:pt idx="751">
                  <c:v>0.90989189999999998</c:v>
                </c:pt>
                <c:pt idx="752">
                  <c:v>1.3370801999999999</c:v>
                </c:pt>
                <c:pt idx="753">
                  <c:v>1.1206290999999999</c:v>
                </c:pt>
                <c:pt idx="754">
                  <c:v>0.97405030000000004</c:v>
                </c:pt>
                <c:pt idx="755">
                  <c:v>0.91687320000000005</c:v>
                </c:pt>
                <c:pt idx="756">
                  <c:v>0.90194666000000001</c:v>
                </c:pt>
                <c:pt idx="757">
                  <c:v>0.96186835000000004</c:v>
                </c:pt>
                <c:pt idx="758">
                  <c:v>1.2666949999999999</c:v>
                </c:pt>
                <c:pt idx="759">
                  <c:v>0.92720320000000001</c:v>
                </c:pt>
                <c:pt idx="760">
                  <c:v>1.2037046</c:v>
                </c:pt>
                <c:pt idx="761">
                  <c:v>1.0607347</c:v>
                </c:pt>
                <c:pt idx="762">
                  <c:v>1.0481271999999999</c:v>
                </c:pt>
                <c:pt idx="763">
                  <c:v>0.92719810000000003</c:v>
                </c:pt>
                <c:pt idx="764">
                  <c:v>0.9125299</c:v>
                </c:pt>
                <c:pt idx="765">
                  <c:v>0.93330310000000005</c:v>
                </c:pt>
                <c:pt idx="766">
                  <c:v>1.4588258000000001</c:v>
                </c:pt>
                <c:pt idx="767">
                  <c:v>0.94871503000000001</c:v>
                </c:pt>
                <c:pt idx="768">
                  <c:v>1.2077799</c:v>
                </c:pt>
                <c:pt idx="769">
                  <c:v>1.0700845999999999</c:v>
                </c:pt>
                <c:pt idx="770">
                  <c:v>1.0419276</c:v>
                </c:pt>
                <c:pt idx="771">
                  <c:v>0.91296670000000002</c:v>
                </c:pt>
                <c:pt idx="772">
                  <c:v>0.90592956999999996</c:v>
                </c:pt>
                <c:pt idx="773">
                  <c:v>0.94996583000000001</c:v>
                </c:pt>
                <c:pt idx="774">
                  <c:v>1.5609470999999999</c:v>
                </c:pt>
                <c:pt idx="775">
                  <c:v>0.95879429999999999</c:v>
                </c:pt>
                <c:pt idx="776">
                  <c:v>1.0606116999999999</c:v>
                </c:pt>
                <c:pt idx="777">
                  <c:v>1.0619054999999999</c:v>
                </c:pt>
                <c:pt idx="778">
                  <c:v>1.0479335000000001</c:v>
                </c:pt>
                <c:pt idx="779">
                  <c:v>0.93717430000000002</c:v>
                </c:pt>
                <c:pt idx="780">
                  <c:v>0.92084706000000005</c:v>
                </c:pt>
                <c:pt idx="781">
                  <c:v>0.97773933000000002</c:v>
                </c:pt>
                <c:pt idx="782">
                  <c:v>1.4376609</c:v>
                </c:pt>
                <c:pt idx="783">
                  <c:v>0.97590109999999997</c:v>
                </c:pt>
                <c:pt idx="784">
                  <c:v>1.0495874000000001</c:v>
                </c:pt>
                <c:pt idx="785">
                  <c:v>0.9889656</c:v>
                </c:pt>
                <c:pt idx="786">
                  <c:v>0.99650835999999998</c:v>
                </c:pt>
                <c:pt idx="787">
                  <c:v>0.91690254000000004</c:v>
                </c:pt>
                <c:pt idx="788">
                  <c:v>0.91048399999999996</c:v>
                </c:pt>
                <c:pt idx="789">
                  <c:v>0.90695619999999999</c:v>
                </c:pt>
                <c:pt idx="790">
                  <c:v>1.1698923999999999</c:v>
                </c:pt>
                <c:pt idx="791">
                  <c:v>0.94215689999999996</c:v>
                </c:pt>
                <c:pt idx="792">
                  <c:v>1.0616688999999999</c:v>
                </c:pt>
                <c:pt idx="793">
                  <c:v>0.98173195000000002</c:v>
                </c:pt>
                <c:pt idx="794">
                  <c:v>1.0515726999999999</c:v>
                </c:pt>
                <c:pt idx="795">
                  <c:v>0.90582764000000005</c:v>
                </c:pt>
                <c:pt idx="796">
                  <c:v>0.9258402</c:v>
                </c:pt>
                <c:pt idx="797">
                  <c:v>0.87783529999999999</c:v>
                </c:pt>
                <c:pt idx="798">
                  <c:v>1.0138085999999999</c:v>
                </c:pt>
                <c:pt idx="799">
                  <c:v>0.94840753</c:v>
                </c:pt>
                <c:pt idx="800">
                  <c:v>1.1121421</c:v>
                </c:pt>
                <c:pt idx="801">
                  <c:v>0.96691700000000003</c:v>
                </c:pt>
                <c:pt idx="802">
                  <c:v>1.0440427000000001</c:v>
                </c:pt>
                <c:pt idx="803">
                  <c:v>0.93904865000000004</c:v>
                </c:pt>
                <c:pt idx="804">
                  <c:v>0.95660615000000004</c:v>
                </c:pt>
                <c:pt idx="805">
                  <c:v>0.90052100000000002</c:v>
                </c:pt>
                <c:pt idx="806">
                  <c:v>0.94322740000000005</c:v>
                </c:pt>
                <c:pt idx="807">
                  <c:v>0.9373435</c:v>
                </c:pt>
                <c:pt idx="808">
                  <c:v>1.3805727000000001</c:v>
                </c:pt>
                <c:pt idx="809">
                  <c:v>0.99614035999999995</c:v>
                </c:pt>
                <c:pt idx="810">
                  <c:v>1.024726</c:v>
                </c:pt>
                <c:pt idx="811">
                  <c:v>1.0963233999999999</c:v>
                </c:pt>
                <c:pt idx="812">
                  <c:v>1.0357535</c:v>
                </c:pt>
                <c:pt idx="813">
                  <c:v>0.91222250000000005</c:v>
                </c:pt>
                <c:pt idx="814">
                  <c:v>0.99785243999999995</c:v>
                </c:pt>
                <c:pt idx="815">
                  <c:v>0.94934379999999996</c:v>
                </c:pt>
                <c:pt idx="816">
                  <c:v>1.3937457</c:v>
                </c:pt>
                <c:pt idx="817">
                  <c:v>1.0717372000000001</c:v>
                </c:pt>
                <c:pt idx="818">
                  <c:v>1.0651204999999999</c:v>
                </c:pt>
                <c:pt idx="819">
                  <c:v>1.3331445</c:v>
                </c:pt>
                <c:pt idx="820">
                  <c:v>1.0380400000000001</c:v>
                </c:pt>
                <c:pt idx="821">
                  <c:v>0.94665027000000002</c:v>
                </c:pt>
                <c:pt idx="822">
                  <c:v>1.0709888999999999</c:v>
                </c:pt>
                <c:pt idx="823">
                  <c:v>0.94981353999999996</c:v>
                </c:pt>
                <c:pt idx="824">
                  <c:v>1.4581086999999999</c:v>
                </c:pt>
                <c:pt idx="825">
                  <c:v>1.0535086</c:v>
                </c:pt>
                <c:pt idx="826">
                  <c:v>0.96365243</c:v>
                </c:pt>
                <c:pt idx="827">
                  <c:v>1.4246945</c:v>
                </c:pt>
                <c:pt idx="828">
                  <c:v>1.0528310000000001</c:v>
                </c:pt>
                <c:pt idx="829">
                  <c:v>0.97689709999999996</c:v>
                </c:pt>
                <c:pt idx="830">
                  <c:v>1.0594193999999999</c:v>
                </c:pt>
                <c:pt idx="831">
                  <c:v>0.92530800000000002</c:v>
                </c:pt>
                <c:pt idx="832">
                  <c:v>1.2931409</c:v>
                </c:pt>
                <c:pt idx="833">
                  <c:v>1.0195924999999999</c:v>
                </c:pt>
                <c:pt idx="834">
                  <c:v>1.029407</c:v>
                </c:pt>
                <c:pt idx="835">
                  <c:v>1.2278464</c:v>
                </c:pt>
                <c:pt idx="836">
                  <c:v>1.0282252000000001</c:v>
                </c:pt>
                <c:pt idx="837">
                  <c:v>1.0159779</c:v>
                </c:pt>
                <c:pt idx="838">
                  <c:v>1.1070755000000001</c:v>
                </c:pt>
                <c:pt idx="839">
                  <c:v>0.98044900000000001</c:v>
                </c:pt>
                <c:pt idx="840">
                  <c:v>1.184895</c:v>
                </c:pt>
                <c:pt idx="841">
                  <c:v>1.0250201000000001</c:v>
                </c:pt>
                <c:pt idx="842">
                  <c:v>1.0210035</c:v>
                </c:pt>
                <c:pt idx="843">
                  <c:v>1.058316</c:v>
                </c:pt>
                <c:pt idx="844">
                  <c:v>1.0569512000000001</c:v>
                </c:pt>
                <c:pt idx="845">
                  <c:v>0.96316829999999998</c:v>
                </c:pt>
                <c:pt idx="846">
                  <c:v>1.1253043</c:v>
                </c:pt>
                <c:pt idx="847">
                  <c:v>1.0095478</c:v>
                </c:pt>
                <c:pt idx="848">
                  <c:v>1.1830261</c:v>
                </c:pt>
                <c:pt idx="849">
                  <c:v>1.0983152</c:v>
                </c:pt>
                <c:pt idx="850">
                  <c:v>1.0367265999999999</c:v>
                </c:pt>
                <c:pt idx="851">
                  <c:v>0.98556739999999998</c:v>
                </c:pt>
                <c:pt idx="852">
                  <c:v>0.95479009999999997</c:v>
                </c:pt>
                <c:pt idx="853">
                  <c:v>0.9862187</c:v>
                </c:pt>
                <c:pt idx="854">
                  <c:v>1.1884186000000001</c:v>
                </c:pt>
                <c:pt idx="855">
                  <c:v>0.9935138</c:v>
                </c:pt>
                <c:pt idx="856">
                  <c:v>1.1025951000000001</c:v>
                </c:pt>
                <c:pt idx="857">
                  <c:v>1.1038454</c:v>
                </c:pt>
                <c:pt idx="858">
                  <c:v>1.0023249000000001</c:v>
                </c:pt>
                <c:pt idx="859">
                  <c:v>1.0594782</c:v>
                </c:pt>
                <c:pt idx="860">
                  <c:v>0.95056390000000002</c:v>
                </c:pt>
                <c:pt idx="861">
                  <c:v>0.96624463999999999</c:v>
                </c:pt>
                <c:pt idx="862">
                  <c:v>1.2461765</c:v>
                </c:pt>
                <c:pt idx="863">
                  <c:v>0.99707610000000002</c:v>
                </c:pt>
                <c:pt idx="864">
                  <c:v>1.0675151000000001</c:v>
                </c:pt>
                <c:pt idx="865">
                  <c:v>1.1574454000000001</c:v>
                </c:pt>
                <c:pt idx="866">
                  <c:v>0.99025344999999998</c:v>
                </c:pt>
                <c:pt idx="867">
                  <c:v>1.2092031000000001</c:v>
                </c:pt>
                <c:pt idx="868">
                  <c:v>0.95411369999999995</c:v>
                </c:pt>
                <c:pt idx="869">
                  <c:v>1.007004</c:v>
                </c:pt>
                <c:pt idx="870">
                  <c:v>1.2972562000000001</c:v>
                </c:pt>
                <c:pt idx="871">
                  <c:v>1.0279963000000001</c:v>
                </c:pt>
                <c:pt idx="872">
                  <c:v>1.0623454000000001</c:v>
                </c:pt>
                <c:pt idx="873">
                  <c:v>1.1820527000000001</c:v>
                </c:pt>
                <c:pt idx="874">
                  <c:v>1.0089079999999999</c:v>
                </c:pt>
                <c:pt idx="875">
                  <c:v>1.1495196000000001</c:v>
                </c:pt>
                <c:pt idx="876">
                  <c:v>0.96176779999999995</c:v>
                </c:pt>
                <c:pt idx="877">
                  <c:v>1.0036376</c:v>
                </c:pt>
                <c:pt idx="878">
                  <c:v>1.5269866000000001</c:v>
                </c:pt>
                <c:pt idx="879">
                  <c:v>1.0274603</c:v>
                </c:pt>
                <c:pt idx="880">
                  <c:v>1.0292336</c:v>
                </c:pt>
                <c:pt idx="881">
                  <c:v>1.1537303000000001</c:v>
                </c:pt>
                <c:pt idx="882">
                  <c:v>1.0575136000000001</c:v>
                </c:pt>
                <c:pt idx="883">
                  <c:v>1.0774360000000001</c:v>
                </c:pt>
                <c:pt idx="884">
                  <c:v>0.97801316000000005</c:v>
                </c:pt>
                <c:pt idx="885">
                  <c:v>0.99189055000000004</c:v>
                </c:pt>
                <c:pt idx="886">
                  <c:v>1.7382506</c:v>
                </c:pt>
                <c:pt idx="887">
                  <c:v>1.0694039</c:v>
                </c:pt>
                <c:pt idx="888">
                  <c:v>1.0588968000000001</c:v>
                </c:pt>
                <c:pt idx="889">
                  <c:v>1.0719991</c:v>
                </c:pt>
                <c:pt idx="890">
                  <c:v>1.0518510000000001</c:v>
                </c:pt>
                <c:pt idx="891">
                  <c:v>1.0807745</c:v>
                </c:pt>
                <c:pt idx="892">
                  <c:v>1.0592276</c:v>
                </c:pt>
                <c:pt idx="893">
                  <c:v>1.0562791</c:v>
                </c:pt>
                <c:pt idx="894">
                  <c:v>1.7327261</c:v>
                </c:pt>
                <c:pt idx="895">
                  <c:v>1.1333928</c:v>
                </c:pt>
                <c:pt idx="896">
                  <c:v>1.0595977000000001</c:v>
                </c:pt>
                <c:pt idx="897">
                  <c:v>1.0834398000000001</c:v>
                </c:pt>
                <c:pt idx="898">
                  <c:v>1.0068790999999999</c:v>
                </c:pt>
                <c:pt idx="899">
                  <c:v>1.0969461</c:v>
                </c:pt>
                <c:pt idx="900">
                  <c:v>1.1992263000000001</c:v>
                </c:pt>
                <c:pt idx="901">
                  <c:v>1.0980696999999999</c:v>
                </c:pt>
                <c:pt idx="902">
                  <c:v>1.650075</c:v>
                </c:pt>
                <c:pt idx="903">
                  <c:v>1.1559967</c:v>
                </c:pt>
                <c:pt idx="904">
                  <c:v>1.1218855000000001</c:v>
                </c:pt>
                <c:pt idx="905">
                  <c:v>1.0794184</c:v>
                </c:pt>
                <c:pt idx="906">
                  <c:v>1.0280282000000001</c:v>
                </c:pt>
                <c:pt idx="907">
                  <c:v>1.0296647999999999</c:v>
                </c:pt>
                <c:pt idx="908">
                  <c:v>1.2384014000000001</c:v>
                </c:pt>
                <c:pt idx="909">
                  <c:v>1.1663779000000001</c:v>
                </c:pt>
                <c:pt idx="910">
                  <c:v>1.5424024999999999</c:v>
                </c:pt>
                <c:pt idx="911">
                  <c:v>1.1352549999999999</c:v>
                </c:pt>
                <c:pt idx="912">
                  <c:v>1.0706545999999999</c:v>
                </c:pt>
                <c:pt idx="913">
                  <c:v>1.1146777000000001</c:v>
                </c:pt>
                <c:pt idx="914">
                  <c:v>1.0451279</c:v>
                </c:pt>
                <c:pt idx="915">
                  <c:v>1.0593151999999999</c:v>
                </c:pt>
                <c:pt idx="916">
                  <c:v>1.3180963999999999</c:v>
                </c:pt>
                <c:pt idx="917">
                  <c:v>1.0814413</c:v>
                </c:pt>
                <c:pt idx="918">
                  <c:v>1.3940722999999999</c:v>
                </c:pt>
                <c:pt idx="919">
                  <c:v>1.1949567000000001</c:v>
                </c:pt>
                <c:pt idx="920">
                  <c:v>1.0652161</c:v>
                </c:pt>
                <c:pt idx="921">
                  <c:v>1.0968802</c:v>
                </c:pt>
                <c:pt idx="922">
                  <c:v>1.0753166999999999</c:v>
                </c:pt>
                <c:pt idx="923">
                  <c:v>1.1413776</c:v>
                </c:pt>
                <c:pt idx="924">
                  <c:v>1.3652933</c:v>
                </c:pt>
                <c:pt idx="925">
                  <c:v>1.0453964</c:v>
                </c:pt>
                <c:pt idx="926">
                  <c:v>1.3335104</c:v>
                </c:pt>
                <c:pt idx="927">
                  <c:v>1.1577280000000001</c:v>
                </c:pt>
                <c:pt idx="928">
                  <c:v>1.0279388</c:v>
                </c:pt>
                <c:pt idx="929">
                  <c:v>1.1150545999999999</c:v>
                </c:pt>
                <c:pt idx="930">
                  <c:v>1.109526</c:v>
                </c:pt>
                <c:pt idx="931">
                  <c:v>1.1271399</c:v>
                </c:pt>
                <c:pt idx="932">
                  <c:v>1.4649034999999999</c:v>
                </c:pt>
                <c:pt idx="933">
                  <c:v>1.0771957999999999</c:v>
                </c:pt>
                <c:pt idx="934">
                  <c:v>1.4112036999999999</c:v>
                </c:pt>
                <c:pt idx="935">
                  <c:v>1.1212215000000001</c:v>
                </c:pt>
                <c:pt idx="936">
                  <c:v>1.0353802000000001</c:v>
                </c:pt>
                <c:pt idx="937">
                  <c:v>1.1542059</c:v>
                </c:pt>
                <c:pt idx="938">
                  <c:v>1.1375449</c:v>
                </c:pt>
                <c:pt idx="939">
                  <c:v>1.1502762</c:v>
                </c:pt>
                <c:pt idx="940">
                  <c:v>1.5447925</c:v>
                </c:pt>
                <c:pt idx="941">
                  <c:v>1.2068658999999999</c:v>
                </c:pt>
                <c:pt idx="942">
                  <c:v>1.4342504</c:v>
                </c:pt>
                <c:pt idx="943">
                  <c:v>1.0459657</c:v>
                </c:pt>
                <c:pt idx="944">
                  <c:v>1.0319996</c:v>
                </c:pt>
                <c:pt idx="945">
                  <c:v>1.2073168999999999</c:v>
                </c:pt>
                <c:pt idx="946">
                  <c:v>1.1729527</c:v>
                </c:pt>
                <c:pt idx="947">
                  <c:v>1.2132179999999999</c:v>
                </c:pt>
                <c:pt idx="948">
                  <c:v>1.4257409999999999</c:v>
                </c:pt>
                <c:pt idx="949">
                  <c:v>1.3087469</c:v>
                </c:pt>
                <c:pt idx="950">
                  <c:v>1.3070850000000001</c:v>
                </c:pt>
                <c:pt idx="951">
                  <c:v>1.0157425</c:v>
                </c:pt>
                <c:pt idx="952">
                  <c:v>1.0234524</c:v>
                </c:pt>
                <c:pt idx="953">
                  <c:v>1.2353088000000001</c:v>
                </c:pt>
                <c:pt idx="954">
                  <c:v>1.2331234</c:v>
                </c:pt>
                <c:pt idx="955">
                  <c:v>1.2154882</c:v>
                </c:pt>
                <c:pt idx="956">
                  <c:v>1.2447014000000001</c:v>
                </c:pt>
                <c:pt idx="957">
                  <c:v>1.3990235</c:v>
                </c:pt>
                <c:pt idx="958">
                  <c:v>1.2162173000000001</c:v>
                </c:pt>
                <c:pt idx="959">
                  <c:v>0.98887323999999999</c:v>
                </c:pt>
                <c:pt idx="960">
                  <c:v>1.0687958</c:v>
                </c:pt>
                <c:pt idx="961">
                  <c:v>1.1916135999999999</c:v>
                </c:pt>
                <c:pt idx="962">
                  <c:v>1.2384185999999999</c:v>
                </c:pt>
                <c:pt idx="963">
                  <c:v>1.2538724000000001</c:v>
                </c:pt>
                <c:pt idx="964">
                  <c:v>1.0871820000000001</c:v>
                </c:pt>
                <c:pt idx="965">
                  <c:v>1.3906027999999999</c:v>
                </c:pt>
                <c:pt idx="966">
                  <c:v>1.1054434</c:v>
                </c:pt>
                <c:pt idx="967">
                  <c:v>1.0524338</c:v>
                </c:pt>
                <c:pt idx="968">
                  <c:v>1.1157401</c:v>
                </c:pt>
                <c:pt idx="969">
                  <c:v>1.1949117</c:v>
                </c:pt>
                <c:pt idx="970">
                  <c:v>1.2327699999999999</c:v>
                </c:pt>
                <c:pt idx="971">
                  <c:v>1.2578483</c:v>
                </c:pt>
                <c:pt idx="972">
                  <c:v>1.0340632999999999</c:v>
                </c:pt>
                <c:pt idx="973">
                  <c:v>1.4053789999999999</c:v>
                </c:pt>
                <c:pt idx="974">
                  <c:v>1.0452764000000001</c:v>
                </c:pt>
                <c:pt idx="975">
                  <c:v>0.93669343000000005</c:v>
                </c:pt>
                <c:pt idx="976">
                  <c:v>1.1310750000000001</c:v>
                </c:pt>
                <c:pt idx="977">
                  <c:v>1.2329072999999999</c:v>
                </c:pt>
                <c:pt idx="978">
                  <c:v>1.1976076</c:v>
                </c:pt>
                <c:pt idx="979">
                  <c:v>1.2286187</c:v>
                </c:pt>
                <c:pt idx="980">
                  <c:v>1.076095</c:v>
                </c:pt>
                <c:pt idx="981">
                  <c:v>1.1294576000000001</c:v>
                </c:pt>
                <c:pt idx="982">
                  <c:v>0.94085764999999999</c:v>
                </c:pt>
                <c:pt idx="983">
                  <c:v>0.90180044999999998</c:v>
                </c:pt>
                <c:pt idx="984">
                  <c:v>1.0647731</c:v>
                </c:pt>
                <c:pt idx="985">
                  <c:v>1.2089152000000001</c:v>
                </c:pt>
                <c:pt idx="986">
                  <c:v>1.1987334000000001</c:v>
                </c:pt>
                <c:pt idx="987">
                  <c:v>1.1970712999999999</c:v>
                </c:pt>
                <c:pt idx="988">
                  <c:v>0.98199636000000001</c:v>
                </c:pt>
                <c:pt idx="989">
                  <c:v>0.95910143999999997</c:v>
                </c:pt>
                <c:pt idx="990">
                  <c:v>0.96353639999999996</c:v>
                </c:pt>
                <c:pt idx="991">
                  <c:v>0.89588570000000001</c:v>
                </c:pt>
                <c:pt idx="992">
                  <c:v>0.99406919999999999</c:v>
                </c:pt>
                <c:pt idx="993">
                  <c:v>1.1327807000000001</c:v>
                </c:pt>
                <c:pt idx="994">
                  <c:v>1.1070597</c:v>
                </c:pt>
                <c:pt idx="995">
                  <c:v>1.1684905999999999</c:v>
                </c:pt>
                <c:pt idx="996">
                  <c:v>0.97083503000000004</c:v>
                </c:pt>
                <c:pt idx="997">
                  <c:v>0.95270555999999995</c:v>
                </c:pt>
                <c:pt idx="998">
                  <c:v>0.97212330000000002</c:v>
                </c:pt>
                <c:pt idx="999">
                  <c:v>0.87096680000000004</c:v>
                </c:pt>
                <c:pt idx="1000">
                  <c:v>1.0273912000000001</c:v>
                </c:pt>
                <c:pt idx="1001">
                  <c:v>1.0607127000000001</c:v>
                </c:pt>
                <c:pt idx="1002">
                  <c:v>1.0522704000000001</c:v>
                </c:pt>
                <c:pt idx="1003">
                  <c:v>1.1782632</c:v>
                </c:pt>
                <c:pt idx="1004">
                  <c:v>0.9425057</c:v>
                </c:pt>
                <c:pt idx="1005">
                  <c:v>0.89829400000000004</c:v>
                </c:pt>
                <c:pt idx="1006">
                  <c:v>0.92659813000000002</c:v>
                </c:pt>
                <c:pt idx="1007">
                  <c:v>0.91870576000000004</c:v>
                </c:pt>
                <c:pt idx="1008">
                  <c:v>1.0012572</c:v>
                </c:pt>
                <c:pt idx="1009">
                  <c:v>1.0721058999999999</c:v>
                </c:pt>
                <c:pt idx="1010">
                  <c:v>1.031047</c:v>
                </c:pt>
                <c:pt idx="1011">
                  <c:v>1.2151611</c:v>
                </c:pt>
                <c:pt idx="1012">
                  <c:v>0.93159080000000005</c:v>
                </c:pt>
                <c:pt idx="1013">
                  <c:v>0.92360900000000001</c:v>
                </c:pt>
                <c:pt idx="1014">
                  <c:v>0.98709959999999997</c:v>
                </c:pt>
                <c:pt idx="1015">
                  <c:v>0.90866303000000004</c:v>
                </c:pt>
                <c:pt idx="1016">
                  <c:v>1.0005933</c:v>
                </c:pt>
                <c:pt idx="1017">
                  <c:v>1.0019453</c:v>
                </c:pt>
                <c:pt idx="1018">
                  <c:v>0.99903070000000005</c:v>
                </c:pt>
                <c:pt idx="1019">
                  <c:v>1.1930829999999999</c:v>
                </c:pt>
                <c:pt idx="1020">
                  <c:v>0.93986020000000003</c:v>
                </c:pt>
                <c:pt idx="1021">
                  <c:v>0.96742189999999995</c:v>
                </c:pt>
                <c:pt idx="1022">
                  <c:v>0.92198575000000005</c:v>
                </c:pt>
                <c:pt idx="1023">
                  <c:v>0.95518667000000002</c:v>
                </c:pt>
                <c:pt idx="1024">
                  <c:v>1.0856726000000001</c:v>
                </c:pt>
                <c:pt idx="1025">
                  <c:v>1.0631915000000001</c:v>
                </c:pt>
                <c:pt idx="1026">
                  <c:v>0.88575952999999996</c:v>
                </c:pt>
                <c:pt idx="1027">
                  <c:v>0.89616850000000003</c:v>
                </c:pt>
                <c:pt idx="1028">
                  <c:v>0.90031680000000003</c:v>
                </c:pt>
                <c:pt idx="1029">
                  <c:v>0.90782260000000004</c:v>
                </c:pt>
                <c:pt idx="1030">
                  <c:v>0.94003409999999998</c:v>
                </c:pt>
                <c:pt idx="1031">
                  <c:v>0.97487880000000005</c:v>
                </c:pt>
                <c:pt idx="1032">
                  <c:v>0.8953738</c:v>
                </c:pt>
                <c:pt idx="1033">
                  <c:v>0.92434629999999995</c:v>
                </c:pt>
                <c:pt idx="1034">
                  <c:v>0.89021592999999999</c:v>
                </c:pt>
                <c:pt idx="1035">
                  <c:v>0.89529365000000005</c:v>
                </c:pt>
                <c:pt idx="1036">
                  <c:v>0.90738523000000004</c:v>
                </c:pt>
                <c:pt idx="1037">
                  <c:v>0.98764629999999998</c:v>
                </c:pt>
                <c:pt idx="1038">
                  <c:v>0.90132725000000002</c:v>
                </c:pt>
                <c:pt idx="1039">
                  <c:v>1.0154027999999999</c:v>
                </c:pt>
                <c:pt idx="1040">
                  <c:v>0.91256844999999998</c:v>
                </c:pt>
                <c:pt idx="1041">
                  <c:v>0.93424963999999999</c:v>
                </c:pt>
                <c:pt idx="1042">
                  <c:v>0.89282644</c:v>
                </c:pt>
                <c:pt idx="1043">
                  <c:v>0.86768942999999998</c:v>
                </c:pt>
                <c:pt idx="1044">
                  <c:v>1.03748</c:v>
                </c:pt>
                <c:pt idx="1045">
                  <c:v>0.95609270000000002</c:v>
                </c:pt>
                <c:pt idx="1046">
                  <c:v>0.87440335999999996</c:v>
                </c:pt>
                <c:pt idx="1047">
                  <c:v>0.95629156000000004</c:v>
                </c:pt>
                <c:pt idx="1048">
                  <c:v>0.93796109999999999</c:v>
                </c:pt>
                <c:pt idx="1049">
                  <c:v>0.93199277000000003</c:v>
                </c:pt>
                <c:pt idx="1050">
                  <c:v>0.89507263999999997</c:v>
                </c:pt>
                <c:pt idx="1051">
                  <c:v>0.90558090000000002</c:v>
                </c:pt>
                <c:pt idx="1052">
                  <c:v>1.0151014</c:v>
                </c:pt>
                <c:pt idx="1053">
                  <c:v>0.92246570000000006</c:v>
                </c:pt>
                <c:pt idx="1054">
                  <c:v>0.93620840000000005</c:v>
                </c:pt>
                <c:pt idx="1055">
                  <c:v>0.90509329999999999</c:v>
                </c:pt>
                <c:pt idx="1056">
                  <c:v>0.88837100000000002</c:v>
                </c:pt>
                <c:pt idx="1057">
                  <c:v>0.88336504000000005</c:v>
                </c:pt>
                <c:pt idx="1058">
                  <c:v>0.85271830000000004</c:v>
                </c:pt>
                <c:pt idx="1059">
                  <c:v>0.9191452</c:v>
                </c:pt>
                <c:pt idx="1060">
                  <c:v>1.1000694</c:v>
                </c:pt>
                <c:pt idx="1061">
                  <c:v>0.93380034000000001</c:v>
                </c:pt>
                <c:pt idx="1062">
                  <c:v>0.97046529999999998</c:v>
                </c:pt>
                <c:pt idx="1063">
                  <c:v>0.89426684000000001</c:v>
                </c:pt>
                <c:pt idx="1064">
                  <c:v>0.86731230000000004</c:v>
                </c:pt>
                <c:pt idx="1065">
                  <c:v>0.89295672999999998</c:v>
                </c:pt>
                <c:pt idx="1066">
                  <c:v>0.87536360000000002</c:v>
                </c:pt>
                <c:pt idx="1067">
                  <c:v>0.89658046000000002</c:v>
                </c:pt>
                <c:pt idx="1068">
                  <c:v>1.0425515000000001</c:v>
                </c:pt>
                <c:pt idx="1069">
                  <c:v>1.0222355999999999</c:v>
                </c:pt>
                <c:pt idx="1070">
                  <c:v>0.98279773999999998</c:v>
                </c:pt>
                <c:pt idx="1071">
                  <c:v>0.91042350000000005</c:v>
                </c:pt>
                <c:pt idx="1072">
                  <c:v>0.92942579999999997</c:v>
                </c:pt>
                <c:pt idx="1073">
                  <c:v>0.92219733999999998</c:v>
                </c:pt>
                <c:pt idx="1074">
                  <c:v>0.9245177</c:v>
                </c:pt>
                <c:pt idx="1075">
                  <c:v>0.90913679999999997</c:v>
                </c:pt>
                <c:pt idx="1076">
                  <c:v>0.99626870000000001</c:v>
                </c:pt>
                <c:pt idx="1077">
                  <c:v>1.1107499999999999</c:v>
                </c:pt>
                <c:pt idx="1078">
                  <c:v>0.98722299999999996</c:v>
                </c:pt>
                <c:pt idx="1079">
                  <c:v>0.95440780000000003</c:v>
                </c:pt>
                <c:pt idx="1080">
                  <c:v>1.0685363000000001</c:v>
                </c:pt>
                <c:pt idx="1081">
                  <c:v>0.93281879999999995</c:v>
                </c:pt>
                <c:pt idx="1082">
                  <c:v>0.94699334999999996</c:v>
                </c:pt>
                <c:pt idx="1083">
                  <c:v>0.95356799999999997</c:v>
                </c:pt>
                <c:pt idx="1084">
                  <c:v>0.97501784999999996</c:v>
                </c:pt>
                <c:pt idx="1085">
                  <c:v>0.96347879999999997</c:v>
                </c:pt>
                <c:pt idx="1086">
                  <c:v>1.0161538000000001</c:v>
                </c:pt>
                <c:pt idx="1087">
                  <c:v>0.98659562999999995</c:v>
                </c:pt>
                <c:pt idx="1088">
                  <c:v>0.98261606999999995</c:v>
                </c:pt>
                <c:pt idx="1089">
                  <c:v>0.94947004000000002</c:v>
                </c:pt>
                <c:pt idx="1090">
                  <c:v>0.94526339999999998</c:v>
                </c:pt>
                <c:pt idx="1091">
                  <c:v>0.93250730000000004</c:v>
                </c:pt>
                <c:pt idx="1092">
                  <c:v>0.94186692999999999</c:v>
                </c:pt>
                <c:pt idx="1093">
                  <c:v>0.90224015999999996</c:v>
                </c:pt>
                <c:pt idx="1094">
                  <c:v>1.0527662</c:v>
                </c:pt>
                <c:pt idx="1095">
                  <c:v>0.99997234000000002</c:v>
                </c:pt>
                <c:pt idx="1096">
                  <c:v>0.98302020000000001</c:v>
                </c:pt>
                <c:pt idx="1097">
                  <c:v>0.95500759999999996</c:v>
                </c:pt>
                <c:pt idx="1098">
                  <c:v>0.98865389999999997</c:v>
                </c:pt>
                <c:pt idx="1099">
                  <c:v>0.92424863999999995</c:v>
                </c:pt>
                <c:pt idx="1100">
                  <c:v>0.91989209999999999</c:v>
                </c:pt>
                <c:pt idx="1101">
                  <c:v>0.89548707000000005</c:v>
                </c:pt>
                <c:pt idx="1102">
                  <c:v>1.0928632</c:v>
                </c:pt>
                <c:pt idx="1103">
                  <c:v>1.0791379999999999</c:v>
                </c:pt>
                <c:pt idx="1104">
                  <c:v>1.0161785000000001</c:v>
                </c:pt>
                <c:pt idx="1105">
                  <c:v>0.92207669999999997</c:v>
                </c:pt>
                <c:pt idx="1106">
                  <c:v>0.93061159999999998</c:v>
                </c:pt>
                <c:pt idx="1107">
                  <c:v>0.93870383999999996</c:v>
                </c:pt>
                <c:pt idx="1108">
                  <c:v>0.89624919999999997</c:v>
                </c:pt>
                <c:pt idx="1109">
                  <c:v>0.93425820000000004</c:v>
                </c:pt>
                <c:pt idx="1110">
                  <c:v>0.93037309999999995</c:v>
                </c:pt>
                <c:pt idx="1111">
                  <c:v>1.1524373999999999</c:v>
                </c:pt>
                <c:pt idx="1112">
                  <c:v>1.0637270999999999</c:v>
                </c:pt>
                <c:pt idx="1113">
                  <c:v>0.97831975999999998</c:v>
                </c:pt>
                <c:pt idx="1114">
                  <c:v>0.88374304999999997</c:v>
                </c:pt>
                <c:pt idx="1115">
                  <c:v>0.92721609999999999</c:v>
                </c:pt>
                <c:pt idx="1116">
                  <c:v>0.8878395</c:v>
                </c:pt>
                <c:pt idx="1117">
                  <c:v>0.93844209999999995</c:v>
                </c:pt>
                <c:pt idx="1118">
                  <c:v>0.92296100000000003</c:v>
                </c:pt>
                <c:pt idx="1119">
                  <c:v>1.2034501</c:v>
                </c:pt>
                <c:pt idx="1120">
                  <c:v>1.074255</c:v>
                </c:pt>
                <c:pt idx="1121">
                  <c:v>1.0225432000000001</c:v>
                </c:pt>
                <c:pt idx="1122">
                  <c:v>0.86520459999999999</c:v>
                </c:pt>
                <c:pt idx="1123">
                  <c:v>0.96904120000000005</c:v>
                </c:pt>
                <c:pt idx="1124">
                  <c:v>0.91587114000000003</c:v>
                </c:pt>
                <c:pt idx="1125">
                  <c:v>0.94049954000000002</c:v>
                </c:pt>
                <c:pt idx="1126">
                  <c:v>0.99620140000000001</c:v>
                </c:pt>
                <c:pt idx="1127">
                  <c:v>1.0790374</c:v>
                </c:pt>
                <c:pt idx="1128">
                  <c:v>1.0190074</c:v>
                </c:pt>
                <c:pt idx="1129">
                  <c:v>1.0860521999999999</c:v>
                </c:pt>
                <c:pt idx="1130">
                  <c:v>0.8909011</c:v>
                </c:pt>
                <c:pt idx="1131">
                  <c:v>0.95609089999999997</c:v>
                </c:pt>
                <c:pt idx="1132">
                  <c:v>0.99957143999999998</c:v>
                </c:pt>
                <c:pt idx="1133">
                  <c:v>0.93909465999999997</c:v>
                </c:pt>
                <c:pt idx="1134">
                  <c:v>1.0439910999999999</c:v>
                </c:pt>
                <c:pt idx="1135">
                  <c:v>1.035463</c:v>
                </c:pt>
                <c:pt idx="1136">
                  <c:v>0.91163932999999997</c:v>
                </c:pt>
                <c:pt idx="1137">
                  <c:v>0.91241384000000003</c:v>
                </c:pt>
                <c:pt idx="1138">
                  <c:v>0.86257669999999997</c:v>
                </c:pt>
                <c:pt idx="1139">
                  <c:v>0.91550149999999997</c:v>
                </c:pt>
                <c:pt idx="1140">
                  <c:v>1.0141039000000001</c:v>
                </c:pt>
                <c:pt idx="1141">
                  <c:v>0.93661090000000002</c:v>
                </c:pt>
                <c:pt idx="1142">
                  <c:v>1.0177183999999999</c:v>
                </c:pt>
                <c:pt idx="1143">
                  <c:v>1.0596108</c:v>
                </c:pt>
                <c:pt idx="1144">
                  <c:v>0.85858599999999996</c:v>
                </c:pt>
                <c:pt idx="1145">
                  <c:v>0.90224486999999998</c:v>
                </c:pt>
                <c:pt idx="1146">
                  <c:v>0.86933963999999997</c:v>
                </c:pt>
                <c:pt idx="1147">
                  <c:v>0.90549650000000004</c:v>
                </c:pt>
                <c:pt idx="1148">
                  <c:v>0.96125660000000002</c:v>
                </c:pt>
                <c:pt idx="1149">
                  <c:v>0.90735482999999995</c:v>
                </c:pt>
                <c:pt idx="1150">
                  <c:v>1.1905546</c:v>
                </c:pt>
                <c:pt idx="1151">
                  <c:v>0.99574286000000001</c:v>
                </c:pt>
                <c:pt idx="1152">
                  <c:v>0.88680744</c:v>
                </c:pt>
                <c:pt idx="1153">
                  <c:v>0.93416480000000002</c:v>
                </c:pt>
                <c:pt idx="1154">
                  <c:v>0.88944380000000001</c:v>
                </c:pt>
                <c:pt idx="1155">
                  <c:v>0.90557900000000002</c:v>
                </c:pt>
                <c:pt idx="1156">
                  <c:v>0.91903630000000003</c:v>
                </c:pt>
                <c:pt idx="1157">
                  <c:v>0.88489530000000005</c:v>
                </c:pt>
                <c:pt idx="1158">
                  <c:v>1.2699525</c:v>
                </c:pt>
                <c:pt idx="1159">
                  <c:v>0.97295535</c:v>
                </c:pt>
                <c:pt idx="1160">
                  <c:v>0.92608869999999999</c:v>
                </c:pt>
                <c:pt idx="1161">
                  <c:v>0.90755390000000002</c:v>
                </c:pt>
                <c:pt idx="1162">
                  <c:v>0.85138349999999996</c:v>
                </c:pt>
                <c:pt idx="1163">
                  <c:v>0.91630465000000005</c:v>
                </c:pt>
                <c:pt idx="1164">
                  <c:v>0.93292390000000003</c:v>
                </c:pt>
                <c:pt idx="1165">
                  <c:v>1.0111516</c:v>
                </c:pt>
                <c:pt idx="1166">
                  <c:v>1.1815561999999999</c:v>
                </c:pt>
                <c:pt idx="1167">
                  <c:v>0.95399045999999998</c:v>
                </c:pt>
                <c:pt idx="1168">
                  <c:v>0.98965040000000004</c:v>
                </c:pt>
                <c:pt idx="1169">
                  <c:v>0.97666920000000002</c:v>
                </c:pt>
                <c:pt idx="1170">
                  <c:v>0.87571233999999998</c:v>
                </c:pt>
                <c:pt idx="1171">
                  <c:v>0.90532475999999995</c:v>
                </c:pt>
                <c:pt idx="1172">
                  <c:v>0.92081000000000002</c:v>
                </c:pt>
                <c:pt idx="1173">
                  <c:v>0.91318960000000005</c:v>
                </c:pt>
                <c:pt idx="1174">
                  <c:v>0.99730169999999996</c:v>
                </c:pt>
                <c:pt idx="1175">
                  <c:v>0.93277350000000003</c:v>
                </c:pt>
                <c:pt idx="1176">
                  <c:v>0.9307358</c:v>
                </c:pt>
                <c:pt idx="1177">
                  <c:v>1.0138996</c:v>
                </c:pt>
                <c:pt idx="1178">
                  <c:v>0.87512696000000001</c:v>
                </c:pt>
                <c:pt idx="1179">
                  <c:v>0.88568270000000004</c:v>
                </c:pt>
                <c:pt idx="1180">
                  <c:v>0.91284460000000001</c:v>
                </c:pt>
                <c:pt idx="1181">
                  <c:v>0.89487159999999999</c:v>
                </c:pt>
                <c:pt idx="1182">
                  <c:v>0.93756163000000003</c:v>
                </c:pt>
                <c:pt idx="1183">
                  <c:v>0.9089216</c:v>
                </c:pt>
                <c:pt idx="1184">
                  <c:v>0.88659142999999996</c:v>
                </c:pt>
                <c:pt idx="1185">
                  <c:v>1.0154095000000001</c:v>
                </c:pt>
                <c:pt idx="1186">
                  <c:v>0.89211149999999995</c:v>
                </c:pt>
                <c:pt idx="1187">
                  <c:v>0.86816199999999999</c:v>
                </c:pt>
                <c:pt idx="1188">
                  <c:v>0.90840966000000001</c:v>
                </c:pt>
                <c:pt idx="1189">
                  <c:v>0.92013089999999997</c:v>
                </c:pt>
                <c:pt idx="1190">
                  <c:v>0.88156579999999996</c:v>
                </c:pt>
                <c:pt idx="1191">
                  <c:v>0.88219800000000004</c:v>
                </c:pt>
                <c:pt idx="1192">
                  <c:v>1.0037265</c:v>
                </c:pt>
                <c:pt idx="1193">
                  <c:v>0.99699545000000001</c:v>
                </c:pt>
                <c:pt idx="1194">
                  <c:v>0.9265449</c:v>
                </c:pt>
                <c:pt idx="1195">
                  <c:v>0.86340713999999996</c:v>
                </c:pt>
                <c:pt idx="1196">
                  <c:v>0.93873786999999997</c:v>
                </c:pt>
                <c:pt idx="1197">
                  <c:v>0.99417699999999998</c:v>
                </c:pt>
                <c:pt idx="1198">
                  <c:v>0.91686230000000002</c:v>
                </c:pt>
                <c:pt idx="1199">
                  <c:v>0.89321965000000003</c:v>
                </c:pt>
                <c:pt idx="1200">
                  <c:v>1.1884773</c:v>
                </c:pt>
                <c:pt idx="1201">
                  <c:v>1.0208199</c:v>
                </c:pt>
                <c:pt idx="1202">
                  <c:v>0.93546854999999995</c:v>
                </c:pt>
                <c:pt idx="1203">
                  <c:v>0.91531810000000002</c:v>
                </c:pt>
                <c:pt idx="1204">
                  <c:v>0.99112639999999996</c:v>
                </c:pt>
                <c:pt idx="1205">
                  <c:v>0.92148540000000001</c:v>
                </c:pt>
                <c:pt idx="1206">
                  <c:v>0.92543423000000002</c:v>
                </c:pt>
                <c:pt idx="1207">
                  <c:v>0.90926426999999999</c:v>
                </c:pt>
                <c:pt idx="1208">
                  <c:v>1.2256434</c:v>
                </c:pt>
                <c:pt idx="1209">
                  <c:v>0.94657904000000004</c:v>
                </c:pt>
                <c:pt idx="1210">
                  <c:v>0.91060065999999995</c:v>
                </c:pt>
                <c:pt idx="1211">
                  <c:v>0.94801175999999998</c:v>
                </c:pt>
                <c:pt idx="1212">
                  <c:v>0.95893972999999999</c:v>
                </c:pt>
                <c:pt idx="1213">
                  <c:v>0.91238770000000002</c:v>
                </c:pt>
                <c:pt idx="1214">
                  <c:v>0.92696179999999995</c:v>
                </c:pt>
                <c:pt idx="1215">
                  <c:v>0.91074279999999996</c:v>
                </c:pt>
                <c:pt idx="1216">
                  <c:v>1.0904176000000001</c:v>
                </c:pt>
                <c:pt idx="1217">
                  <c:v>1.0124732000000001</c:v>
                </c:pt>
                <c:pt idx="1218">
                  <c:v>0.95714299999999997</c:v>
                </c:pt>
                <c:pt idx="1219">
                  <c:v>0.99259377000000004</c:v>
                </c:pt>
                <c:pt idx="1220">
                  <c:v>0.92710709999999996</c:v>
                </c:pt>
                <c:pt idx="1221">
                  <c:v>0.93830407000000005</c:v>
                </c:pt>
                <c:pt idx="1222">
                  <c:v>0.90797550000000005</c:v>
                </c:pt>
                <c:pt idx="1223">
                  <c:v>0.89520909999999998</c:v>
                </c:pt>
                <c:pt idx="1224">
                  <c:v>1.0916958000000001</c:v>
                </c:pt>
                <c:pt idx="1225">
                  <c:v>1.0426766999999999</c:v>
                </c:pt>
                <c:pt idx="1226">
                  <c:v>1.0059065</c:v>
                </c:pt>
                <c:pt idx="1227">
                  <c:v>0.90517970000000003</c:v>
                </c:pt>
                <c:pt idx="1228">
                  <c:v>0.89460930000000005</c:v>
                </c:pt>
                <c:pt idx="1229">
                  <c:v>1.0526546999999999</c:v>
                </c:pt>
                <c:pt idx="1230">
                  <c:v>0.93880975</c:v>
                </c:pt>
                <c:pt idx="1231">
                  <c:v>0.91269710000000004</c:v>
                </c:pt>
                <c:pt idx="1232">
                  <c:v>1.3798501000000001</c:v>
                </c:pt>
                <c:pt idx="1233">
                  <c:v>1.4324247999999999</c:v>
                </c:pt>
                <c:pt idx="1234">
                  <c:v>1.3257682</c:v>
                </c:pt>
                <c:pt idx="1235">
                  <c:v>0.87960020000000005</c:v>
                </c:pt>
                <c:pt idx="1236">
                  <c:v>0.95959589999999995</c:v>
                </c:pt>
                <c:pt idx="1237">
                  <c:v>1.0137381999999999</c:v>
                </c:pt>
                <c:pt idx="1238">
                  <c:v>1.0091834</c:v>
                </c:pt>
                <c:pt idx="1239">
                  <c:v>0.89722760000000001</c:v>
                </c:pt>
                <c:pt idx="1240">
                  <c:v>1.8615554999999999</c:v>
                </c:pt>
                <c:pt idx="1241">
                  <c:v>0.98289925</c:v>
                </c:pt>
                <c:pt idx="1242">
                  <c:v>1.0519597999999999</c:v>
                </c:pt>
                <c:pt idx="1243">
                  <c:v>0.88039416000000004</c:v>
                </c:pt>
                <c:pt idx="1244">
                  <c:v>0.88605020000000001</c:v>
                </c:pt>
                <c:pt idx="1245">
                  <c:v>0.95330625999999996</c:v>
                </c:pt>
                <c:pt idx="1246">
                  <c:v>1.1519759000000001</c:v>
                </c:pt>
                <c:pt idx="1247">
                  <c:v>0.9120587</c:v>
                </c:pt>
                <c:pt idx="1248">
                  <c:v>1.5691995999999999</c:v>
                </c:pt>
                <c:pt idx="1249">
                  <c:v>1.0729641000000001</c:v>
                </c:pt>
                <c:pt idx="1250">
                  <c:v>1.0611307999999999</c:v>
                </c:pt>
                <c:pt idx="1251">
                  <c:v>0.91264546000000002</c:v>
                </c:pt>
                <c:pt idx="1252">
                  <c:v>0.86993089999999995</c:v>
                </c:pt>
                <c:pt idx="1253">
                  <c:v>0.90787180000000001</c:v>
                </c:pt>
                <c:pt idx="1254">
                  <c:v>1.1877735</c:v>
                </c:pt>
                <c:pt idx="1255">
                  <c:v>0.90043830000000002</c:v>
                </c:pt>
                <c:pt idx="1256">
                  <c:v>1.5204749</c:v>
                </c:pt>
                <c:pt idx="1257">
                  <c:v>1.1109197</c:v>
                </c:pt>
                <c:pt idx="1258">
                  <c:v>0.98845830000000001</c:v>
                </c:pt>
                <c:pt idx="1259">
                  <c:v>0.91012216000000001</c:v>
                </c:pt>
                <c:pt idx="1260">
                  <c:v>0.88104550000000004</c:v>
                </c:pt>
                <c:pt idx="1261">
                  <c:v>0.90636676999999999</c:v>
                </c:pt>
                <c:pt idx="1262">
                  <c:v>1.1020719999999999</c:v>
                </c:pt>
                <c:pt idx="1263">
                  <c:v>0.88337529999999997</c:v>
                </c:pt>
                <c:pt idx="1264">
                  <c:v>1.2562966</c:v>
                </c:pt>
                <c:pt idx="1265">
                  <c:v>1.0851947</c:v>
                </c:pt>
                <c:pt idx="1266">
                  <c:v>0.93919693999999998</c:v>
                </c:pt>
                <c:pt idx="1267">
                  <c:v>0.89028496000000001</c:v>
                </c:pt>
                <c:pt idx="1268">
                  <c:v>0.87362989999999996</c:v>
                </c:pt>
                <c:pt idx="1269">
                  <c:v>0.92804956000000005</c:v>
                </c:pt>
                <c:pt idx="1270">
                  <c:v>1.2385930999999999</c:v>
                </c:pt>
                <c:pt idx="1271">
                  <c:v>0.89996122999999995</c:v>
                </c:pt>
                <c:pt idx="1272">
                  <c:v>1.1483517000000001</c:v>
                </c:pt>
                <c:pt idx="1273">
                  <c:v>1.0282496999999999</c:v>
                </c:pt>
                <c:pt idx="1274">
                  <c:v>1.0063719</c:v>
                </c:pt>
                <c:pt idx="1275">
                  <c:v>0.89958970000000005</c:v>
                </c:pt>
                <c:pt idx="1276">
                  <c:v>0.87954723999999995</c:v>
                </c:pt>
                <c:pt idx="1277">
                  <c:v>0.90337955999999997</c:v>
                </c:pt>
                <c:pt idx="1278">
                  <c:v>1.4333848</c:v>
                </c:pt>
                <c:pt idx="1279">
                  <c:v>0.92466073999999998</c:v>
                </c:pt>
                <c:pt idx="1280">
                  <c:v>1.1325704999999999</c:v>
                </c:pt>
                <c:pt idx="1281">
                  <c:v>1.0471735</c:v>
                </c:pt>
                <c:pt idx="1282">
                  <c:v>1.0146470000000001</c:v>
                </c:pt>
                <c:pt idx="1283">
                  <c:v>0.89368789999999998</c:v>
                </c:pt>
                <c:pt idx="1284">
                  <c:v>0.87069129999999995</c:v>
                </c:pt>
                <c:pt idx="1285">
                  <c:v>0.92030334000000003</c:v>
                </c:pt>
                <c:pt idx="1286">
                  <c:v>1.5274992000000001</c:v>
                </c:pt>
                <c:pt idx="1287">
                  <c:v>0.93548200000000004</c:v>
                </c:pt>
                <c:pt idx="1288">
                  <c:v>1.0232034000000001</c:v>
                </c:pt>
                <c:pt idx="1289">
                  <c:v>1.033415</c:v>
                </c:pt>
                <c:pt idx="1290">
                  <c:v>1.0192109</c:v>
                </c:pt>
                <c:pt idx="1291">
                  <c:v>0.91745699999999997</c:v>
                </c:pt>
                <c:pt idx="1292">
                  <c:v>0.89334303000000004</c:v>
                </c:pt>
                <c:pt idx="1293">
                  <c:v>0.9469824</c:v>
                </c:pt>
                <c:pt idx="1294">
                  <c:v>1.4041383000000001</c:v>
                </c:pt>
                <c:pt idx="1295">
                  <c:v>0.95834810000000004</c:v>
                </c:pt>
                <c:pt idx="1296">
                  <c:v>1.023185</c:v>
                </c:pt>
                <c:pt idx="1297">
                  <c:v>0.96595186</c:v>
                </c:pt>
                <c:pt idx="1298">
                  <c:v>0.97087679999999998</c:v>
                </c:pt>
                <c:pt idx="1299">
                  <c:v>0.89699960000000001</c:v>
                </c:pt>
                <c:pt idx="1300">
                  <c:v>0.87637019999999999</c:v>
                </c:pt>
                <c:pt idx="1301">
                  <c:v>0.88519669999999995</c:v>
                </c:pt>
                <c:pt idx="1302">
                  <c:v>1.1425357</c:v>
                </c:pt>
                <c:pt idx="1303">
                  <c:v>0.91318023000000004</c:v>
                </c:pt>
                <c:pt idx="1304">
                  <c:v>1.0342703</c:v>
                </c:pt>
                <c:pt idx="1305">
                  <c:v>0.93543290000000001</c:v>
                </c:pt>
                <c:pt idx="1306">
                  <c:v>0.98519469999999998</c:v>
                </c:pt>
                <c:pt idx="1307">
                  <c:v>0.88361920000000005</c:v>
                </c:pt>
                <c:pt idx="1308">
                  <c:v>0.90265689999999998</c:v>
                </c:pt>
                <c:pt idx="1309">
                  <c:v>0.86409840000000004</c:v>
                </c:pt>
                <c:pt idx="1310">
                  <c:v>1.0001285</c:v>
                </c:pt>
                <c:pt idx="1311">
                  <c:v>0.92912625999999998</c:v>
                </c:pt>
                <c:pt idx="1312">
                  <c:v>1.0983567000000001</c:v>
                </c:pt>
                <c:pt idx="1313">
                  <c:v>0.94874585</c:v>
                </c:pt>
                <c:pt idx="1314">
                  <c:v>1.026688</c:v>
                </c:pt>
                <c:pt idx="1315">
                  <c:v>0.90654933000000004</c:v>
                </c:pt>
                <c:pt idx="1316">
                  <c:v>0.93075454000000002</c:v>
                </c:pt>
                <c:pt idx="1317">
                  <c:v>0.88877019999999995</c:v>
                </c:pt>
                <c:pt idx="1318">
                  <c:v>0.93067854999999999</c:v>
                </c:pt>
                <c:pt idx="1319">
                  <c:v>0.92220789999999997</c:v>
                </c:pt>
                <c:pt idx="1320">
                  <c:v>1.3655504000000001</c:v>
                </c:pt>
                <c:pt idx="1321">
                  <c:v>0.98266052999999998</c:v>
                </c:pt>
                <c:pt idx="1322">
                  <c:v>0.99443214999999996</c:v>
                </c:pt>
                <c:pt idx="1323">
                  <c:v>1.0248448999999999</c:v>
                </c:pt>
                <c:pt idx="1324">
                  <c:v>1.0058955000000001</c:v>
                </c:pt>
                <c:pt idx="1325">
                  <c:v>0.8968526</c:v>
                </c:pt>
                <c:pt idx="1326">
                  <c:v>0.98435485</c:v>
                </c:pt>
                <c:pt idx="1327">
                  <c:v>0.93083786999999996</c:v>
                </c:pt>
                <c:pt idx="1328">
                  <c:v>1.3751199000000001</c:v>
                </c:pt>
                <c:pt idx="1329">
                  <c:v>1.0572927999999999</c:v>
                </c:pt>
                <c:pt idx="1330">
                  <c:v>1.0151669000000001</c:v>
                </c:pt>
                <c:pt idx="1331">
                  <c:v>1.1723542</c:v>
                </c:pt>
                <c:pt idx="1332">
                  <c:v>1.0036286999999999</c:v>
                </c:pt>
                <c:pt idx="1333">
                  <c:v>0.94376800000000005</c:v>
                </c:pt>
                <c:pt idx="1334">
                  <c:v>1.0577524</c:v>
                </c:pt>
                <c:pt idx="1335">
                  <c:v>0.92849269999999995</c:v>
                </c:pt>
                <c:pt idx="1336">
                  <c:v>1.4247970000000001</c:v>
                </c:pt>
                <c:pt idx="1337">
                  <c:v>1.0332484</c:v>
                </c:pt>
                <c:pt idx="1338">
                  <c:v>0.95944799999999997</c:v>
                </c:pt>
                <c:pt idx="1339">
                  <c:v>1.1903912999999999</c:v>
                </c:pt>
                <c:pt idx="1340">
                  <c:v>1.0232656</c:v>
                </c:pt>
                <c:pt idx="1341">
                  <c:v>0.95779340000000002</c:v>
                </c:pt>
                <c:pt idx="1342">
                  <c:v>1.0418901</c:v>
                </c:pt>
                <c:pt idx="1343">
                  <c:v>0.90969199999999995</c:v>
                </c:pt>
                <c:pt idx="1344">
                  <c:v>1.276322</c:v>
                </c:pt>
                <c:pt idx="1345">
                  <c:v>1.0023818</c:v>
                </c:pt>
                <c:pt idx="1346">
                  <c:v>0.99754620000000005</c:v>
                </c:pt>
                <c:pt idx="1347">
                  <c:v>1.0907294999999999</c:v>
                </c:pt>
                <c:pt idx="1348">
                  <c:v>1.0094851</c:v>
                </c:pt>
                <c:pt idx="1349">
                  <c:v>0.99459505000000004</c:v>
                </c:pt>
                <c:pt idx="1350">
                  <c:v>1.0955760000000001</c:v>
                </c:pt>
                <c:pt idx="1351">
                  <c:v>0.95951129999999996</c:v>
                </c:pt>
                <c:pt idx="1352">
                  <c:v>1.1615567</c:v>
                </c:pt>
                <c:pt idx="1353">
                  <c:v>1.0074685000000001</c:v>
                </c:pt>
                <c:pt idx="1354">
                  <c:v>0.99231420000000004</c:v>
                </c:pt>
                <c:pt idx="1355">
                  <c:v>1.0072776999999999</c:v>
                </c:pt>
                <c:pt idx="1356">
                  <c:v>1.0316160000000001</c:v>
                </c:pt>
                <c:pt idx="1357">
                  <c:v>0.94493157000000005</c:v>
                </c:pt>
                <c:pt idx="1358">
                  <c:v>1.1140642000000001</c:v>
                </c:pt>
                <c:pt idx="1359">
                  <c:v>0.99343479999999995</c:v>
                </c:pt>
                <c:pt idx="1360">
                  <c:v>1.160763</c:v>
                </c:pt>
                <c:pt idx="1361">
                  <c:v>1.0789008</c:v>
                </c:pt>
                <c:pt idx="1362">
                  <c:v>1.0186626999999999</c:v>
                </c:pt>
                <c:pt idx="1363">
                  <c:v>0.95299255999999999</c:v>
                </c:pt>
                <c:pt idx="1364">
                  <c:v>0.94194029999999995</c:v>
                </c:pt>
                <c:pt idx="1365">
                  <c:v>0.9722075</c:v>
                </c:pt>
                <c:pt idx="1366">
                  <c:v>1.1580834</c:v>
                </c:pt>
                <c:pt idx="1367">
                  <c:v>0.97468686000000004</c:v>
                </c:pt>
                <c:pt idx="1368">
                  <c:v>1.0870861000000001</c:v>
                </c:pt>
                <c:pt idx="1369">
                  <c:v>1.0883257</c:v>
                </c:pt>
                <c:pt idx="1370">
                  <c:v>0.98022379999999998</c:v>
                </c:pt>
                <c:pt idx="1371">
                  <c:v>1.0252212999999999</c:v>
                </c:pt>
                <c:pt idx="1372">
                  <c:v>0.9338263</c:v>
                </c:pt>
                <c:pt idx="1373">
                  <c:v>0.95087180000000004</c:v>
                </c:pt>
                <c:pt idx="1374">
                  <c:v>1.2207484</c:v>
                </c:pt>
                <c:pt idx="1375">
                  <c:v>0.98043270000000005</c:v>
                </c:pt>
                <c:pt idx="1376">
                  <c:v>1.0516878000000001</c:v>
                </c:pt>
                <c:pt idx="1377">
                  <c:v>1.1392367000000001</c:v>
                </c:pt>
                <c:pt idx="1378">
                  <c:v>0.97364810000000002</c:v>
                </c:pt>
                <c:pt idx="1379">
                  <c:v>1.1537191</c:v>
                </c:pt>
                <c:pt idx="1380">
                  <c:v>0.94041954999999999</c:v>
                </c:pt>
                <c:pt idx="1381">
                  <c:v>0.99044049999999995</c:v>
                </c:pt>
                <c:pt idx="1382">
                  <c:v>1.2782593</c:v>
                </c:pt>
                <c:pt idx="1383">
                  <c:v>1.0045757</c:v>
                </c:pt>
                <c:pt idx="1384">
                  <c:v>1.0475992000000001</c:v>
                </c:pt>
                <c:pt idx="1385">
                  <c:v>1.1555898</c:v>
                </c:pt>
                <c:pt idx="1386">
                  <c:v>0.99230766000000004</c:v>
                </c:pt>
                <c:pt idx="1387">
                  <c:v>1.103785</c:v>
                </c:pt>
                <c:pt idx="1388">
                  <c:v>0.94571846999999998</c:v>
                </c:pt>
                <c:pt idx="1389">
                  <c:v>0.98061776</c:v>
                </c:pt>
                <c:pt idx="1390">
                  <c:v>1.4655199999999999</c:v>
                </c:pt>
                <c:pt idx="1391">
                  <c:v>0.99355024000000003</c:v>
                </c:pt>
                <c:pt idx="1392">
                  <c:v>1.0169485</c:v>
                </c:pt>
                <c:pt idx="1393">
                  <c:v>1.1134790999999999</c:v>
                </c:pt>
                <c:pt idx="1394">
                  <c:v>1.0357083</c:v>
                </c:pt>
                <c:pt idx="1395">
                  <c:v>1.0420815999999999</c:v>
                </c:pt>
                <c:pt idx="1396">
                  <c:v>0.96043444</c:v>
                </c:pt>
                <c:pt idx="1397">
                  <c:v>0.97051460000000001</c:v>
                </c:pt>
                <c:pt idx="1398">
                  <c:v>1.6998717000000001</c:v>
                </c:pt>
                <c:pt idx="1399">
                  <c:v>1.0429636</c:v>
                </c:pt>
                <c:pt idx="1400">
                  <c:v>1.0459981</c:v>
                </c:pt>
                <c:pt idx="1401">
                  <c:v>1.0582345</c:v>
                </c:pt>
                <c:pt idx="1402">
                  <c:v>1.0337828</c:v>
                </c:pt>
                <c:pt idx="1403">
                  <c:v>1.0709158999999999</c:v>
                </c:pt>
                <c:pt idx="1404">
                  <c:v>1.0389067000000001</c:v>
                </c:pt>
                <c:pt idx="1405">
                  <c:v>1.0348904000000001</c:v>
                </c:pt>
                <c:pt idx="1406">
                  <c:v>1.6795274</c:v>
                </c:pt>
                <c:pt idx="1407">
                  <c:v>1.1221907</c:v>
                </c:pt>
                <c:pt idx="1408">
                  <c:v>1.0254411999999999</c:v>
                </c:pt>
                <c:pt idx="1409">
                  <c:v>1.0655109</c:v>
                </c:pt>
                <c:pt idx="1410">
                  <c:v>0.99707776000000004</c:v>
                </c:pt>
                <c:pt idx="1411">
                  <c:v>1.0752775999999999</c:v>
                </c:pt>
                <c:pt idx="1412">
                  <c:v>1.1365042000000001</c:v>
                </c:pt>
                <c:pt idx="1413">
                  <c:v>1.0822963999999999</c:v>
                </c:pt>
                <c:pt idx="1414">
                  <c:v>1.6138299</c:v>
                </c:pt>
                <c:pt idx="1415">
                  <c:v>1.1161108</c:v>
                </c:pt>
                <c:pt idx="1416">
                  <c:v>1.0706751000000001</c:v>
                </c:pt>
                <c:pt idx="1417">
                  <c:v>1.0810742</c:v>
                </c:pt>
                <c:pt idx="1418">
                  <c:v>1.0176296</c:v>
                </c:pt>
                <c:pt idx="1419">
                  <c:v>1.0145900000000001</c:v>
                </c:pt>
                <c:pt idx="1420">
                  <c:v>1.2040725999999999</c:v>
                </c:pt>
                <c:pt idx="1421">
                  <c:v>1.1523767</c:v>
                </c:pt>
                <c:pt idx="1422">
                  <c:v>1.4896708000000001</c:v>
                </c:pt>
                <c:pt idx="1423">
                  <c:v>1.1069367000000001</c:v>
                </c:pt>
                <c:pt idx="1424">
                  <c:v>1.0488169000000001</c:v>
                </c:pt>
                <c:pt idx="1425">
                  <c:v>1.1054269999999999</c:v>
                </c:pt>
                <c:pt idx="1426">
                  <c:v>1.0364635</c:v>
                </c:pt>
                <c:pt idx="1427">
                  <c:v>1.0408177000000001</c:v>
                </c:pt>
                <c:pt idx="1428">
                  <c:v>1.2975003000000001</c:v>
                </c:pt>
                <c:pt idx="1429">
                  <c:v>1.0702237999999999</c:v>
                </c:pt>
                <c:pt idx="1430">
                  <c:v>1.344975</c:v>
                </c:pt>
                <c:pt idx="1431">
                  <c:v>1.1684406000000001</c:v>
                </c:pt>
                <c:pt idx="1432">
                  <c:v>1.0428194</c:v>
                </c:pt>
                <c:pt idx="1433">
                  <c:v>1.067625</c:v>
                </c:pt>
                <c:pt idx="1434">
                  <c:v>1.0628188999999999</c:v>
                </c:pt>
                <c:pt idx="1435">
                  <c:v>1.1100730999999999</c:v>
                </c:pt>
                <c:pt idx="1436">
                  <c:v>1.3569571</c:v>
                </c:pt>
                <c:pt idx="1437">
                  <c:v>1.0393538</c:v>
                </c:pt>
                <c:pt idx="1438">
                  <c:v>1.2840666999999999</c:v>
                </c:pt>
                <c:pt idx="1439">
                  <c:v>1.1359147000000001</c:v>
                </c:pt>
                <c:pt idx="1440">
                  <c:v>1.0113124</c:v>
                </c:pt>
                <c:pt idx="1441">
                  <c:v>1.0914778000000001</c:v>
                </c:pt>
                <c:pt idx="1442">
                  <c:v>1.0922643999999999</c:v>
                </c:pt>
                <c:pt idx="1443">
                  <c:v>1.0964267999999999</c:v>
                </c:pt>
                <c:pt idx="1444">
                  <c:v>1.4262585999999999</c:v>
                </c:pt>
                <c:pt idx="1445">
                  <c:v>1.0569937</c:v>
                </c:pt>
                <c:pt idx="1446">
                  <c:v>1.4080193000000001</c:v>
                </c:pt>
                <c:pt idx="1447">
                  <c:v>1.0822517</c:v>
                </c:pt>
                <c:pt idx="1448">
                  <c:v>1.0023804000000001</c:v>
                </c:pt>
                <c:pt idx="1449">
                  <c:v>1.123621</c:v>
                </c:pt>
                <c:pt idx="1450">
                  <c:v>1.1210997</c:v>
                </c:pt>
                <c:pt idx="1451">
                  <c:v>1.125394</c:v>
                </c:pt>
                <c:pt idx="1452">
                  <c:v>1.5038077999999999</c:v>
                </c:pt>
                <c:pt idx="1453">
                  <c:v>1.1755385</c:v>
                </c:pt>
                <c:pt idx="1454">
                  <c:v>1.3763894000000001</c:v>
                </c:pt>
                <c:pt idx="1455">
                  <c:v>1.0318947999999999</c:v>
                </c:pt>
                <c:pt idx="1456">
                  <c:v>1.0251258999999999</c:v>
                </c:pt>
                <c:pt idx="1457">
                  <c:v>1.1532055999999999</c:v>
                </c:pt>
                <c:pt idx="1458">
                  <c:v>1.1371386999999999</c:v>
                </c:pt>
                <c:pt idx="1459">
                  <c:v>1.1778748000000001</c:v>
                </c:pt>
                <c:pt idx="1460">
                  <c:v>1.4112781999999999</c:v>
                </c:pt>
                <c:pt idx="1461">
                  <c:v>1.2747731</c:v>
                </c:pt>
                <c:pt idx="1462">
                  <c:v>1.2840507000000001</c:v>
                </c:pt>
                <c:pt idx="1463">
                  <c:v>1.0028695999999999</c:v>
                </c:pt>
                <c:pt idx="1464">
                  <c:v>1.0108979</c:v>
                </c:pt>
                <c:pt idx="1465">
                  <c:v>1.1763669000000001</c:v>
                </c:pt>
                <c:pt idx="1466">
                  <c:v>1.2086132000000001</c:v>
                </c:pt>
                <c:pt idx="1467">
                  <c:v>1.1743793</c:v>
                </c:pt>
                <c:pt idx="1468">
                  <c:v>1.2167249</c:v>
                </c:pt>
                <c:pt idx="1469">
                  <c:v>1.3597789</c:v>
                </c:pt>
                <c:pt idx="1470">
                  <c:v>1.1840681</c:v>
                </c:pt>
                <c:pt idx="1471">
                  <c:v>0.97417549999999997</c:v>
                </c:pt>
                <c:pt idx="1472">
                  <c:v>1.060281</c:v>
                </c:pt>
                <c:pt idx="1473">
                  <c:v>1.1652134999999999</c:v>
                </c:pt>
                <c:pt idx="1474">
                  <c:v>1.2274670999999999</c:v>
                </c:pt>
                <c:pt idx="1475">
                  <c:v>1.2289865</c:v>
                </c:pt>
                <c:pt idx="1476">
                  <c:v>1.0685541999999999</c:v>
                </c:pt>
                <c:pt idx="1477">
                  <c:v>1.3461133999999999</c:v>
                </c:pt>
                <c:pt idx="1478">
                  <c:v>1.0891092</c:v>
                </c:pt>
                <c:pt idx="1479">
                  <c:v>1.0287491</c:v>
                </c:pt>
                <c:pt idx="1480">
                  <c:v>1.1005844</c:v>
                </c:pt>
                <c:pt idx="1481">
                  <c:v>1.1588065999999999</c:v>
                </c:pt>
                <c:pt idx="1482">
                  <c:v>1.1874484999999999</c:v>
                </c:pt>
                <c:pt idx="1483">
                  <c:v>1.2189481</c:v>
                </c:pt>
                <c:pt idx="1484">
                  <c:v>1.0206348999999999</c:v>
                </c:pt>
                <c:pt idx="1485">
                  <c:v>1.4084053000000001</c:v>
                </c:pt>
                <c:pt idx="1486">
                  <c:v>1.0288174000000001</c:v>
                </c:pt>
                <c:pt idx="1487">
                  <c:v>0.91857016000000002</c:v>
                </c:pt>
                <c:pt idx="1488">
                  <c:v>1.1237607000000001</c:v>
                </c:pt>
                <c:pt idx="1489">
                  <c:v>1.2042645000000001</c:v>
                </c:pt>
                <c:pt idx="1490">
                  <c:v>1.1640865</c:v>
                </c:pt>
                <c:pt idx="1491">
                  <c:v>1.1918473000000001</c:v>
                </c:pt>
                <c:pt idx="1492">
                  <c:v>1.0620881</c:v>
                </c:pt>
                <c:pt idx="1493">
                  <c:v>1.1236626000000001</c:v>
                </c:pt>
                <c:pt idx="1494">
                  <c:v>0.93459720000000002</c:v>
                </c:pt>
                <c:pt idx="1495">
                  <c:v>0.88954580000000005</c:v>
                </c:pt>
                <c:pt idx="1496">
                  <c:v>1.0644914999999999</c:v>
                </c:pt>
                <c:pt idx="1497">
                  <c:v>1.2000084</c:v>
                </c:pt>
                <c:pt idx="1498">
                  <c:v>1.1971464999999999</c:v>
                </c:pt>
                <c:pt idx="1499">
                  <c:v>1.1776046</c:v>
                </c:pt>
                <c:pt idx="1500">
                  <c:v>0.98302540000000005</c:v>
                </c:pt>
                <c:pt idx="1501">
                  <c:v>0.96323669999999995</c:v>
                </c:pt>
                <c:pt idx="1502">
                  <c:v>0.96952439999999995</c:v>
                </c:pt>
                <c:pt idx="1503">
                  <c:v>0.90514760000000005</c:v>
                </c:pt>
                <c:pt idx="1504">
                  <c:v>1.0068142</c:v>
                </c:pt>
                <c:pt idx="1505">
                  <c:v>1.1455076</c:v>
                </c:pt>
                <c:pt idx="1506">
                  <c:v>1.0976919999999999</c:v>
                </c:pt>
                <c:pt idx="1507">
                  <c:v>1.1685901000000001</c:v>
                </c:pt>
                <c:pt idx="1508">
                  <c:v>0.98062400000000005</c:v>
                </c:pt>
                <c:pt idx="1509">
                  <c:v>0.95718955999999999</c:v>
                </c:pt>
                <c:pt idx="1510">
                  <c:v>0.97320030000000002</c:v>
                </c:pt>
                <c:pt idx="1511">
                  <c:v>0.88394070000000002</c:v>
                </c:pt>
                <c:pt idx="1512">
                  <c:v>1.0375717</c:v>
                </c:pt>
                <c:pt idx="1513">
                  <c:v>1.0752900000000001</c:v>
                </c:pt>
                <c:pt idx="1514">
                  <c:v>1.0607872</c:v>
                </c:pt>
                <c:pt idx="1515">
                  <c:v>1.1781667</c:v>
                </c:pt>
                <c:pt idx="1516">
                  <c:v>0.95231270000000001</c:v>
                </c:pt>
                <c:pt idx="1517">
                  <c:v>0.90577759999999996</c:v>
                </c:pt>
                <c:pt idx="1518">
                  <c:v>0.92136600000000002</c:v>
                </c:pt>
                <c:pt idx="1519">
                  <c:v>0.92190780000000006</c:v>
                </c:pt>
                <c:pt idx="1520">
                  <c:v>1.0085909</c:v>
                </c:pt>
                <c:pt idx="1521">
                  <c:v>1.0795011999999999</c:v>
                </c:pt>
                <c:pt idx="1522">
                  <c:v>1.0347576000000001</c:v>
                </c:pt>
                <c:pt idx="1523">
                  <c:v>1.2154647999999999</c:v>
                </c:pt>
                <c:pt idx="1524">
                  <c:v>0.9430115</c:v>
                </c:pt>
                <c:pt idx="1525">
                  <c:v>0.93920139999999996</c:v>
                </c:pt>
                <c:pt idx="1526">
                  <c:v>0.98824763000000004</c:v>
                </c:pt>
                <c:pt idx="1527">
                  <c:v>0.91830060000000002</c:v>
                </c:pt>
                <c:pt idx="1528">
                  <c:v>1.0128874999999999</c:v>
                </c:pt>
                <c:pt idx="1529">
                  <c:v>1.0098894</c:v>
                </c:pt>
                <c:pt idx="1530">
                  <c:v>1.0080587999999999</c:v>
                </c:pt>
                <c:pt idx="1531">
                  <c:v>1.1950688</c:v>
                </c:pt>
                <c:pt idx="1532">
                  <c:v>0.96003556000000001</c:v>
                </c:pt>
                <c:pt idx="1533">
                  <c:v>0.98413050000000002</c:v>
                </c:pt>
                <c:pt idx="1534">
                  <c:v>0.93588420000000005</c:v>
                </c:pt>
                <c:pt idx="1535">
                  <c:v>0.97374989999999995</c:v>
                </c:pt>
                <c:pt idx="1536">
                  <c:v>1.0964662999999999</c:v>
                </c:pt>
                <c:pt idx="1537">
                  <c:v>1.0726547</c:v>
                </c:pt>
                <c:pt idx="1538">
                  <c:v>0.89816843999999996</c:v>
                </c:pt>
                <c:pt idx="1539">
                  <c:v>0.91602665000000005</c:v>
                </c:pt>
                <c:pt idx="1540">
                  <c:v>0.9333091</c:v>
                </c:pt>
                <c:pt idx="1541">
                  <c:v>0.93608046</c:v>
                </c:pt>
                <c:pt idx="1542">
                  <c:v>0.95904946000000002</c:v>
                </c:pt>
                <c:pt idx="1543">
                  <c:v>1.0036951999999999</c:v>
                </c:pt>
                <c:pt idx="1544">
                  <c:v>0.91840683999999995</c:v>
                </c:pt>
                <c:pt idx="1545">
                  <c:v>0.95046920000000001</c:v>
                </c:pt>
                <c:pt idx="1546">
                  <c:v>0.90893230000000003</c:v>
                </c:pt>
                <c:pt idx="1547">
                  <c:v>0.91506153000000001</c:v>
                </c:pt>
                <c:pt idx="1548">
                  <c:v>0.92573804000000004</c:v>
                </c:pt>
                <c:pt idx="1549">
                  <c:v>1.0047410000000001</c:v>
                </c:pt>
                <c:pt idx="1550">
                  <c:v>0.91940060000000001</c:v>
                </c:pt>
                <c:pt idx="1551">
                  <c:v>1.0352064000000001</c:v>
                </c:pt>
                <c:pt idx="1552">
                  <c:v>0.92896690000000004</c:v>
                </c:pt>
                <c:pt idx="1553">
                  <c:v>0.95254729999999999</c:v>
                </c:pt>
                <c:pt idx="1554">
                  <c:v>0.90113913999999995</c:v>
                </c:pt>
                <c:pt idx="1555">
                  <c:v>0.88153669999999995</c:v>
                </c:pt>
                <c:pt idx="1556">
                  <c:v>1.0457048</c:v>
                </c:pt>
                <c:pt idx="1557">
                  <c:v>0.96310055000000006</c:v>
                </c:pt>
                <c:pt idx="1558">
                  <c:v>0.88315319999999997</c:v>
                </c:pt>
                <c:pt idx="1559">
                  <c:v>0.96746500000000002</c:v>
                </c:pt>
                <c:pt idx="1560">
                  <c:v>0.94788969999999995</c:v>
                </c:pt>
                <c:pt idx="1561">
                  <c:v>0.94283870000000003</c:v>
                </c:pt>
                <c:pt idx="1562">
                  <c:v>0.89849055</c:v>
                </c:pt>
                <c:pt idx="1563">
                  <c:v>0.90852820000000001</c:v>
                </c:pt>
                <c:pt idx="1564">
                  <c:v>1.0251074</c:v>
                </c:pt>
                <c:pt idx="1565">
                  <c:v>0.92956643999999999</c:v>
                </c:pt>
                <c:pt idx="1566">
                  <c:v>0.93941485999999996</c:v>
                </c:pt>
                <c:pt idx="1567">
                  <c:v>0.91474149999999999</c:v>
                </c:pt>
                <c:pt idx="1568">
                  <c:v>0.89567982999999995</c:v>
                </c:pt>
                <c:pt idx="1569">
                  <c:v>0.89243280000000003</c:v>
                </c:pt>
                <c:pt idx="1570">
                  <c:v>0.86025470000000004</c:v>
                </c:pt>
                <c:pt idx="1571">
                  <c:v>0.91928566</c:v>
                </c:pt>
                <c:pt idx="1572">
                  <c:v>1.0972044000000001</c:v>
                </c:pt>
                <c:pt idx="1573">
                  <c:v>0.94274305999999997</c:v>
                </c:pt>
                <c:pt idx="1574">
                  <c:v>0.97584590000000004</c:v>
                </c:pt>
                <c:pt idx="1575">
                  <c:v>0.89873990000000004</c:v>
                </c:pt>
                <c:pt idx="1576">
                  <c:v>0.87668126999999996</c:v>
                </c:pt>
                <c:pt idx="1577">
                  <c:v>0.90284600000000004</c:v>
                </c:pt>
                <c:pt idx="1578">
                  <c:v>0.87951449999999998</c:v>
                </c:pt>
                <c:pt idx="1579">
                  <c:v>0.90061915000000003</c:v>
                </c:pt>
                <c:pt idx="1580">
                  <c:v>1.0454380000000001</c:v>
                </c:pt>
                <c:pt idx="1581">
                  <c:v>1.0375865</c:v>
                </c:pt>
                <c:pt idx="1582">
                  <c:v>0.98283330000000002</c:v>
                </c:pt>
                <c:pt idx="1583">
                  <c:v>0.91398763999999999</c:v>
                </c:pt>
                <c:pt idx="1584">
                  <c:v>0.93897164</c:v>
                </c:pt>
                <c:pt idx="1585">
                  <c:v>0.9301876</c:v>
                </c:pt>
                <c:pt idx="1586">
                  <c:v>0.92970394999999995</c:v>
                </c:pt>
                <c:pt idx="1587">
                  <c:v>0.9127113</c:v>
                </c:pt>
                <c:pt idx="1588">
                  <c:v>1.0006273999999999</c:v>
                </c:pt>
                <c:pt idx="1589">
                  <c:v>1.1139931999999999</c:v>
                </c:pt>
                <c:pt idx="1590">
                  <c:v>0.99977229999999995</c:v>
                </c:pt>
                <c:pt idx="1591">
                  <c:v>0.96329580000000004</c:v>
                </c:pt>
                <c:pt idx="1592">
                  <c:v>1.0639571000000001</c:v>
                </c:pt>
                <c:pt idx="1593">
                  <c:v>0.94946885000000003</c:v>
                </c:pt>
                <c:pt idx="1594">
                  <c:v>0.95398819999999995</c:v>
                </c:pt>
                <c:pt idx="1595">
                  <c:v>0.95130174999999995</c:v>
                </c:pt>
                <c:pt idx="1596">
                  <c:v>0.98616475000000003</c:v>
                </c:pt>
                <c:pt idx="1597">
                  <c:v>0.97226829999999997</c:v>
                </c:pt>
                <c:pt idx="1598">
                  <c:v>1.0189923000000001</c:v>
                </c:pt>
                <c:pt idx="1599">
                  <c:v>0.98722920000000003</c:v>
                </c:pt>
                <c:pt idx="1600">
                  <c:v>0.98718740000000005</c:v>
                </c:pt>
                <c:pt idx="1601">
                  <c:v>0.95464780000000005</c:v>
                </c:pt>
                <c:pt idx="1602">
                  <c:v>0.94870460000000001</c:v>
                </c:pt>
                <c:pt idx="1603">
                  <c:v>0.92496573999999998</c:v>
                </c:pt>
                <c:pt idx="1604">
                  <c:v>0.95130139999999996</c:v>
                </c:pt>
                <c:pt idx="1605">
                  <c:v>0.91032444999999995</c:v>
                </c:pt>
                <c:pt idx="1606">
                  <c:v>1.0498075</c:v>
                </c:pt>
                <c:pt idx="1607">
                  <c:v>1.0002260000000001</c:v>
                </c:pt>
                <c:pt idx="1608">
                  <c:v>0.98806006000000002</c:v>
                </c:pt>
                <c:pt idx="1609">
                  <c:v>0.95993006000000003</c:v>
                </c:pt>
                <c:pt idx="1610">
                  <c:v>0.9913807</c:v>
                </c:pt>
                <c:pt idx="1611">
                  <c:v>0.92581690000000005</c:v>
                </c:pt>
                <c:pt idx="1612">
                  <c:v>0.92687165999999999</c:v>
                </c:pt>
                <c:pt idx="1613">
                  <c:v>0.90334159999999997</c:v>
                </c:pt>
                <c:pt idx="1614">
                  <c:v>1.0889534999999999</c:v>
                </c:pt>
                <c:pt idx="1615">
                  <c:v>1.0759201</c:v>
                </c:pt>
                <c:pt idx="1616">
                  <c:v>1.0099571000000001</c:v>
                </c:pt>
                <c:pt idx="1617">
                  <c:v>0.92907083000000001</c:v>
                </c:pt>
                <c:pt idx="1618">
                  <c:v>0.93764603000000002</c:v>
                </c:pt>
                <c:pt idx="1619">
                  <c:v>0.94136339999999996</c:v>
                </c:pt>
                <c:pt idx="1620">
                  <c:v>0.90154659999999998</c:v>
                </c:pt>
                <c:pt idx="1621">
                  <c:v>0.93047740000000001</c:v>
                </c:pt>
                <c:pt idx="1622">
                  <c:v>0.93107660000000003</c:v>
                </c:pt>
                <c:pt idx="1623">
                  <c:v>1.1444125000000001</c:v>
                </c:pt>
                <c:pt idx="1624">
                  <c:v>1.0457505</c:v>
                </c:pt>
                <c:pt idx="1625">
                  <c:v>0.98163425999999998</c:v>
                </c:pt>
                <c:pt idx="1626">
                  <c:v>0.89312594999999995</c:v>
                </c:pt>
                <c:pt idx="1627">
                  <c:v>0.93039110000000003</c:v>
                </c:pt>
                <c:pt idx="1628">
                  <c:v>0.88543879999999997</c:v>
                </c:pt>
                <c:pt idx="1629">
                  <c:v>0.93607295000000001</c:v>
                </c:pt>
                <c:pt idx="1630">
                  <c:v>0.92504220000000004</c:v>
                </c:pt>
                <c:pt idx="1631">
                  <c:v>1.1649613000000001</c:v>
                </c:pt>
                <c:pt idx="1632">
                  <c:v>1.0382165999999999</c:v>
                </c:pt>
                <c:pt idx="1633">
                  <c:v>1.0140598000000001</c:v>
                </c:pt>
                <c:pt idx="1634">
                  <c:v>0.86638539999999997</c:v>
                </c:pt>
                <c:pt idx="1635">
                  <c:v>0.97133670000000005</c:v>
                </c:pt>
                <c:pt idx="1636">
                  <c:v>0.92058930000000005</c:v>
                </c:pt>
                <c:pt idx="1637">
                  <c:v>0.94512635</c:v>
                </c:pt>
                <c:pt idx="1638">
                  <c:v>1.0018442000000001</c:v>
                </c:pt>
                <c:pt idx="1639">
                  <c:v>1.0562332999999999</c:v>
                </c:pt>
                <c:pt idx="1640">
                  <c:v>0.98653983999999995</c:v>
                </c:pt>
                <c:pt idx="1641">
                  <c:v>1.0762626</c:v>
                </c:pt>
                <c:pt idx="1642">
                  <c:v>0.89082503000000002</c:v>
                </c:pt>
                <c:pt idx="1643">
                  <c:v>0.9574435</c:v>
                </c:pt>
                <c:pt idx="1644">
                  <c:v>1.0018942</c:v>
                </c:pt>
                <c:pt idx="1645">
                  <c:v>0.94411599999999996</c:v>
                </c:pt>
                <c:pt idx="1646">
                  <c:v>1.0466884000000001</c:v>
                </c:pt>
                <c:pt idx="1647">
                  <c:v>1.0299258</c:v>
                </c:pt>
                <c:pt idx="1648">
                  <c:v>0.90675019999999995</c:v>
                </c:pt>
                <c:pt idx="1649">
                  <c:v>0.91576290000000005</c:v>
                </c:pt>
                <c:pt idx="1650">
                  <c:v>0.86660689999999996</c:v>
                </c:pt>
                <c:pt idx="1651">
                  <c:v>0.92012119999999997</c:v>
                </c:pt>
                <c:pt idx="1652">
                  <c:v>1.0087911000000001</c:v>
                </c:pt>
                <c:pt idx="1653">
                  <c:v>0.93422616000000003</c:v>
                </c:pt>
                <c:pt idx="1654">
                  <c:v>1.0186169</c:v>
                </c:pt>
                <c:pt idx="1655">
                  <c:v>1.0521799999999999</c:v>
                </c:pt>
                <c:pt idx="1656">
                  <c:v>0.85193675999999996</c:v>
                </c:pt>
                <c:pt idx="1657">
                  <c:v>0.90034723000000005</c:v>
                </c:pt>
                <c:pt idx="1658">
                  <c:v>0.86878407000000002</c:v>
                </c:pt>
                <c:pt idx="1659">
                  <c:v>0.90630580000000005</c:v>
                </c:pt>
                <c:pt idx="1660">
                  <c:v>0.95593494000000001</c:v>
                </c:pt>
                <c:pt idx="1661">
                  <c:v>0.89872456000000001</c:v>
                </c:pt>
                <c:pt idx="1662">
                  <c:v>1.1898333999999999</c:v>
                </c:pt>
                <c:pt idx="1663">
                  <c:v>0.98981523999999999</c:v>
                </c:pt>
                <c:pt idx="1664">
                  <c:v>0.88037270000000001</c:v>
                </c:pt>
                <c:pt idx="1665">
                  <c:v>0.93182485999999998</c:v>
                </c:pt>
                <c:pt idx="1666">
                  <c:v>0.89337239999999996</c:v>
                </c:pt>
                <c:pt idx="1667">
                  <c:v>0.91192649999999997</c:v>
                </c:pt>
                <c:pt idx="1668">
                  <c:v>0.91868260000000002</c:v>
                </c:pt>
                <c:pt idx="1669">
                  <c:v>0.88075040000000004</c:v>
                </c:pt>
                <c:pt idx="1670">
                  <c:v>1.2696114000000001</c:v>
                </c:pt>
                <c:pt idx="1671">
                  <c:v>0.96553074999999999</c:v>
                </c:pt>
                <c:pt idx="1672">
                  <c:v>0.91969376999999997</c:v>
                </c:pt>
                <c:pt idx="1673">
                  <c:v>0.90816443999999996</c:v>
                </c:pt>
                <c:pt idx="1674">
                  <c:v>0.85616639999999999</c:v>
                </c:pt>
                <c:pt idx="1675">
                  <c:v>0.91520285999999995</c:v>
                </c:pt>
                <c:pt idx="1676">
                  <c:v>0.93773960000000001</c:v>
                </c:pt>
                <c:pt idx="1677">
                  <c:v>1.0109893999999999</c:v>
                </c:pt>
                <c:pt idx="1678">
                  <c:v>1.1756891</c:v>
                </c:pt>
                <c:pt idx="1679">
                  <c:v>0.95645740000000001</c:v>
                </c:pt>
                <c:pt idx="1680">
                  <c:v>0.97921466999999995</c:v>
                </c:pt>
                <c:pt idx="1681">
                  <c:v>0.97984930000000003</c:v>
                </c:pt>
                <c:pt idx="1682">
                  <c:v>0.87613224999999995</c:v>
                </c:pt>
                <c:pt idx="1683">
                  <c:v>0.902555</c:v>
                </c:pt>
                <c:pt idx="1684">
                  <c:v>0.92761945999999995</c:v>
                </c:pt>
                <c:pt idx="1685">
                  <c:v>0.91615630000000003</c:v>
                </c:pt>
                <c:pt idx="1686">
                  <c:v>0.99057174000000003</c:v>
                </c:pt>
                <c:pt idx="1687">
                  <c:v>0.93457469999999998</c:v>
                </c:pt>
                <c:pt idx="1688">
                  <c:v>0.93740129999999999</c:v>
                </c:pt>
                <c:pt idx="1689">
                  <c:v>1.0147021000000001</c:v>
                </c:pt>
                <c:pt idx="1690">
                  <c:v>0.88175859999999995</c:v>
                </c:pt>
                <c:pt idx="1691">
                  <c:v>0.88644049999999996</c:v>
                </c:pt>
                <c:pt idx="1692">
                  <c:v>0.91502399999999995</c:v>
                </c:pt>
                <c:pt idx="1693">
                  <c:v>0.89980530000000003</c:v>
                </c:pt>
                <c:pt idx="1694">
                  <c:v>0.93848929999999997</c:v>
                </c:pt>
                <c:pt idx="1695">
                  <c:v>0.91437029999999997</c:v>
                </c:pt>
                <c:pt idx="1696">
                  <c:v>0.89099585999999997</c:v>
                </c:pt>
                <c:pt idx="1697">
                  <c:v>1.0170299</c:v>
                </c:pt>
                <c:pt idx="1698">
                  <c:v>0.89372370000000001</c:v>
                </c:pt>
                <c:pt idx="1699">
                  <c:v>0.86787104999999998</c:v>
                </c:pt>
                <c:pt idx="1700">
                  <c:v>0.90648249999999997</c:v>
                </c:pt>
                <c:pt idx="1701">
                  <c:v>0.92473733000000002</c:v>
                </c:pt>
                <c:pt idx="1702">
                  <c:v>0.88642626999999996</c:v>
                </c:pt>
                <c:pt idx="1703">
                  <c:v>0.88886330000000002</c:v>
                </c:pt>
                <c:pt idx="1704">
                  <c:v>0.9886412</c:v>
                </c:pt>
                <c:pt idx="1705">
                  <c:v>1.0002114</c:v>
                </c:pt>
                <c:pt idx="1706">
                  <c:v>0.92576990000000003</c:v>
                </c:pt>
                <c:pt idx="1707">
                  <c:v>0.86549366000000005</c:v>
                </c:pt>
                <c:pt idx="1708">
                  <c:v>0.93790733999999998</c:v>
                </c:pt>
                <c:pt idx="1709">
                  <c:v>0.99902075999999995</c:v>
                </c:pt>
                <c:pt idx="1710">
                  <c:v>0.92125679999999999</c:v>
                </c:pt>
                <c:pt idx="1711">
                  <c:v>0.89955459999999998</c:v>
                </c:pt>
                <c:pt idx="1712">
                  <c:v>1.1206048</c:v>
                </c:pt>
                <c:pt idx="1713">
                  <c:v>1.0198815999999999</c:v>
                </c:pt>
                <c:pt idx="1714">
                  <c:v>0.93530977000000004</c:v>
                </c:pt>
                <c:pt idx="1715">
                  <c:v>0.91893979999999997</c:v>
                </c:pt>
                <c:pt idx="1716">
                  <c:v>0.98876569999999997</c:v>
                </c:pt>
                <c:pt idx="1717">
                  <c:v>0.92570949999999996</c:v>
                </c:pt>
                <c:pt idx="1718">
                  <c:v>0.93527484000000005</c:v>
                </c:pt>
                <c:pt idx="1719">
                  <c:v>0.91765929999999996</c:v>
                </c:pt>
                <c:pt idx="1720">
                  <c:v>1.1675093000000001</c:v>
                </c:pt>
                <c:pt idx="1721">
                  <c:v>0.95125559999999998</c:v>
                </c:pt>
                <c:pt idx="1722">
                  <c:v>0.92229399999999995</c:v>
                </c:pt>
                <c:pt idx="1723">
                  <c:v>0.95784570000000002</c:v>
                </c:pt>
                <c:pt idx="1724">
                  <c:v>0.95763266000000002</c:v>
                </c:pt>
                <c:pt idx="1725">
                  <c:v>0.91788150000000002</c:v>
                </c:pt>
                <c:pt idx="1726">
                  <c:v>0.91779219999999995</c:v>
                </c:pt>
                <c:pt idx="1727">
                  <c:v>0.91556775999999995</c:v>
                </c:pt>
                <c:pt idx="1728">
                  <c:v>1.0573155999999999</c:v>
                </c:pt>
                <c:pt idx="1729">
                  <c:v>0.99888350000000004</c:v>
                </c:pt>
                <c:pt idx="1730">
                  <c:v>0.95389170000000001</c:v>
                </c:pt>
                <c:pt idx="1731">
                  <c:v>0.98051803999999998</c:v>
                </c:pt>
                <c:pt idx="1732">
                  <c:v>0.93043989999999999</c:v>
                </c:pt>
                <c:pt idx="1733">
                  <c:v>0.93146929999999994</c:v>
                </c:pt>
                <c:pt idx="1734">
                  <c:v>0.90205360000000001</c:v>
                </c:pt>
                <c:pt idx="1735">
                  <c:v>0.89943682999999996</c:v>
                </c:pt>
                <c:pt idx="1736">
                  <c:v>1.0478913000000001</c:v>
                </c:pt>
                <c:pt idx="1737">
                  <c:v>1.0344521</c:v>
                </c:pt>
                <c:pt idx="1738">
                  <c:v>1.0071211</c:v>
                </c:pt>
                <c:pt idx="1739">
                  <c:v>0.90934515000000005</c:v>
                </c:pt>
                <c:pt idx="1740">
                  <c:v>0.90083420000000003</c:v>
                </c:pt>
                <c:pt idx="1741">
                  <c:v>1.0126774000000001</c:v>
                </c:pt>
                <c:pt idx="1742">
                  <c:v>0.93316529999999998</c:v>
                </c:pt>
                <c:pt idx="1743">
                  <c:v>0.90571659999999998</c:v>
                </c:pt>
                <c:pt idx="1744">
                  <c:v>1.3018761000000001</c:v>
                </c:pt>
                <c:pt idx="1745">
                  <c:v>0.97819173000000004</c:v>
                </c:pt>
                <c:pt idx="1746">
                  <c:v>1.0202420999999999</c:v>
                </c:pt>
                <c:pt idx="1747">
                  <c:v>0.88423200000000002</c:v>
                </c:pt>
                <c:pt idx="1748">
                  <c:v>0.93487609999999999</c:v>
                </c:pt>
                <c:pt idx="1749">
                  <c:v>0.9433783</c:v>
                </c:pt>
                <c:pt idx="1750">
                  <c:v>0.96565425000000005</c:v>
                </c:pt>
                <c:pt idx="1751">
                  <c:v>0.89999604</c:v>
                </c:pt>
                <c:pt idx="1752">
                  <c:v>1.3904076000000001</c:v>
                </c:pt>
                <c:pt idx="1753">
                  <c:v>0.94149159999999998</c:v>
                </c:pt>
                <c:pt idx="1754">
                  <c:v>1.0074539</c:v>
                </c:pt>
                <c:pt idx="1755">
                  <c:v>0.88195455</c:v>
                </c:pt>
                <c:pt idx="1756">
                  <c:v>0.89012279999999999</c:v>
                </c:pt>
                <c:pt idx="1757">
                  <c:v>0.93599916000000005</c:v>
                </c:pt>
                <c:pt idx="1758">
                  <c:v>1.0896863999999999</c:v>
                </c:pt>
                <c:pt idx="1759">
                  <c:v>0.91836490000000004</c:v>
                </c:pt>
                <c:pt idx="1760">
                  <c:v>1.3582369999999999</c:v>
                </c:pt>
                <c:pt idx="1761">
                  <c:v>1.0666523000000001</c:v>
                </c:pt>
                <c:pt idx="1762">
                  <c:v>0.97876359999999996</c:v>
                </c:pt>
                <c:pt idx="1763">
                  <c:v>0.89037650000000002</c:v>
                </c:pt>
                <c:pt idx="1764">
                  <c:v>0.88441663999999998</c:v>
                </c:pt>
                <c:pt idx="1765">
                  <c:v>0.91326236999999999</c:v>
                </c:pt>
                <c:pt idx="1766">
                  <c:v>1.1368617999999999</c:v>
                </c:pt>
                <c:pt idx="1767">
                  <c:v>0.90339469999999999</c:v>
                </c:pt>
                <c:pt idx="1768">
                  <c:v>1.3292465</c:v>
                </c:pt>
                <c:pt idx="1769">
                  <c:v>1.0906115000000001</c:v>
                </c:pt>
                <c:pt idx="1770">
                  <c:v>0.96094619999999997</c:v>
                </c:pt>
                <c:pt idx="1771">
                  <c:v>0.89603770000000005</c:v>
                </c:pt>
                <c:pt idx="1772">
                  <c:v>0.88197769999999998</c:v>
                </c:pt>
                <c:pt idx="1773">
                  <c:v>0.91084695000000004</c:v>
                </c:pt>
                <c:pt idx="1774">
                  <c:v>1.0812360000000001</c:v>
                </c:pt>
                <c:pt idx="1775">
                  <c:v>0.88002210000000003</c:v>
                </c:pt>
                <c:pt idx="1776">
                  <c:v>1.1967329</c:v>
                </c:pt>
                <c:pt idx="1777">
                  <c:v>1.0671421999999999</c:v>
                </c:pt>
                <c:pt idx="1778">
                  <c:v>0.92971300000000001</c:v>
                </c:pt>
                <c:pt idx="1779">
                  <c:v>0.88233565999999997</c:v>
                </c:pt>
                <c:pt idx="1780">
                  <c:v>0.86807345999999996</c:v>
                </c:pt>
                <c:pt idx="1781">
                  <c:v>0.91941660000000003</c:v>
                </c:pt>
                <c:pt idx="1782">
                  <c:v>1.1956838000000001</c:v>
                </c:pt>
                <c:pt idx="1783">
                  <c:v>0.89297426000000002</c:v>
                </c:pt>
                <c:pt idx="1784">
                  <c:v>1.1175930000000001</c:v>
                </c:pt>
                <c:pt idx="1785">
                  <c:v>1.0104557999999999</c:v>
                </c:pt>
                <c:pt idx="1786">
                  <c:v>0.99904959999999998</c:v>
                </c:pt>
                <c:pt idx="1787">
                  <c:v>0.88082649999999996</c:v>
                </c:pt>
                <c:pt idx="1788">
                  <c:v>0.8657513</c:v>
                </c:pt>
                <c:pt idx="1789">
                  <c:v>0.89255309999999999</c:v>
                </c:pt>
                <c:pt idx="1790">
                  <c:v>1.373138</c:v>
                </c:pt>
                <c:pt idx="1791">
                  <c:v>0.90782320000000005</c:v>
                </c:pt>
                <c:pt idx="1792">
                  <c:v>1.0977626</c:v>
                </c:pt>
                <c:pt idx="1793">
                  <c:v>1.0117509</c:v>
                </c:pt>
                <c:pt idx="1794">
                  <c:v>0.9865022</c:v>
                </c:pt>
                <c:pt idx="1795">
                  <c:v>0.88088639999999996</c:v>
                </c:pt>
                <c:pt idx="1796">
                  <c:v>0.85944414000000002</c:v>
                </c:pt>
                <c:pt idx="1797">
                  <c:v>0.90614026999999997</c:v>
                </c:pt>
                <c:pt idx="1798">
                  <c:v>1.4357318999999999</c:v>
                </c:pt>
                <c:pt idx="1799">
                  <c:v>0.92573892999999996</c:v>
                </c:pt>
                <c:pt idx="1800">
                  <c:v>0.99935350000000001</c:v>
                </c:pt>
                <c:pt idx="1801">
                  <c:v>0.98887305999999997</c:v>
                </c:pt>
                <c:pt idx="1802">
                  <c:v>0.98043345999999998</c:v>
                </c:pt>
                <c:pt idx="1803">
                  <c:v>0.90227276000000001</c:v>
                </c:pt>
                <c:pt idx="1804">
                  <c:v>0.8772044</c:v>
                </c:pt>
                <c:pt idx="1805">
                  <c:v>0.92820069999999999</c:v>
                </c:pt>
                <c:pt idx="1806">
                  <c:v>1.3074272</c:v>
                </c:pt>
                <c:pt idx="1807">
                  <c:v>0.94092600000000004</c:v>
                </c:pt>
                <c:pt idx="1808">
                  <c:v>0.98762510000000003</c:v>
                </c:pt>
                <c:pt idx="1809">
                  <c:v>0.93996679999999999</c:v>
                </c:pt>
                <c:pt idx="1810">
                  <c:v>0.95816319999999999</c:v>
                </c:pt>
                <c:pt idx="1811">
                  <c:v>0.87849927000000005</c:v>
                </c:pt>
                <c:pt idx="1812">
                  <c:v>0.86023985999999997</c:v>
                </c:pt>
                <c:pt idx="1813">
                  <c:v>0.87122089999999996</c:v>
                </c:pt>
                <c:pt idx="1814">
                  <c:v>1.1272515999999999</c:v>
                </c:pt>
                <c:pt idx="1815">
                  <c:v>0.89581540000000004</c:v>
                </c:pt>
                <c:pt idx="1816">
                  <c:v>1.0011597999999999</c:v>
                </c:pt>
                <c:pt idx="1817">
                  <c:v>0.91935029999999995</c:v>
                </c:pt>
                <c:pt idx="1818">
                  <c:v>0.97375935000000002</c:v>
                </c:pt>
                <c:pt idx="1819">
                  <c:v>0.86952200000000002</c:v>
                </c:pt>
                <c:pt idx="1820">
                  <c:v>0.87824290000000005</c:v>
                </c:pt>
                <c:pt idx="1821">
                  <c:v>0.85515249999999998</c:v>
                </c:pt>
                <c:pt idx="1822">
                  <c:v>0.96751759999999998</c:v>
                </c:pt>
                <c:pt idx="1823">
                  <c:v>0.91054710000000005</c:v>
                </c:pt>
                <c:pt idx="1824">
                  <c:v>1.0706521</c:v>
                </c:pt>
                <c:pt idx="1825">
                  <c:v>0.93586199999999997</c:v>
                </c:pt>
                <c:pt idx="1826">
                  <c:v>1.0096902000000001</c:v>
                </c:pt>
                <c:pt idx="1827">
                  <c:v>0.88609000000000004</c:v>
                </c:pt>
                <c:pt idx="1828">
                  <c:v>0.91340100000000002</c:v>
                </c:pt>
                <c:pt idx="1829">
                  <c:v>0.88479434999999995</c:v>
                </c:pt>
                <c:pt idx="1830">
                  <c:v>0.92218756999999996</c:v>
                </c:pt>
                <c:pt idx="1831">
                  <c:v>0.91028845000000003</c:v>
                </c:pt>
                <c:pt idx="1832">
                  <c:v>1.3189108</c:v>
                </c:pt>
                <c:pt idx="1833">
                  <c:v>0.96708179999999999</c:v>
                </c:pt>
                <c:pt idx="1834">
                  <c:v>0.97033749999999996</c:v>
                </c:pt>
                <c:pt idx="1835">
                  <c:v>0.96862965999999995</c:v>
                </c:pt>
                <c:pt idx="1836">
                  <c:v>0.99561299999999997</c:v>
                </c:pt>
                <c:pt idx="1837">
                  <c:v>0.88823110000000005</c:v>
                </c:pt>
                <c:pt idx="1838">
                  <c:v>0.96392787000000002</c:v>
                </c:pt>
                <c:pt idx="1839">
                  <c:v>0.92206544000000001</c:v>
                </c:pt>
                <c:pt idx="1840">
                  <c:v>1.3287936</c:v>
                </c:pt>
                <c:pt idx="1841">
                  <c:v>1.0133946</c:v>
                </c:pt>
                <c:pt idx="1842">
                  <c:v>0.98666065999999997</c:v>
                </c:pt>
                <c:pt idx="1843">
                  <c:v>1.0803012999999999</c:v>
                </c:pt>
                <c:pt idx="1844">
                  <c:v>0.98598313000000004</c:v>
                </c:pt>
                <c:pt idx="1845">
                  <c:v>0.92431664000000002</c:v>
                </c:pt>
                <c:pt idx="1846">
                  <c:v>1.0321948999999999</c:v>
                </c:pt>
                <c:pt idx="1847">
                  <c:v>0.92375094000000002</c:v>
                </c:pt>
                <c:pt idx="1848">
                  <c:v>1.3604784000000001</c:v>
                </c:pt>
                <c:pt idx="1849">
                  <c:v>0.99063444</c:v>
                </c:pt>
                <c:pt idx="1850">
                  <c:v>0.94166899999999998</c:v>
                </c:pt>
                <c:pt idx="1851">
                  <c:v>1.1244732</c:v>
                </c:pt>
                <c:pt idx="1852">
                  <c:v>1.0061283000000001</c:v>
                </c:pt>
                <c:pt idx="1853">
                  <c:v>0.94236635999999996</c:v>
                </c:pt>
                <c:pt idx="1854">
                  <c:v>1.0258552999999999</c:v>
                </c:pt>
                <c:pt idx="1855">
                  <c:v>0.91021870000000005</c:v>
                </c:pt>
                <c:pt idx="1856">
                  <c:v>1.2136944999999999</c:v>
                </c:pt>
                <c:pt idx="1857">
                  <c:v>0.98759096999999996</c:v>
                </c:pt>
                <c:pt idx="1858">
                  <c:v>0.97921239999999998</c:v>
                </c:pt>
                <c:pt idx="1859">
                  <c:v>1.055342</c:v>
                </c:pt>
                <c:pt idx="1860">
                  <c:v>0.98485725999999996</c:v>
                </c:pt>
                <c:pt idx="1861">
                  <c:v>0.97956200000000004</c:v>
                </c:pt>
                <c:pt idx="1862">
                  <c:v>1.0819346999999999</c:v>
                </c:pt>
                <c:pt idx="1863">
                  <c:v>0.95483386999999997</c:v>
                </c:pt>
                <c:pt idx="1864">
                  <c:v>1.1337801999999999</c:v>
                </c:pt>
                <c:pt idx="1865">
                  <c:v>0.99198246000000001</c:v>
                </c:pt>
                <c:pt idx="1866">
                  <c:v>0.97884755999999995</c:v>
                </c:pt>
                <c:pt idx="1867">
                  <c:v>0.99038110000000001</c:v>
                </c:pt>
                <c:pt idx="1868">
                  <c:v>1.0212182999999999</c:v>
                </c:pt>
                <c:pt idx="1869">
                  <c:v>0.94164930000000002</c:v>
                </c:pt>
                <c:pt idx="1870">
                  <c:v>1.1054417999999999</c:v>
                </c:pt>
                <c:pt idx="1871">
                  <c:v>0.98419076000000005</c:v>
                </c:pt>
                <c:pt idx="1872">
                  <c:v>1.1516894</c:v>
                </c:pt>
                <c:pt idx="1873">
                  <c:v>1.0672809000000001</c:v>
                </c:pt>
                <c:pt idx="1874">
                  <c:v>1.0200168000000001</c:v>
                </c:pt>
                <c:pt idx="1875">
                  <c:v>0.95425769999999999</c:v>
                </c:pt>
                <c:pt idx="1876">
                  <c:v>0.94715700000000003</c:v>
                </c:pt>
                <c:pt idx="1877">
                  <c:v>0.97769004000000004</c:v>
                </c:pt>
                <c:pt idx="1878">
                  <c:v>1.1371312</c:v>
                </c:pt>
                <c:pt idx="1879">
                  <c:v>0.97456679999999996</c:v>
                </c:pt>
                <c:pt idx="1880">
                  <c:v>1.0856631999999999</c:v>
                </c:pt>
                <c:pt idx="1881">
                  <c:v>1.0785294000000001</c:v>
                </c:pt>
                <c:pt idx="1882">
                  <c:v>0.98089813999999997</c:v>
                </c:pt>
                <c:pt idx="1883">
                  <c:v>1.028003</c:v>
                </c:pt>
                <c:pt idx="1884">
                  <c:v>0.93530000000000002</c:v>
                </c:pt>
                <c:pt idx="1885">
                  <c:v>0.95441425000000002</c:v>
                </c:pt>
                <c:pt idx="1886">
                  <c:v>1.2137975999999999</c:v>
                </c:pt>
                <c:pt idx="1887">
                  <c:v>0.97799349999999996</c:v>
                </c:pt>
                <c:pt idx="1888">
                  <c:v>1.0555873</c:v>
                </c:pt>
                <c:pt idx="1889">
                  <c:v>1.1429296</c:v>
                </c:pt>
                <c:pt idx="1890">
                  <c:v>0.97613883000000001</c:v>
                </c:pt>
                <c:pt idx="1891">
                  <c:v>1.1468598000000001</c:v>
                </c:pt>
                <c:pt idx="1892">
                  <c:v>0.94059914</c:v>
                </c:pt>
                <c:pt idx="1893">
                  <c:v>0.98583449999999995</c:v>
                </c:pt>
                <c:pt idx="1894">
                  <c:v>1.2588067000000001</c:v>
                </c:pt>
                <c:pt idx="1895">
                  <c:v>0.99540806000000004</c:v>
                </c:pt>
                <c:pt idx="1896">
                  <c:v>1.0361461999999999</c:v>
                </c:pt>
                <c:pt idx="1897">
                  <c:v>1.1409662</c:v>
                </c:pt>
                <c:pt idx="1898">
                  <c:v>0.98668425999999998</c:v>
                </c:pt>
                <c:pt idx="1899">
                  <c:v>1.0864577</c:v>
                </c:pt>
                <c:pt idx="1900">
                  <c:v>0.9421619</c:v>
                </c:pt>
                <c:pt idx="1901">
                  <c:v>0.97643210000000003</c:v>
                </c:pt>
                <c:pt idx="1902">
                  <c:v>1.4372585</c:v>
                </c:pt>
                <c:pt idx="1903">
                  <c:v>0.97855840000000005</c:v>
                </c:pt>
                <c:pt idx="1904">
                  <c:v>1.0022500999999999</c:v>
                </c:pt>
                <c:pt idx="1905">
                  <c:v>1.1032648</c:v>
                </c:pt>
                <c:pt idx="1906">
                  <c:v>1.0257204</c:v>
                </c:pt>
                <c:pt idx="1907">
                  <c:v>1.0428009</c:v>
                </c:pt>
                <c:pt idx="1908">
                  <c:v>0.96077939999999995</c:v>
                </c:pt>
                <c:pt idx="1909">
                  <c:v>0.96515859999999998</c:v>
                </c:pt>
                <c:pt idx="1910">
                  <c:v>1.6261182999999999</c:v>
                </c:pt>
                <c:pt idx="1911">
                  <c:v>1.0245161</c:v>
                </c:pt>
                <c:pt idx="1912">
                  <c:v>1.0363996</c:v>
                </c:pt>
                <c:pt idx="1913">
                  <c:v>1.0407900999999999</c:v>
                </c:pt>
                <c:pt idx="1914">
                  <c:v>1.0253000000000001</c:v>
                </c:pt>
                <c:pt idx="1915">
                  <c:v>1.0549898</c:v>
                </c:pt>
                <c:pt idx="1916">
                  <c:v>1.0291524000000001</c:v>
                </c:pt>
                <c:pt idx="1917">
                  <c:v>1.0317626</c:v>
                </c:pt>
                <c:pt idx="1918">
                  <c:v>1.6084594999999999</c:v>
                </c:pt>
                <c:pt idx="1919">
                  <c:v>1.1131610000000001</c:v>
                </c:pt>
                <c:pt idx="1920">
                  <c:v>1.0143131000000001</c:v>
                </c:pt>
                <c:pt idx="1921">
                  <c:v>1.0639297999999999</c:v>
                </c:pt>
                <c:pt idx="1922">
                  <c:v>0.99132735000000005</c:v>
                </c:pt>
                <c:pt idx="1923">
                  <c:v>1.0723326</c:v>
                </c:pt>
                <c:pt idx="1924">
                  <c:v>1.1143670000000001</c:v>
                </c:pt>
                <c:pt idx="1925">
                  <c:v>1.0728158999999999</c:v>
                </c:pt>
                <c:pt idx="1926">
                  <c:v>1.5708070000000001</c:v>
                </c:pt>
                <c:pt idx="1927">
                  <c:v>1.1104894000000001</c:v>
                </c:pt>
                <c:pt idx="1928">
                  <c:v>1.0384929000000001</c:v>
                </c:pt>
                <c:pt idx="1929">
                  <c:v>1.0719926</c:v>
                </c:pt>
                <c:pt idx="1930">
                  <c:v>1.0143517</c:v>
                </c:pt>
                <c:pt idx="1931">
                  <c:v>1.0158548000000001</c:v>
                </c:pt>
                <c:pt idx="1932">
                  <c:v>1.1933875</c:v>
                </c:pt>
                <c:pt idx="1933">
                  <c:v>1.1390231</c:v>
                </c:pt>
                <c:pt idx="1934">
                  <c:v>1.4346066</c:v>
                </c:pt>
                <c:pt idx="1935">
                  <c:v>1.1011134</c:v>
                </c:pt>
                <c:pt idx="1936">
                  <c:v>1.0396320999999999</c:v>
                </c:pt>
                <c:pt idx="1937">
                  <c:v>1.0786545999999999</c:v>
                </c:pt>
                <c:pt idx="1938">
                  <c:v>1.0301151</c:v>
                </c:pt>
                <c:pt idx="1939">
                  <c:v>1.0383574</c:v>
                </c:pt>
                <c:pt idx="1940">
                  <c:v>1.2771041000000001</c:v>
                </c:pt>
                <c:pt idx="1941">
                  <c:v>1.0685648999999999</c:v>
                </c:pt>
                <c:pt idx="1942">
                  <c:v>1.3036699</c:v>
                </c:pt>
                <c:pt idx="1943">
                  <c:v>1.1439766</c:v>
                </c:pt>
                <c:pt idx="1944">
                  <c:v>1.0380208</c:v>
                </c:pt>
                <c:pt idx="1945">
                  <c:v>1.0572971</c:v>
                </c:pt>
                <c:pt idx="1946">
                  <c:v>1.0571322000000001</c:v>
                </c:pt>
                <c:pt idx="1947">
                  <c:v>1.1027705999999999</c:v>
                </c:pt>
                <c:pt idx="1948">
                  <c:v>1.3397262000000001</c:v>
                </c:pt>
                <c:pt idx="1949">
                  <c:v>1.040889</c:v>
                </c:pt>
                <c:pt idx="1950">
                  <c:v>1.2406790000000001</c:v>
                </c:pt>
                <c:pt idx="1951">
                  <c:v>1.1138185</c:v>
                </c:pt>
                <c:pt idx="1952">
                  <c:v>1.0062865999999999</c:v>
                </c:pt>
                <c:pt idx="1953">
                  <c:v>1.0779903</c:v>
                </c:pt>
                <c:pt idx="1954">
                  <c:v>1.0886606999999999</c:v>
                </c:pt>
                <c:pt idx="1955">
                  <c:v>1.0860056</c:v>
                </c:pt>
                <c:pt idx="1956">
                  <c:v>1.4128118000000001</c:v>
                </c:pt>
                <c:pt idx="1957">
                  <c:v>1.0549183</c:v>
                </c:pt>
                <c:pt idx="1958">
                  <c:v>1.3183450999999999</c:v>
                </c:pt>
                <c:pt idx="1959">
                  <c:v>1.0613341000000001</c:v>
                </c:pt>
                <c:pt idx="1960">
                  <c:v>0.99726534</c:v>
                </c:pt>
                <c:pt idx="1961">
                  <c:v>1.1227825</c:v>
                </c:pt>
                <c:pt idx="1962">
                  <c:v>1.1027315</c:v>
                </c:pt>
                <c:pt idx="1963">
                  <c:v>1.1070703</c:v>
                </c:pt>
                <c:pt idx="1964">
                  <c:v>1.4669998</c:v>
                </c:pt>
                <c:pt idx="1965">
                  <c:v>1.169141</c:v>
                </c:pt>
                <c:pt idx="1966">
                  <c:v>1.3121906999999999</c:v>
                </c:pt>
                <c:pt idx="1967">
                  <c:v>1.0288221</c:v>
                </c:pt>
                <c:pt idx="1968">
                  <c:v>1.0358210000000001</c:v>
                </c:pt>
                <c:pt idx="1969">
                  <c:v>1.1825534</c:v>
                </c:pt>
                <c:pt idx="1970">
                  <c:v>1.1345985000000001</c:v>
                </c:pt>
                <c:pt idx="1971">
                  <c:v>1.1619339</c:v>
                </c:pt>
                <c:pt idx="1972">
                  <c:v>1.3686560000000001</c:v>
                </c:pt>
                <c:pt idx="1973">
                  <c:v>1.259665</c:v>
                </c:pt>
                <c:pt idx="1974">
                  <c:v>1.2291057000000001</c:v>
                </c:pt>
                <c:pt idx="1975">
                  <c:v>0.99629544999999997</c:v>
                </c:pt>
                <c:pt idx="1976">
                  <c:v>1.0124226000000001</c:v>
                </c:pt>
                <c:pt idx="1977">
                  <c:v>1.1776097999999999</c:v>
                </c:pt>
                <c:pt idx="1978">
                  <c:v>1.1977546999999999</c:v>
                </c:pt>
                <c:pt idx="1979">
                  <c:v>1.1590121</c:v>
                </c:pt>
                <c:pt idx="1980">
                  <c:v>1.2091486</c:v>
                </c:pt>
                <c:pt idx="1981">
                  <c:v>1.3430139999999999</c:v>
                </c:pt>
                <c:pt idx="1982">
                  <c:v>1.1847007000000001</c:v>
                </c:pt>
                <c:pt idx="1983">
                  <c:v>0.99391450000000003</c:v>
                </c:pt>
                <c:pt idx="1984">
                  <c:v>1.0766918999999999</c:v>
                </c:pt>
                <c:pt idx="1985">
                  <c:v>1.1709780999999999</c:v>
                </c:pt>
                <c:pt idx="1986">
                  <c:v>1.2142812999999999</c:v>
                </c:pt>
                <c:pt idx="1987">
                  <c:v>1.2224139999999999</c:v>
                </c:pt>
                <c:pt idx="1988">
                  <c:v>1.0723742999999999</c:v>
                </c:pt>
                <c:pt idx="1989">
                  <c:v>1.3623357</c:v>
                </c:pt>
                <c:pt idx="1990">
                  <c:v>1.0997849</c:v>
                </c:pt>
                <c:pt idx="1991">
                  <c:v>1.0356654999999999</c:v>
                </c:pt>
                <c:pt idx="1992">
                  <c:v>1.1157435</c:v>
                </c:pt>
                <c:pt idx="1993">
                  <c:v>1.1715053</c:v>
                </c:pt>
                <c:pt idx="1994">
                  <c:v>1.1918439000000001</c:v>
                </c:pt>
                <c:pt idx="1995">
                  <c:v>1.2209277000000001</c:v>
                </c:pt>
                <c:pt idx="1996">
                  <c:v>1.0273315000000001</c:v>
                </c:pt>
                <c:pt idx="1997">
                  <c:v>1.3890108999999999</c:v>
                </c:pt>
                <c:pt idx="1998">
                  <c:v>1.0284276000000001</c:v>
                </c:pt>
                <c:pt idx="1999">
                  <c:v>0.91839360000000003</c:v>
                </c:pt>
                <c:pt idx="2000">
                  <c:v>1.1200943000000001</c:v>
                </c:pt>
                <c:pt idx="2001">
                  <c:v>1.1947178000000001</c:v>
                </c:pt>
                <c:pt idx="2002">
                  <c:v>1.1567768</c:v>
                </c:pt>
                <c:pt idx="2003">
                  <c:v>1.1834657</c:v>
                </c:pt>
                <c:pt idx="2004">
                  <c:v>1.0734703999999999</c:v>
                </c:pt>
                <c:pt idx="2005">
                  <c:v>1.1335366</c:v>
                </c:pt>
                <c:pt idx="2006">
                  <c:v>0.94149994999999997</c:v>
                </c:pt>
                <c:pt idx="2007">
                  <c:v>0.8913894</c:v>
                </c:pt>
                <c:pt idx="2008">
                  <c:v>1.0643212</c:v>
                </c:pt>
                <c:pt idx="2009">
                  <c:v>1.2001303000000001</c:v>
                </c:pt>
                <c:pt idx="2010">
                  <c:v>1.1704443</c:v>
                </c:pt>
                <c:pt idx="2011">
                  <c:v>1.1767405</c:v>
                </c:pt>
                <c:pt idx="2012">
                  <c:v>0.9957416</c:v>
                </c:pt>
                <c:pt idx="2013">
                  <c:v>0.96926979999999996</c:v>
                </c:pt>
                <c:pt idx="2014">
                  <c:v>0.96555537000000002</c:v>
                </c:pt>
                <c:pt idx="2015">
                  <c:v>0.89809939999999999</c:v>
                </c:pt>
                <c:pt idx="2016">
                  <c:v>0.99347399999999997</c:v>
                </c:pt>
                <c:pt idx="2017">
                  <c:v>1.1166148</c:v>
                </c:pt>
                <c:pt idx="2018">
                  <c:v>1.0778601000000001</c:v>
                </c:pt>
                <c:pt idx="2019">
                  <c:v>1.1606320999999999</c:v>
                </c:pt>
                <c:pt idx="2020">
                  <c:v>0.97926473999999997</c:v>
                </c:pt>
                <c:pt idx="2021">
                  <c:v>0.9552948</c:v>
                </c:pt>
                <c:pt idx="2022">
                  <c:v>0.97491132999999996</c:v>
                </c:pt>
                <c:pt idx="2023">
                  <c:v>0.88456729999999995</c:v>
                </c:pt>
                <c:pt idx="2024">
                  <c:v>1.0310842</c:v>
                </c:pt>
                <c:pt idx="2025">
                  <c:v>1.0663239</c:v>
                </c:pt>
                <c:pt idx="2026">
                  <c:v>1.0498723999999999</c:v>
                </c:pt>
                <c:pt idx="2027">
                  <c:v>1.1734789999999999</c:v>
                </c:pt>
                <c:pt idx="2028">
                  <c:v>0.95815026999999997</c:v>
                </c:pt>
                <c:pt idx="2029">
                  <c:v>0.90993226000000005</c:v>
                </c:pt>
                <c:pt idx="2030">
                  <c:v>0.92788744000000001</c:v>
                </c:pt>
                <c:pt idx="2031">
                  <c:v>0.92552310000000004</c:v>
                </c:pt>
                <c:pt idx="2032">
                  <c:v>1.004956</c:v>
                </c:pt>
                <c:pt idx="2033">
                  <c:v>1.0849451999999999</c:v>
                </c:pt>
                <c:pt idx="2034">
                  <c:v>1.0428269999999999</c:v>
                </c:pt>
                <c:pt idx="2035">
                  <c:v>1.2168749999999999</c:v>
                </c:pt>
                <c:pt idx="2036">
                  <c:v>0.94840000000000002</c:v>
                </c:pt>
                <c:pt idx="2037">
                  <c:v>0.93323239999999996</c:v>
                </c:pt>
                <c:pt idx="2038">
                  <c:v>0.97801700000000003</c:v>
                </c:pt>
                <c:pt idx="2039">
                  <c:v>0.91486054999999999</c:v>
                </c:pt>
                <c:pt idx="2040">
                  <c:v>1.007911</c:v>
                </c:pt>
                <c:pt idx="2041">
                  <c:v>1.0071123</c:v>
                </c:pt>
                <c:pt idx="2042">
                  <c:v>1.0026617</c:v>
                </c:pt>
                <c:pt idx="2043">
                  <c:v>1.1837428999999999</c:v>
                </c:pt>
                <c:pt idx="2044">
                  <c:v>0.95245683000000003</c:v>
                </c:pt>
                <c:pt idx="2045">
                  <c:v>0.97827964999999995</c:v>
                </c:pt>
                <c:pt idx="2046">
                  <c:v>0.92582785999999995</c:v>
                </c:pt>
                <c:pt idx="2047">
                  <c:v>0.96303903999999996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D-45E4-8F76-7A0B866BDBC2}"/>
            </c:ext>
          </c:extLst>
        </c:ser>
        <c:ser>
          <c:idx val="2"/>
          <c:order val="2"/>
          <c:tx>
            <c:strRef>
              <c:f>G_LOSS!$D$1</c:f>
              <c:strCache>
                <c:ptCount val="1"/>
                <c:pt idx="0">
                  <c:v>Model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G_LOSS!$A$2:$A$2049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G_LOSS!$D$2:$D$2049</c:f>
              <c:numCache>
                <c:formatCode>General</c:formatCode>
                <c:ptCount val="2048"/>
                <c:pt idx="0">
                  <c:v>4.8215127000000004</c:v>
                </c:pt>
                <c:pt idx="1">
                  <c:v>2.9252566999999998</c:v>
                </c:pt>
                <c:pt idx="2">
                  <c:v>1.8469982</c:v>
                </c:pt>
                <c:pt idx="3">
                  <c:v>1.4235373</c:v>
                </c:pt>
                <c:pt idx="4">
                  <c:v>1.3267207999999999</c:v>
                </c:pt>
                <c:pt idx="5">
                  <c:v>1.3526175</c:v>
                </c:pt>
                <c:pt idx="6">
                  <c:v>1.2549235000000001</c:v>
                </c:pt>
                <c:pt idx="7">
                  <c:v>1.5248801999999999</c:v>
                </c:pt>
                <c:pt idx="8">
                  <c:v>1.2232788000000001</c:v>
                </c:pt>
                <c:pt idx="9">
                  <c:v>1.3381878</c:v>
                </c:pt>
                <c:pt idx="10">
                  <c:v>1.3705087</c:v>
                </c:pt>
                <c:pt idx="11">
                  <c:v>1.2026270999999999</c:v>
                </c:pt>
                <c:pt idx="12">
                  <c:v>1.2409253</c:v>
                </c:pt>
                <c:pt idx="13">
                  <c:v>1.7846305</c:v>
                </c:pt>
                <c:pt idx="14">
                  <c:v>1.3785525999999999</c:v>
                </c:pt>
                <c:pt idx="15">
                  <c:v>1.5918546</c:v>
                </c:pt>
                <c:pt idx="16">
                  <c:v>1.1858181000000001</c:v>
                </c:pt>
                <c:pt idx="17">
                  <c:v>1.3386753</c:v>
                </c:pt>
                <c:pt idx="18">
                  <c:v>1.5154103999999999</c:v>
                </c:pt>
                <c:pt idx="19">
                  <c:v>1.2103453</c:v>
                </c:pt>
                <c:pt idx="20">
                  <c:v>1.6909494</c:v>
                </c:pt>
                <c:pt idx="21">
                  <c:v>1.5935963</c:v>
                </c:pt>
                <c:pt idx="22">
                  <c:v>1.1228015</c:v>
                </c:pt>
                <c:pt idx="23">
                  <c:v>1.2960615</c:v>
                </c:pt>
                <c:pt idx="24">
                  <c:v>1.292367</c:v>
                </c:pt>
                <c:pt idx="25">
                  <c:v>1.3202596</c:v>
                </c:pt>
                <c:pt idx="26">
                  <c:v>1.4994864000000001</c:v>
                </c:pt>
                <c:pt idx="27">
                  <c:v>1.2569714999999999</c:v>
                </c:pt>
                <c:pt idx="28">
                  <c:v>1.6265997999999999</c:v>
                </c:pt>
                <c:pt idx="29">
                  <c:v>1.180318</c:v>
                </c:pt>
                <c:pt idx="30">
                  <c:v>1.2301835000000001</c:v>
                </c:pt>
                <c:pt idx="31">
                  <c:v>1.1151831000000001</c:v>
                </c:pt>
                <c:pt idx="32">
                  <c:v>1.1338968</c:v>
                </c:pt>
                <c:pt idx="33">
                  <c:v>1.0649259</c:v>
                </c:pt>
                <c:pt idx="34">
                  <c:v>1.2628824000000001</c:v>
                </c:pt>
                <c:pt idx="35">
                  <c:v>1.0938987</c:v>
                </c:pt>
                <c:pt idx="36">
                  <c:v>1.9177554000000001</c:v>
                </c:pt>
                <c:pt idx="37">
                  <c:v>1.2214706</c:v>
                </c:pt>
                <c:pt idx="38">
                  <c:v>1.2225900000000001</c:v>
                </c:pt>
                <c:pt idx="39">
                  <c:v>1.1815732000000001</c:v>
                </c:pt>
                <c:pt idx="40">
                  <c:v>1.1231922999999999</c:v>
                </c:pt>
                <c:pt idx="41">
                  <c:v>1.0815054</c:v>
                </c:pt>
                <c:pt idx="42">
                  <c:v>1.2360314999999999</c:v>
                </c:pt>
                <c:pt idx="43">
                  <c:v>1.1269912</c:v>
                </c:pt>
                <c:pt idx="44">
                  <c:v>1.6379992000000001</c:v>
                </c:pt>
                <c:pt idx="45">
                  <c:v>1.3980946999999999</c:v>
                </c:pt>
                <c:pt idx="46">
                  <c:v>1.310854</c:v>
                </c:pt>
                <c:pt idx="47">
                  <c:v>1.1896152</c:v>
                </c:pt>
                <c:pt idx="48">
                  <c:v>1.1954106</c:v>
                </c:pt>
                <c:pt idx="49">
                  <c:v>1.1287142999999999</c:v>
                </c:pt>
                <c:pt idx="50">
                  <c:v>1.3386130000000001</c:v>
                </c:pt>
                <c:pt idx="51">
                  <c:v>1.1042339999999999</c:v>
                </c:pt>
                <c:pt idx="52">
                  <c:v>1.387238</c:v>
                </c:pt>
                <c:pt idx="53">
                  <c:v>1.4472749</c:v>
                </c:pt>
                <c:pt idx="54">
                  <c:v>1.3087808999999999</c:v>
                </c:pt>
                <c:pt idx="55">
                  <c:v>1.2344413999999999</c:v>
                </c:pt>
                <c:pt idx="56">
                  <c:v>1.4202424</c:v>
                </c:pt>
                <c:pt idx="57">
                  <c:v>1.1245822000000001</c:v>
                </c:pt>
                <c:pt idx="58">
                  <c:v>1.2077370000000001</c:v>
                </c:pt>
                <c:pt idx="59">
                  <c:v>1.2388664</c:v>
                </c:pt>
                <c:pt idx="60">
                  <c:v>1.2368385</c:v>
                </c:pt>
                <c:pt idx="61">
                  <c:v>1.2680871</c:v>
                </c:pt>
                <c:pt idx="62">
                  <c:v>1.3061233000000001</c:v>
                </c:pt>
                <c:pt idx="63">
                  <c:v>1.3438753000000001</c:v>
                </c:pt>
                <c:pt idx="64">
                  <c:v>1.2840973</c:v>
                </c:pt>
                <c:pt idx="65">
                  <c:v>1.1493614000000001</c:v>
                </c:pt>
                <c:pt idx="66">
                  <c:v>1.1414626999999999</c:v>
                </c:pt>
                <c:pt idx="67">
                  <c:v>1.2349992000000001</c:v>
                </c:pt>
                <c:pt idx="68">
                  <c:v>1.1455120000000001</c:v>
                </c:pt>
                <c:pt idx="69">
                  <c:v>1.1009439000000001</c:v>
                </c:pt>
                <c:pt idx="70">
                  <c:v>1.3986807999999999</c:v>
                </c:pt>
                <c:pt idx="71">
                  <c:v>1.2789535999999999</c:v>
                </c:pt>
                <c:pt idx="72">
                  <c:v>1.4027723999999999</c:v>
                </c:pt>
                <c:pt idx="73">
                  <c:v>1.1695156</c:v>
                </c:pt>
                <c:pt idx="74">
                  <c:v>1.1924224999999999</c:v>
                </c:pt>
                <c:pt idx="75">
                  <c:v>1.1192877000000001</c:v>
                </c:pt>
                <c:pt idx="76">
                  <c:v>1.1106887999999999</c:v>
                </c:pt>
                <c:pt idx="77">
                  <c:v>1.0690476</c:v>
                </c:pt>
                <c:pt idx="78">
                  <c:v>1.7528853</c:v>
                </c:pt>
                <c:pt idx="79">
                  <c:v>1.5303146999999999</c:v>
                </c:pt>
                <c:pt idx="80">
                  <c:v>1.4655023</c:v>
                </c:pt>
                <c:pt idx="81">
                  <c:v>1.1713209</c:v>
                </c:pt>
                <c:pt idx="82">
                  <c:v>1.1847147</c:v>
                </c:pt>
                <c:pt idx="83">
                  <c:v>1.1250123000000001</c:v>
                </c:pt>
                <c:pt idx="84">
                  <c:v>1.0629884000000001</c:v>
                </c:pt>
                <c:pt idx="85">
                  <c:v>1.1467376</c:v>
                </c:pt>
                <c:pt idx="86">
                  <c:v>1.1500862999999999</c:v>
                </c:pt>
                <c:pt idx="87">
                  <c:v>1.9508042000000001</c:v>
                </c:pt>
                <c:pt idx="88">
                  <c:v>1.5338491999999999</c:v>
                </c:pt>
                <c:pt idx="89">
                  <c:v>1.2263793999999999</c:v>
                </c:pt>
                <c:pt idx="90">
                  <c:v>1.2408873</c:v>
                </c:pt>
                <c:pt idx="91">
                  <c:v>1.1115467999999999</c:v>
                </c:pt>
                <c:pt idx="92">
                  <c:v>1.0792514</c:v>
                </c:pt>
                <c:pt idx="93">
                  <c:v>1.1840508000000001</c:v>
                </c:pt>
                <c:pt idx="94">
                  <c:v>1.1095883</c:v>
                </c:pt>
                <c:pt idx="95">
                  <c:v>1.7341150999999999</c:v>
                </c:pt>
                <c:pt idx="96">
                  <c:v>1.4356846999999999</c:v>
                </c:pt>
                <c:pt idx="97">
                  <c:v>1.5210241</c:v>
                </c:pt>
                <c:pt idx="98">
                  <c:v>1.3406043999999999</c:v>
                </c:pt>
                <c:pt idx="99">
                  <c:v>1.2130186999999999</c:v>
                </c:pt>
                <c:pt idx="100">
                  <c:v>1.1428130000000001</c:v>
                </c:pt>
                <c:pt idx="101">
                  <c:v>1.1836914000000001</c:v>
                </c:pt>
                <c:pt idx="102">
                  <c:v>1.2648851000000001</c:v>
                </c:pt>
                <c:pt idx="103">
                  <c:v>1.466834</c:v>
                </c:pt>
                <c:pt idx="104">
                  <c:v>1.3201369999999999</c:v>
                </c:pt>
                <c:pt idx="105">
                  <c:v>1.6101665000000001</c:v>
                </c:pt>
                <c:pt idx="106">
                  <c:v>1.3614805999999999</c:v>
                </c:pt>
                <c:pt idx="107">
                  <c:v>1.2213214999999999</c:v>
                </c:pt>
                <c:pt idx="108">
                  <c:v>1.3039122000000001</c:v>
                </c:pt>
                <c:pt idx="109">
                  <c:v>1.1953153999999999</c:v>
                </c:pt>
                <c:pt idx="110">
                  <c:v>1.3640382</c:v>
                </c:pt>
                <c:pt idx="111">
                  <c:v>1.4008286000000001</c:v>
                </c:pt>
                <c:pt idx="112">
                  <c:v>1.1995344999999999</c:v>
                </c:pt>
                <c:pt idx="113">
                  <c:v>1.2398119000000001</c:v>
                </c:pt>
                <c:pt idx="114">
                  <c:v>1.2037023</c:v>
                </c:pt>
                <c:pt idx="115">
                  <c:v>1.1787391</c:v>
                </c:pt>
                <c:pt idx="116">
                  <c:v>1.282883</c:v>
                </c:pt>
                <c:pt idx="117">
                  <c:v>1.1608259999999999</c:v>
                </c:pt>
                <c:pt idx="118">
                  <c:v>1.2612901999999999</c:v>
                </c:pt>
                <c:pt idx="119">
                  <c:v>1.4313047999999999</c:v>
                </c:pt>
                <c:pt idx="120">
                  <c:v>1.1666585</c:v>
                </c:pt>
                <c:pt idx="121">
                  <c:v>1.2062531999999999</c:v>
                </c:pt>
                <c:pt idx="122">
                  <c:v>1.1222555999999999</c:v>
                </c:pt>
                <c:pt idx="123">
                  <c:v>1.1511412000000001</c:v>
                </c:pt>
                <c:pt idx="124">
                  <c:v>1.2056594</c:v>
                </c:pt>
                <c:pt idx="125">
                  <c:v>1.0973858000000001</c:v>
                </c:pt>
                <c:pt idx="126">
                  <c:v>2.1134716999999998</c:v>
                </c:pt>
                <c:pt idx="127">
                  <c:v>1.2589649000000001</c:v>
                </c:pt>
                <c:pt idx="128">
                  <c:v>1.109836</c:v>
                </c:pt>
                <c:pt idx="129">
                  <c:v>1.1158136999999999</c:v>
                </c:pt>
                <c:pt idx="130">
                  <c:v>1.1222365999999999</c:v>
                </c:pt>
                <c:pt idx="131">
                  <c:v>1.1184426999999999</c:v>
                </c:pt>
                <c:pt idx="132">
                  <c:v>1.0913284999999999</c:v>
                </c:pt>
                <c:pt idx="133">
                  <c:v>1.0637996999999999</c:v>
                </c:pt>
                <c:pt idx="134">
                  <c:v>2.7122666999999998</c:v>
                </c:pt>
                <c:pt idx="135">
                  <c:v>1.2383683000000001</c:v>
                </c:pt>
                <c:pt idx="136">
                  <c:v>1.1674378999999999</c:v>
                </c:pt>
                <c:pt idx="137">
                  <c:v>1.0788087</c:v>
                </c:pt>
                <c:pt idx="138">
                  <c:v>1.0114523</c:v>
                </c:pt>
                <c:pt idx="139">
                  <c:v>1.0887857999999999</c:v>
                </c:pt>
                <c:pt idx="140">
                  <c:v>1.1260633</c:v>
                </c:pt>
                <c:pt idx="141">
                  <c:v>1.3616748000000001</c:v>
                </c:pt>
                <c:pt idx="142">
                  <c:v>2.0706437000000002</c:v>
                </c:pt>
                <c:pt idx="143">
                  <c:v>1.2607971</c:v>
                </c:pt>
                <c:pt idx="144">
                  <c:v>1.2526382</c:v>
                </c:pt>
                <c:pt idx="145">
                  <c:v>1.2195928</c:v>
                </c:pt>
                <c:pt idx="146">
                  <c:v>1.1830449999999999</c:v>
                </c:pt>
                <c:pt idx="147">
                  <c:v>1.0856151999999999</c:v>
                </c:pt>
                <c:pt idx="148">
                  <c:v>1.0883229999999999</c:v>
                </c:pt>
                <c:pt idx="149">
                  <c:v>1.0874557</c:v>
                </c:pt>
                <c:pt idx="150">
                  <c:v>1.2500616</c:v>
                </c:pt>
                <c:pt idx="151">
                  <c:v>1.2201135999999999</c:v>
                </c:pt>
                <c:pt idx="152">
                  <c:v>1.1812313000000001</c:v>
                </c:pt>
                <c:pt idx="153">
                  <c:v>1.2663906</c:v>
                </c:pt>
                <c:pt idx="154">
                  <c:v>1.153292</c:v>
                </c:pt>
                <c:pt idx="155">
                  <c:v>1.1192743000000001</c:v>
                </c:pt>
                <c:pt idx="156">
                  <c:v>1.1297919999999999</c:v>
                </c:pt>
                <c:pt idx="157">
                  <c:v>1.0668690999999999</c:v>
                </c:pt>
                <c:pt idx="158">
                  <c:v>1.1028794</c:v>
                </c:pt>
                <c:pt idx="159">
                  <c:v>1.1034744999999999</c:v>
                </c:pt>
                <c:pt idx="160">
                  <c:v>1.0492269000000001</c:v>
                </c:pt>
                <c:pt idx="161">
                  <c:v>1.4561104</c:v>
                </c:pt>
                <c:pt idx="162">
                  <c:v>1.0961335999999999</c:v>
                </c:pt>
                <c:pt idx="163">
                  <c:v>1.073204</c:v>
                </c:pt>
                <c:pt idx="164">
                  <c:v>1.0809280999999999</c:v>
                </c:pt>
                <c:pt idx="165">
                  <c:v>1.1465810000000001</c:v>
                </c:pt>
                <c:pt idx="166">
                  <c:v>1.0243943</c:v>
                </c:pt>
                <c:pt idx="167">
                  <c:v>1.0093969</c:v>
                </c:pt>
                <c:pt idx="168">
                  <c:v>1.1334373</c:v>
                </c:pt>
                <c:pt idx="169">
                  <c:v>1.3966795000000001</c:v>
                </c:pt>
                <c:pt idx="170">
                  <c:v>1.1478573999999999</c:v>
                </c:pt>
                <c:pt idx="171">
                  <c:v>0.99658749999999996</c:v>
                </c:pt>
                <c:pt idx="172">
                  <c:v>1.1311268000000001</c:v>
                </c:pt>
                <c:pt idx="173">
                  <c:v>1.3889327</c:v>
                </c:pt>
                <c:pt idx="174">
                  <c:v>1.073426</c:v>
                </c:pt>
                <c:pt idx="175">
                  <c:v>1.0458871999999999</c:v>
                </c:pt>
                <c:pt idx="176">
                  <c:v>1.3625318</c:v>
                </c:pt>
                <c:pt idx="177">
                  <c:v>1.4692266</c:v>
                </c:pt>
                <c:pt idx="178">
                  <c:v>1.2841334</c:v>
                </c:pt>
                <c:pt idx="179">
                  <c:v>1.0508101999999999</c:v>
                </c:pt>
                <c:pt idx="180">
                  <c:v>1.204075</c:v>
                </c:pt>
                <c:pt idx="181">
                  <c:v>1.1779108</c:v>
                </c:pt>
                <c:pt idx="182">
                  <c:v>1.0783396000000001</c:v>
                </c:pt>
                <c:pt idx="183">
                  <c:v>1.0387161</c:v>
                </c:pt>
                <c:pt idx="184">
                  <c:v>1.6376343</c:v>
                </c:pt>
                <c:pt idx="185">
                  <c:v>11.705482999999999</c:v>
                </c:pt>
                <c:pt idx="186">
                  <c:v>1.1143049</c:v>
                </c:pt>
                <c:pt idx="187">
                  <c:v>1.1081034000000001</c:v>
                </c:pt>
                <c:pt idx="188">
                  <c:v>1.1705108</c:v>
                </c:pt>
                <c:pt idx="189">
                  <c:v>1.0466546999999999</c:v>
                </c:pt>
                <c:pt idx="190">
                  <c:v>1.0421407</c:v>
                </c:pt>
                <c:pt idx="191">
                  <c:v>1.0183654</c:v>
                </c:pt>
                <c:pt idx="192">
                  <c:v>1.2609760000000001</c:v>
                </c:pt>
                <c:pt idx="193">
                  <c:v>3.6112148999999998</c:v>
                </c:pt>
                <c:pt idx="194">
                  <c:v>1.5461999</c:v>
                </c:pt>
                <c:pt idx="195">
                  <c:v>1.4459031</c:v>
                </c:pt>
                <c:pt idx="196">
                  <c:v>1.2221103</c:v>
                </c:pt>
                <c:pt idx="197">
                  <c:v>1.2269513999999999</c:v>
                </c:pt>
                <c:pt idx="198">
                  <c:v>1.1065138999999999</c:v>
                </c:pt>
                <c:pt idx="199">
                  <c:v>1.0763474</c:v>
                </c:pt>
                <c:pt idx="200">
                  <c:v>1.4660677</c:v>
                </c:pt>
                <c:pt idx="201">
                  <c:v>1.6336706999999999</c:v>
                </c:pt>
                <c:pt idx="202">
                  <c:v>1.3175395000000001</c:v>
                </c:pt>
                <c:pt idx="203">
                  <c:v>1.1300707999999999</c:v>
                </c:pt>
                <c:pt idx="204">
                  <c:v>1.0949187</c:v>
                </c:pt>
                <c:pt idx="205">
                  <c:v>1.2926124000000001</c:v>
                </c:pt>
                <c:pt idx="206">
                  <c:v>1.1295987000000001</c:v>
                </c:pt>
                <c:pt idx="207">
                  <c:v>1.0808673</c:v>
                </c:pt>
                <c:pt idx="208">
                  <c:v>1.9684181000000001</c:v>
                </c:pt>
                <c:pt idx="209">
                  <c:v>1.2270494999999999</c:v>
                </c:pt>
                <c:pt idx="210">
                  <c:v>1.2034686999999999</c:v>
                </c:pt>
                <c:pt idx="211">
                  <c:v>1.0271846</c:v>
                </c:pt>
                <c:pt idx="212">
                  <c:v>1.0560541000000001</c:v>
                </c:pt>
                <c:pt idx="213">
                  <c:v>1.1438221</c:v>
                </c:pt>
                <c:pt idx="214">
                  <c:v>1.1809973</c:v>
                </c:pt>
                <c:pt idx="215">
                  <c:v>1.0088973000000001</c:v>
                </c:pt>
                <c:pt idx="216">
                  <c:v>2.6144500000000002</c:v>
                </c:pt>
                <c:pt idx="217">
                  <c:v>1.1682707999999999</c:v>
                </c:pt>
                <c:pt idx="218">
                  <c:v>1.2535219</c:v>
                </c:pt>
                <c:pt idx="219">
                  <c:v>1.0228419</c:v>
                </c:pt>
                <c:pt idx="220">
                  <c:v>1.0622541000000001</c:v>
                </c:pt>
                <c:pt idx="221">
                  <c:v>1.1131077</c:v>
                </c:pt>
                <c:pt idx="222">
                  <c:v>1.6703053999999999</c:v>
                </c:pt>
                <c:pt idx="223">
                  <c:v>1.1004468000000001</c:v>
                </c:pt>
                <c:pt idx="224">
                  <c:v>2.1597654999999998</c:v>
                </c:pt>
                <c:pt idx="225">
                  <c:v>1.4449936000000001</c:v>
                </c:pt>
                <c:pt idx="226">
                  <c:v>1.1437476</c:v>
                </c:pt>
                <c:pt idx="227">
                  <c:v>0.97507142999999996</c:v>
                </c:pt>
                <c:pt idx="228">
                  <c:v>0.94695275999999995</c:v>
                </c:pt>
                <c:pt idx="229">
                  <c:v>1.0337430000000001</c:v>
                </c:pt>
                <c:pt idx="230">
                  <c:v>1.8373177000000001</c:v>
                </c:pt>
                <c:pt idx="231">
                  <c:v>1.0147681</c:v>
                </c:pt>
                <c:pt idx="232">
                  <c:v>2.1042055999999998</c:v>
                </c:pt>
                <c:pt idx="233">
                  <c:v>1.5511864</c:v>
                </c:pt>
                <c:pt idx="234">
                  <c:v>1.1352447999999999</c:v>
                </c:pt>
                <c:pt idx="235">
                  <c:v>0.96662099999999995</c:v>
                </c:pt>
                <c:pt idx="236">
                  <c:v>0.92406385999999996</c:v>
                </c:pt>
                <c:pt idx="237">
                  <c:v>0.98873657000000004</c:v>
                </c:pt>
                <c:pt idx="238">
                  <c:v>1.6020886000000001</c:v>
                </c:pt>
                <c:pt idx="239">
                  <c:v>0.98849564999999995</c:v>
                </c:pt>
                <c:pt idx="240">
                  <c:v>1.6473594</c:v>
                </c:pt>
                <c:pt idx="241">
                  <c:v>1.5063291999999999</c:v>
                </c:pt>
                <c:pt idx="242">
                  <c:v>1.1185558</c:v>
                </c:pt>
                <c:pt idx="243">
                  <c:v>0.99833304</c:v>
                </c:pt>
                <c:pt idx="244">
                  <c:v>0.93758419999999998</c:v>
                </c:pt>
                <c:pt idx="245">
                  <c:v>1.0567324</c:v>
                </c:pt>
                <c:pt idx="246">
                  <c:v>2.4848552000000002</c:v>
                </c:pt>
                <c:pt idx="247">
                  <c:v>1.0714724</c:v>
                </c:pt>
                <c:pt idx="248">
                  <c:v>1.5825849000000001</c:v>
                </c:pt>
                <c:pt idx="249">
                  <c:v>1.2238475</c:v>
                </c:pt>
                <c:pt idx="250">
                  <c:v>1.2223036</c:v>
                </c:pt>
                <c:pt idx="251">
                  <c:v>0.99885935000000003</c:v>
                </c:pt>
                <c:pt idx="252">
                  <c:v>0.94549419999999995</c:v>
                </c:pt>
                <c:pt idx="253">
                  <c:v>1.0255828</c:v>
                </c:pt>
                <c:pt idx="254">
                  <c:v>2.7854117999999999</c:v>
                </c:pt>
                <c:pt idx="255">
                  <c:v>1.1320037999999999</c:v>
                </c:pt>
                <c:pt idx="256">
                  <c:v>1.4661081</c:v>
                </c:pt>
                <c:pt idx="257">
                  <c:v>1.2920058999999999</c:v>
                </c:pt>
                <c:pt idx="258">
                  <c:v>1.3854054</c:v>
                </c:pt>
                <c:pt idx="259">
                  <c:v>1.0280762999999999</c:v>
                </c:pt>
                <c:pt idx="260">
                  <c:v>1.0035151</c:v>
                </c:pt>
                <c:pt idx="261">
                  <c:v>1.0523963999999999</c:v>
                </c:pt>
                <c:pt idx="262">
                  <c:v>3.4423370000000002</c:v>
                </c:pt>
                <c:pt idx="263">
                  <c:v>1.0813817999999999</c:v>
                </c:pt>
                <c:pt idx="264">
                  <c:v>1.2082572</c:v>
                </c:pt>
                <c:pt idx="265">
                  <c:v>1.2682357</c:v>
                </c:pt>
                <c:pt idx="266">
                  <c:v>1.1867417</c:v>
                </c:pt>
                <c:pt idx="267">
                  <c:v>1.0320894</c:v>
                </c:pt>
                <c:pt idx="268">
                  <c:v>0.98644509999999996</c:v>
                </c:pt>
                <c:pt idx="269">
                  <c:v>1.2225075000000001</c:v>
                </c:pt>
                <c:pt idx="270">
                  <c:v>2.4100408999999998</c:v>
                </c:pt>
                <c:pt idx="271">
                  <c:v>2.7864347</c:v>
                </c:pt>
                <c:pt idx="272">
                  <c:v>1.2677487000000001</c:v>
                </c:pt>
                <c:pt idx="273">
                  <c:v>1.1274407</c:v>
                </c:pt>
                <c:pt idx="274">
                  <c:v>1.1331682000000001</c:v>
                </c:pt>
                <c:pt idx="275">
                  <c:v>0.96486132999999996</c:v>
                </c:pt>
                <c:pt idx="276">
                  <c:v>0.95935689999999996</c:v>
                </c:pt>
                <c:pt idx="277">
                  <c:v>0.97807955999999996</c:v>
                </c:pt>
                <c:pt idx="278">
                  <c:v>1.4687374</c:v>
                </c:pt>
                <c:pt idx="279">
                  <c:v>1.0920928999999999</c:v>
                </c:pt>
                <c:pt idx="280">
                  <c:v>1.2233354000000001</c:v>
                </c:pt>
                <c:pt idx="281">
                  <c:v>1.1001996999999999</c:v>
                </c:pt>
                <c:pt idx="282">
                  <c:v>1.2329469</c:v>
                </c:pt>
                <c:pt idx="283">
                  <c:v>0.9736397</c:v>
                </c:pt>
                <c:pt idx="284">
                  <c:v>0.98694720000000002</c:v>
                </c:pt>
                <c:pt idx="285">
                  <c:v>0.95382549999999999</c:v>
                </c:pt>
                <c:pt idx="286">
                  <c:v>1.1740923999999999</c:v>
                </c:pt>
                <c:pt idx="287">
                  <c:v>1.0496893</c:v>
                </c:pt>
                <c:pt idx="288">
                  <c:v>1.2826538999999999</c:v>
                </c:pt>
                <c:pt idx="289">
                  <c:v>1.1204932999999999</c:v>
                </c:pt>
                <c:pt idx="290">
                  <c:v>1.2715650999999999</c:v>
                </c:pt>
                <c:pt idx="291">
                  <c:v>0.99146813</c:v>
                </c:pt>
                <c:pt idx="292">
                  <c:v>1.0464981</c:v>
                </c:pt>
                <c:pt idx="293">
                  <c:v>1.0371629</c:v>
                </c:pt>
                <c:pt idx="294">
                  <c:v>1.0768214</c:v>
                </c:pt>
                <c:pt idx="295">
                  <c:v>1.0555099999999999</c:v>
                </c:pt>
                <c:pt idx="296">
                  <c:v>1.7428432</c:v>
                </c:pt>
                <c:pt idx="297">
                  <c:v>1.167424</c:v>
                </c:pt>
                <c:pt idx="298">
                  <c:v>1.2238836</c:v>
                </c:pt>
                <c:pt idx="299">
                  <c:v>1.1533386999999999</c:v>
                </c:pt>
                <c:pt idx="300">
                  <c:v>1.2574865</c:v>
                </c:pt>
                <c:pt idx="301">
                  <c:v>1.0301875</c:v>
                </c:pt>
                <c:pt idx="302">
                  <c:v>1.1219125999999999</c:v>
                </c:pt>
                <c:pt idx="303">
                  <c:v>1.0295265</c:v>
                </c:pt>
                <c:pt idx="304">
                  <c:v>1.966351</c:v>
                </c:pt>
                <c:pt idx="305">
                  <c:v>1.1797541</c:v>
                </c:pt>
                <c:pt idx="306">
                  <c:v>1.2029045</c:v>
                </c:pt>
                <c:pt idx="307">
                  <c:v>1.3937771000000001</c:v>
                </c:pt>
                <c:pt idx="308">
                  <c:v>1.1815399</c:v>
                </c:pt>
                <c:pt idx="309">
                  <c:v>1.0806766999999999</c:v>
                </c:pt>
                <c:pt idx="310">
                  <c:v>1.2428319999999999</c:v>
                </c:pt>
                <c:pt idx="311">
                  <c:v>1.0052781</c:v>
                </c:pt>
                <c:pt idx="312">
                  <c:v>2.6212673</c:v>
                </c:pt>
                <c:pt idx="313">
                  <c:v>1.2137003</c:v>
                </c:pt>
                <c:pt idx="314">
                  <c:v>1.1036946999999999</c:v>
                </c:pt>
                <c:pt idx="315">
                  <c:v>1.5433547000000001</c:v>
                </c:pt>
                <c:pt idx="316">
                  <c:v>1.2645607000000001</c:v>
                </c:pt>
                <c:pt idx="317">
                  <c:v>1.0465381</c:v>
                </c:pt>
                <c:pt idx="318">
                  <c:v>1.3177654999999999</c:v>
                </c:pt>
                <c:pt idx="319">
                  <c:v>0.99040055000000005</c:v>
                </c:pt>
                <c:pt idx="320">
                  <c:v>1.7023417999999999</c:v>
                </c:pt>
                <c:pt idx="321">
                  <c:v>3.2079214999999999</c:v>
                </c:pt>
                <c:pt idx="322">
                  <c:v>1.2097078999999999</c:v>
                </c:pt>
                <c:pt idx="323">
                  <c:v>1.3728712999999999</c:v>
                </c:pt>
                <c:pt idx="324">
                  <c:v>1.1747721</c:v>
                </c:pt>
                <c:pt idx="325">
                  <c:v>1.1542114999999999</c:v>
                </c:pt>
                <c:pt idx="326">
                  <c:v>1.4460135999999999</c:v>
                </c:pt>
                <c:pt idx="327">
                  <c:v>1.121356</c:v>
                </c:pt>
                <c:pt idx="328">
                  <c:v>1.5142951</c:v>
                </c:pt>
                <c:pt idx="329">
                  <c:v>2.8000495000000001</c:v>
                </c:pt>
                <c:pt idx="330">
                  <c:v>1.1995404000000001</c:v>
                </c:pt>
                <c:pt idx="331">
                  <c:v>1.2230002</c:v>
                </c:pt>
                <c:pt idx="332">
                  <c:v>1.2465733999999999</c:v>
                </c:pt>
                <c:pt idx="333">
                  <c:v>1.0934813999999999</c:v>
                </c:pt>
                <c:pt idx="334">
                  <c:v>1.6695230000000001</c:v>
                </c:pt>
                <c:pt idx="335">
                  <c:v>1.1539980000000001</c:v>
                </c:pt>
                <c:pt idx="336">
                  <c:v>1.6131660000000001</c:v>
                </c:pt>
                <c:pt idx="337">
                  <c:v>2.8547378000000001</c:v>
                </c:pt>
                <c:pt idx="338">
                  <c:v>1.1968890000000001</c:v>
                </c:pt>
                <c:pt idx="339">
                  <c:v>1.0989241999999999</c:v>
                </c:pt>
                <c:pt idx="340">
                  <c:v>1.0661632000000001</c:v>
                </c:pt>
                <c:pt idx="341">
                  <c:v>1.0841677000000001</c:v>
                </c:pt>
                <c:pt idx="342">
                  <c:v>1.5174780999999999</c:v>
                </c:pt>
                <c:pt idx="343">
                  <c:v>1.2778214999999999</c:v>
                </c:pt>
                <c:pt idx="344">
                  <c:v>1.4234419</c:v>
                </c:pt>
                <c:pt idx="345">
                  <c:v>1.2832745000000001</c:v>
                </c:pt>
                <c:pt idx="346">
                  <c:v>1.2124358</c:v>
                </c:pt>
                <c:pt idx="347">
                  <c:v>1.2304098999999999</c:v>
                </c:pt>
                <c:pt idx="348">
                  <c:v>1.0506215999999999</c:v>
                </c:pt>
                <c:pt idx="349">
                  <c:v>1.0633789</c:v>
                </c:pt>
                <c:pt idx="350">
                  <c:v>1.7629687000000001</c:v>
                </c:pt>
                <c:pt idx="351">
                  <c:v>1.2382032999999999</c:v>
                </c:pt>
                <c:pt idx="352">
                  <c:v>1.3011162999999999</c:v>
                </c:pt>
                <c:pt idx="353">
                  <c:v>1.4142233</c:v>
                </c:pt>
                <c:pt idx="354">
                  <c:v>1.2404782000000001</c:v>
                </c:pt>
                <c:pt idx="355">
                  <c:v>1.4348155</c:v>
                </c:pt>
                <c:pt idx="356">
                  <c:v>1.0532581000000001</c:v>
                </c:pt>
                <c:pt idx="357">
                  <c:v>1.1986189</c:v>
                </c:pt>
                <c:pt idx="358">
                  <c:v>2.0456010999999998</c:v>
                </c:pt>
                <c:pt idx="359">
                  <c:v>1.2018826</c:v>
                </c:pt>
                <c:pt idx="360">
                  <c:v>1.2377731999999999</c:v>
                </c:pt>
                <c:pt idx="361">
                  <c:v>1.5420399</c:v>
                </c:pt>
                <c:pt idx="362">
                  <c:v>1.2179238999999999</c:v>
                </c:pt>
                <c:pt idx="363">
                  <c:v>1.3199464000000001</c:v>
                </c:pt>
                <c:pt idx="364">
                  <c:v>1.075971</c:v>
                </c:pt>
                <c:pt idx="365">
                  <c:v>1.2017864</c:v>
                </c:pt>
                <c:pt idx="366">
                  <c:v>2.8650408000000001</c:v>
                </c:pt>
                <c:pt idx="367">
                  <c:v>1.2153436</c:v>
                </c:pt>
                <c:pt idx="368">
                  <c:v>1.2150183999999999</c:v>
                </c:pt>
                <c:pt idx="369">
                  <c:v>1.3647613999999999</c:v>
                </c:pt>
                <c:pt idx="370">
                  <c:v>1.2453988</c:v>
                </c:pt>
                <c:pt idx="371">
                  <c:v>1.2725542000000001</c:v>
                </c:pt>
                <c:pt idx="372">
                  <c:v>1.114941</c:v>
                </c:pt>
                <c:pt idx="373">
                  <c:v>1.1227312</c:v>
                </c:pt>
                <c:pt idx="374">
                  <c:v>3.5310769999999998</c:v>
                </c:pt>
                <c:pt idx="375">
                  <c:v>1.2440325000000001</c:v>
                </c:pt>
                <c:pt idx="376">
                  <c:v>1.2548102000000001</c:v>
                </c:pt>
                <c:pt idx="377">
                  <c:v>1.1781051</c:v>
                </c:pt>
                <c:pt idx="378">
                  <c:v>1.1985387000000001</c:v>
                </c:pt>
                <c:pt idx="379">
                  <c:v>1.2200488</c:v>
                </c:pt>
                <c:pt idx="380">
                  <c:v>1.1966469</c:v>
                </c:pt>
                <c:pt idx="381">
                  <c:v>1.2799217000000001</c:v>
                </c:pt>
                <c:pt idx="382">
                  <c:v>3.7916894000000001</c:v>
                </c:pt>
                <c:pt idx="383">
                  <c:v>1.4259639</c:v>
                </c:pt>
                <c:pt idx="384">
                  <c:v>1.2941195999999999</c:v>
                </c:pt>
                <c:pt idx="385">
                  <c:v>1.4818636999999999</c:v>
                </c:pt>
                <c:pt idx="386">
                  <c:v>1.1550316</c:v>
                </c:pt>
                <c:pt idx="387">
                  <c:v>1.2789025999999999</c:v>
                </c:pt>
                <c:pt idx="388">
                  <c:v>1.4107791999999999</c:v>
                </c:pt>
                <c:pt idx="389">
                  <c:v>1.3766757000000001</c:v>
                </c:pt>
                <c:pt idx="390">
                  <c:v>3.6137432999999999</c:v>
                </c:pt>
                <c:pt idx="391">
                  <c:v>1.412339</c:v>
                </c:pt>
                <c:pt idx="392">
                  <c:v>1.2802954</c:v>
                </c:pt>
                <c:pt idx="393">
                  <c:v>1.3628167</c:v>
                </c:pt>
                <c:pt idx="394">
                  <c:v>1.1877716</c:v>
                </c:pt>
                <c:pt idx="395">
                  <c:v>1.1842090999999999</c:v>
                </c:pt>
                <c:pt idx="396">
                  <c:v>1.6528225000000001</c:v>
                </c:pt>
                <c:pt idx="397">
                  <c:v>1.4566745000000001</c:v>
                </c:pt>
                <c:pt idx="398">
                  <c:v>1.8810753</c:v>
                </c:pt>
                <c:pt idx="399">
                  <c:v>2.8870404000000001</c:v>
                </c:pt>
                <c:pt idx="400">
                  <c:v>1.3274982</c:v>
                </c:pt>
                <c:pt idx="401">
                  <c:v>1.3266007</c:v>
                </c:pt>
                <c:pt idx="402">
                  <c:v>1.2095574</c:v>
                </c:pt>
                <c:pt idx="403">
                  <c:v>1.2009006</c:v>
                </c:pt>
                <c:pt idx="404">
                  <c:v>2.0590457999999998</c:v>
                </c:pt>
                <c:pt idx="405">
                  <c:v>1.3562913000000001</c:v>
                </c:pt>
                <c:pt idx="406">
                  <c:v>2.5179187999999999</c:v>
                </c:pt>
                <c:pt idx="407">
                  <c:v>1.4435241000000001</c:v>
                </c:pt>
                <c:pt idx="408">
                  <c:v>7.3092370000000004</c:v>
                </c:pt>
                <c:pt idx="409">
                  <c:v>1.9250935</c:v>
                </c:pt>
                <c:pt idx="410">
                  <c:v>1.2680844</c:v>
                </c:pt>
                <c:pt idx="411">
                  <c:v>1.3428323</c:v>
                </c:pt>
                <c:pt idx="412">
                  <c:v>2.2272775</c:v>
                </c:pt>
                <c:pt idx="413">
                  <c:v>1.3151938999999999</c:v>
                </c:pt>
                <c:pt idx="414">
                  <c:v>1.7717704999999999</c:v>
                </c:pt>
                <c:pt idx="415">
                  <c:v>1.3986807000000001</c:v>
                </c:pt>
                <c:pt idx="416">
                  <c:v>1.2509366</c:v>
                </c:pt>
                <c:pt idx="417">
                  <c:v>1.3106011</c:v>
                </c:pt>
                <c:pt idx="418">
                  <c:v>1.4354910999999999</c:v>
                </c:pt>
                <c:pt idx="419">
                  <c:v>1.3126344999999999</c:v>
                </c:pt>
                <c:pt idx="420">
                  <c:v>1.9538142999999999</c:v>
                </c:pt>
                <c:pt idx="421">
                  <c:v>1.3834016</c:v>
                </c:pt>
                <c:pt idx="422">
                  <c:v>2.1413981999999998</c:v>
                </c:pt>
                <c:pt idx="423">
                  <c:v>1.2982967999999999</c:v>
                </c:pt>
                <c:pt idx="424">
                  <c:v>1.2343932</c:v>
                </c:pt>
                <c:pt idx="425">
                  <c:v>1.3550089999999999</c:v>
                </c:pt>
                <c:pt idx="426">
                  <c:v>1.448942</c:v>
                </c:pt>
                <c:pt idx="427">
                  <c:v>1.3584049</c:v>
                </c:pt>
                <c:pt idx="428">
                  <c:v>2.1085590999999999</c:v>
                </c:pt>
                <c:pt idx="429">
                  <c:v>1.4948106000000001</c:v>
                </c:pt>
                <c:pt idx="430">
                  <c:v>1.8368506</c:v>
                </c:pt>
                <c:pt idx="431">
                  <c:v>1.2980579999999999</c:v>
                </c:pt>
                <c:pt idx="432">
                  <c:v>1.2434828</c:v>
                </c:pt>
                <c:pt idx="433">
                  <c:v>1.3937811</c:v>
                </c:pt>
                <c:pt idx="434">
                  <c:v>1.421594</c:v>
                </c:pt>
                <c:pt idx="435">
                  <c:v>1.4032034</c:v>
                </c:pt>
                <c:pt idx="436">
                  <c:v>1.7683449</c:v>
                </c:pt>
                <c:pt idx="437">
                  <c:v>1.6956446000000001</c:v>
                </c:pt>
                <c:pt idx="438">
                  <c:v>1.7635926</c:v>
                </c:pt>
                <c:pt idx="439">
                  <c:v>6.0493670000000002</c:v>
                </c:pt>
                <c:pt idx="440">
                  <c:v>1.4457872000000001</c:v>
                </c:pt>
                <c:pt idx="441">
                  <c:v>1.4276271</c:v>
                </c:pt>
                <c:pt idx="442">
                  <c:v>1.5498997999999999</c:v>
                </c:pt>
                <c:pt idx="443">
                  <c:v>1.4779011</c:v>
                </c:pt>
                <c:pt idx="444">
                  <c:v>1.4939115999999999</c:v>
                </c:pt>
                <c:pt idx="445">
                  <c:v>1.6316326000000001</c:v>
                </c:pt>
                <c:pt idx="446">
                  <c:v>1.4870764000000001</c:v>
                </c:pt>
                <c:pt idx="447">
                  <c:v>1.2691771999999999</c:v>
                </c:pt>
                <c:pt idx="448">
                  <c:v>1.2760028000000001</c:v>
                </c:pt>
                <c:pt idx="449">
                  <c:v>1.4504410999999999</c:v>
                </c:pt>
                <c:pt idx="450">
                  <c:v>1.6638777</c:v>
                </c:pt>
                <c:pt idx="451">
                  <c:v>4.844652</c:v>
                </c:pt>
                <c:pt idx="452">
                  <c:v>1.3569887</c:v>
                </c:pt>
                <c:pt idx="453">
                  <c:v>1.8043705999999999</c:v>
                </c:pt>
                <c:pt idx="454">
                  <c:v>1.3753331</c:v>
                </c:pt>
                <c:pt idx="455">
                  <c:v>1.3447142000000001</c:v>
                </c:pt>
                <c:pt idx="456">
                  <c:v>1.3457224000000001</c:v>
                </c:pt>
                <c:pt idx="457">
                  <c:v>1.5349016</c:v>
                </c:pt>
                <c:pt idx="458">
                  <c:v>1.4796701999999999</c:v>
                </c:pt>
                <c:pt idx="459">
                  <c:v>1.5501095</c:v>
                </c:pt>
                <c:pt idx="460">
                  <c:v>1.2709253</c:v>
                </c:pt>
                <c:pt idx="461">
                  <c:v>2.077385</c:v>
                </c:pt>
                <c:pt idx="462">
                  <c:v>1.3023979999999999</c:v>
                </c:pt>
                <c:pt idx="463">
                  <c:v>1.1772267999999999</c:v>
                </c:pt>
                <c:pt idx="464">
                  <c:v>1.4640595999999999</c:v>
                </c:pt>
                <c:pt idx="465">
                  <c:v>1.5859771</c:v>
                </c:pt>
                <c:pt idx="466">
                  <c:v>1.5021249999999999</c:v>
                </c:pt>
                <c:pt idx="467">
                  <c:v>1.4710804</c:v>
                </c:pt>
                <c:pt idx="468">
                  <c:v>1.2996365999999999</c:v>
                </c:pt>
                <c:pt idx="469">
                  <c:v>1.6192038</c:v>
                </c:pt>
                <c:pt idx="470">
                  <c:v>1.1078333</c:v>
                </c:pt>
                <c:pt idx="471">
                  <c:v>1.0738337</c:v>
                </c:pt>
                <c:pt idx="472">
                  <c:v>1.6064347999999999</c:v>
                </c:pt>
                <c:pt idx="473">
                  <c:v>1.8578811</c:v>
                </c:pt>
                <c:pt idx="474">
                  <c:v>1.3949560999999999</c:v>
                </c:pt>
                <c:pt idx="475">
                  <c:v>1.3996191</c:v>
                </c:pt>
                <c:pt idx="476">
                  <c:v>1.1674747000000001</c:v>
                </c:pt>
                <c:pt idx="477">
                  <c:v>1.1770364</c:v>
                </c:pt>
                <c:pt idx="478">
                  <c:v>1.1070616</c:v>
                </c:pt>
                <c:pt idx="479">
                  <c:v>1.1122615</c:v>
                </c:pt>
                <c:pt idx="480">
                  <c:v>1.2921073000000001</c:v>
                </c:pt>
                <c:pt idx="481">
                  <c:v>1.6345194999999999</c:v>
                </c:pt>
                <c:pt idx="482">
                  <c:v>1.3038745</c:v>
                </c:pt>
                <c:pt idx="483">
                  <c:v>1.3711001</c:v>
                </c:pt>
                <c:pt idx="484">
                  <c:v>1.1428621999999999</c:v>
                </c:pt>
                <c:pt idx="485">
                  <c:v>1.0865058000000001</c:v>
                </c:pt>
                <c:pt idx="486">
                  <c:v>1.1345059</c:v>
                </c:pt>
                <c:pt idx="487">
                  <c:v>1.0401735999999999</c:v>
                </c:pt>
                <c:pt idx="488">
                  <c:v>1.5105470000000001</c:v>
                </c:pt>
                <c:pt idx="489">
                  <c:v>1.4089513</c:v>
                </c:pt>
                <c:pt idx="490">
                  <c:v>1.4332967999999999</c:v>
                </c:pt>
                <c:pt idx="491">
                  <c:v>1.4098377</c:v>
                </c:pt>
                <c:pt idx="492">
                  <c:v>1.1181992000000001</c:v>
                </c:pt>
                <c:pt idx="493">
                  <c:v>1.0387571</c:v>
                </c:pt>
                <c:pt idx="494">
                  <c:v>1.0745986999999999</c:v>
                </c:pt>
                <c:pt idx="495">
                  <c:v>1.060344</c:v>
                </c:pt>
                <c:pt idx="496">
                  <c:v>1.3599138</c:v>
                </c:pt>
                <c:pt idx="497">
                  <c:v>1.3810091</c:v>
                </c:pt>
                <c:pt idx="498">
                  <c:v>1.2217568999999999</c:v>
                </c:pt>
                <c:pt idx="499">
                  <c:v>1.4261440999999999</c:v>
                </c:pt>
                <c:pt idx="500">
                  <c:v>1.1064636999999999</c:v>
                </c:pt>
                <c:pt idx="501">
                  <c:v>1.0634170000000001</c:v>
                </c:pt>
                <c:pt idx="502">
                  <c:v>1.1716896000000001</c:v>
                </c:pt>
                <c:pt idx="503">
                  <c:v>1.0405651</c:v>
                </c:pt>
                <c:pt idx="504">
                  <c:v>1.3135176</c:v>
                </c:pt>
                <c:pt idx="505">
                  <c:v>1.1936666</c:v>
                </c:pt>
                <c:pt idx="506">
                  <c:v>1.1972598000000001</c:v>
                </c:pt>
                <c:pt idx="507">
                  <c:v>1.4665319000000001</c:v>
                </c:pt>
                <c:pt idx="508">
                  <c:v>1.1319463000000001</c:v>
                </c:pt>
                <c:pt idx="509">
                  <c:v>1.1392918999999999</c:v>
                </c:pt>
                <c:pt idx="510">
                  <c:v>1.0463111</c:v>
                </c:pt>
                <c:pt idx="511">
                  <c:v>1.1364171999999999</c:v>
                </c:pt>
                <c:pt idx="512">
                  <c:v>1.2421378999999999</c:v>
                </c:pt>
                <c:pt idx="513">
                  <c:v>1.2205012</c:v>
                </c:pt>
                <c:pt idx="514">
                  <c:v>0.99923050000000002</c:v>
                </c:pt>
                <c:pt idx="515">
                  <c:v>1.0136792999999999</c:v>
                </c:pt>
                <c:pt idx="516">
                  <c:v>1.0221292</c:v>
                </c:pt>
                <c:pt idx="517">
                  <c:v>1.0110345000000001</c:v>
                </c:pt>
                <c:pt idx="518">
                  <c:v>1.0651759999999999</c:v>
                </c:pt>
                <c:pt idx="519">
                  <c:v>1.1245016999999999</c:v>
                </c:pt>
                <c:pt idx="520">
                  <c:v>1.0175725</c:v>
                </c:pt>
                <c:pt idx="521">
                  <c:v>1.0553448999999999</c:v>
                </c:pt>
                <c:pt idx="522">
                  <c:v>0.95958155000000001</c:v>
                </c:pt>
                <c:pt idx="523">
                  <c:v>0.98791850000000003</c:v>
                </c:pt>
                <c:pt idx="524">
                  <c:v>1.0268838</c:v>
                </c:pt>
                <c:pt idx="525">
                  <c:v>1.1280736</c:v>
                </c:pt>
                <c:pt idx="526">
                  <c:v>1.0124393</c:v>
                </c:pt>
                <c:pt idx="527">
                  <c:v>1.2141390999999999</c:v>
                </c:pt>
                <c:pt idx="528">
                  <c:v>1.0325861999999999</c:v>
                </c:pt>
                <c:pt idx="529">
                  <c:v>1.1204772000000001</c:v>
                </c:pt>
                <c:pt idx="530">
                  <c:v>0.97300684000000004</c:v>
                </c:pt>
                <c:pt idx="531">
                  <c:v>0.94136880000000001</c:v>
                </c:pt>
                <c:pt idx="532">
                  <c:v>1.3000320000000001</c:v>
                </c:pt>
                <c:pt idx="533">
                  <c:v>1.0974828999999999</c:v>
                </c:pt>
                <c:pt idx="534">
                  <c:v>0.97279596000000002</c:v>
                </c:pt>
                <c:pt idx="535">
                  <c:v>1.1376299000000001</c:v>
                </c:pt>
                <c:pt idx="536">
                  <c:v>1.0667945999999999</c:v>
                </c:pt>
                <c:pt idx="537">
                  <c:v>1.1005805</c:v>
                </c:pt>
                <c:pt idx="538">
                  <c:v>0.96674530000000003</c:v>
                </c:pt>
                <c:pt idx="539">
                  <c:v>0.99185350000000005</c:v>
                </c:pt>
                <c:pt idx="540">
                  <c:v>1.1938089000000001</c:v>
                </c:pt>
                <c:pt idx="541">
                  <c:v>1.060813</c:v>
                </c:pt>
                <c:pt idx="542">
                  <c:v>1.0570166000000001</c:v>
                </c:pt>
                <c:pt idx="543">
                  <c:v>1.0078484999999999</c:v>
                </c:pt>
                <c:pt idx="544">
                  <c:v>0.9824524</c:v>
                </c:pt>
                <c:pt idx="545">
                  <c:v>0.98743117000000002</c:v>
                </c:pt>
                <c:pt idx="546">
                  <c:v>0.92017979999999999</c:v>
                </c:pt>
                <c:pt idx="547">
                  <c:v>1.0139914999999999</c:v>
                </c:pt>
                <c:pt idx="548">
                  <c:v>1.3425221000000001</c:v>
                </c:pt>
                <c:pt idx="549">
                  <c:v>1.0987084</c:v>
                </c:pt>
                <c:pt idx="550">
                  <c:v>1.1402843</c:v>
                </c:pt>
                <c:pt idx="551">
                  <c:v>0.97049432999999996</c:v>
                </c:pt>
                <c:pt idx="552">
                  <c:v>0.95645210000000003</c:v>
                </c:pt>
                <c:pt idx="553">
                  <c:v>1.0073825999999999</c:v>
                </c:pt>
                <c:pt idx="554">
                  <c:v>0.94400759999999995</c:v>
                </c:pt>
                <c:pt idx="555">
                  <c:v>1.0060853000000001</c:v>
                </c:pt>
                <c:pt idx="556">
                  <c:v>1.3151714999999999</c:v>
                </c:pt>
                <c:pt idx="557">
                  <c:v>1.2043974</c:v>
                </c:pt>
                <c:pt idx="558">
                  <c:v>1.1285896</c:v>
                </c:pt>
                <c:pt idx="559">
                  <c:v>1.0318031000000001</c:v>
                </c:pt>
                <c:pt idx="560">
                  <c:v>1.0509689</c:v>
                </c:pt>
                <c:pt idx="561">
                  <c:v>1.0313810000000001</c:v>
                </c:pt>
                <c:pt idx="562">
                  <c:v>1.0367236</c:v>
                </c:pt>
                <c:pt idx="563">
                  <c:v>1.0252173</c:v>
                </c:pt>
                <c:pt idx="564">
                  <c:v>1.1897944</c:v>
                </c:pt>
                <c:pt idx="565">
                  <c:v>1.1901373</c:v>
                </c:pt>
                <c:pt idx="566">
                  <c:v>1.1745356</c:v>
                </c:pt>
                <c:pt idx="567">
                  <c:v>1.0951103</c:v>
                </c:pt>
                <c:pt idx="568">
                  <c:v>1.1817043</c:v>
                </c:pt>
                <c:pt idx="569">
                  <c:v>1.0789838</c:v>
                </c:pt>
                <c:pt idx="570">
                  <c:v>1.0652406000000001</c:v>
                </c:pt>
                <c:pt idx="571">
                  <c:v>1.0675862</c:v>
                </c:pt>
                <c:pt idx="572">
                  <c:v>1.1192808999999999</c:v>
                </c:pt>
                <c:pt idx="573">
                  <c:v>1.1010835000000001</c:v>
                </c:pt>
                <c:pt idx="574">
                  <c:v>1.204707</c:v>
                </c:pt>
                <c:pt idx="575">
                  <c:v>1.1277710000000001</c:v>
                </c:pt>
                <c:pt idx="576">
                  <c:v>1.1288933999999999</c:v>
                </c:pt>
                <c:pt idx="577">
                  <c:v>1.0698886999999999</c:v>
                </c:pt>
                <c:pt idx="578">
                  <c:v>1.0640567999999999</c:v>
                </c:pt>
                <c:pt idx="579">
                  <c:v>1.0146405000000001</c:v>
                </c:pt>
                <c:pt idx="580">
                  <c:v>1.0876572</c:v>
                </c:pt>
                <c:pt idx="581">
                  <c:v>1.0063789000000001</c:v>
                </c:pt>
                <c:pt idx="582">
                  <c:v>1.2737993999999999</c:v>
                </c:pt>
                <c:pt idx="583">
                  <c:v>1.1550492999999999</c:v>
                </c:pt>
                <c:pt idx="584">
                  <c:v>1.1437913</c:v>
                </c:pt>
                <c:pt idx="585">
                  <c:v>1.0836108</c:v>
                </c:pt>
                <c:pt idx="586">
                  <c:v>1.1299239999999999</c:v>
                </c:pt>
                <c:pt idx="587">
                  <c:v>1.0373827</c:v>
                </c:pt>
                <c:pt idx="588">
                  <c:v>1.0364537</c:v>
                </c:pt>
                <c:pt idx="589">
                  <c:v>1.0023183</c:v>
                </c:pt>
                <c:pt idx="590">
                  <c:v>1.5069987</c:v>
                </c:pt>
                <c:pt idx="591">
                  <c:v>1.2967358</c:v>
                </c:pt>
                <c:pt idx="592">
                  <c:v>1.1618046</c:v>
                </c:pt>
                <c:pt idx="593">
                  <c:v>1.0649495</c:v>
                </c:pt>
                <c:pt idx="594">
                  <c:v>1.0397466</c:v>
                </c:pt>
                <c:pt idx="595">
                  <c:v>1.0657038999999999</c:v>
                </c:pt>
                <c:pt idx="596">
                  <c:v>0.99527770000000004</c:v>
                </c:pt>
                <c:pt idx="597">
                  <c:v>1.0361172000000001</c:v>
                </c:pt>
                <c:pt idx="598">
                  <c:v>1.1006111999999999</c:v>
                </c:pt>
                <c:pt idx="599">
                  <c:v>1.4065308999999999</c:v>
                </c:pt>
                <c:pt idx="600">
                  <c:v>1.2373544000000001</c:v>
                </c:pt>
                <c:pt idx="601">
                  <c:v>1.1357203</c:v>
                </c:pt>
                <c:pt idx="602">
                  <c:v>0.99758029999999998</c:v>
                </c:pt>
                <c:pt idx="603">
                  <c:v>1.0745073999999999</c:v>
                </c:pt>
                <c:pt idx="604">
                  <c:v>0.96721243999999995</c:v>
                </c:pt>
                <c:pt idx="605">
                  <c:v>1.0633201999999999</c:v>
                </c:pt>
                <c:pt idx="606">
                  <c:v>1.0531651</c:v>
                </c:pt>
                <c:pt idx="607">
                  <c:v>1.4363663</c:v>
                </c:pt>
                <c:pt idx="608">
                  <c:v>1.2652346999999999</c:v>
                </c:pt>
                <c:pt idx="609">
                  <c:v>1.2081487</c:v>
                </c:pt>
                <c:pt idx="610">
                  <c:v>0.97113459999999996</c:v>
                </c:pt>
                <c:pt idx="611">
                  <c:v>1.1481117000000001</c:v>
                </c:pt>
                <c:pt idx="612">
                  <c:v>1.0805708000000001</c:v>
                </c:pt>
                <c:pt idx="613">
                  <c:v>1.0938441999999999</c:v>
                </c:pt>
                <c:pt idx="614">
                  <c:v>1.1879120000000001</c:v>
                </c:pt>
                <c:pt idx="615">
                  <c:v>1.2500441</c:v>
                </c:pt>
                <c:pt idx="616">
                  <c:v>1.1654046</c:v>
                </c:pt>
                <c:pt idx="617">
                  <c:v>1.2885411</c:v>
                </c:pt>
                <c:pt idx="618">
                  <c:v>1.0430349000000001</c:v>
                </c:pt>
                <c:pt idx="619">
                  <c:v>1.1130405999999999</c:v>
                </c:pt>
                <c:pt idx="620">
                  <c:v>1.1829885</c:v>
                </c:pt>
                <c:pt idx="621">
                  <c:v>1.0869276999999999</c:v>
                </c:pt>
                <c:pt idx="622">
                  <c:v>1.2374474</c:v>
                </c:pt>
                <c:pt idx="623">
                  <c:v>1.1830194999999999</c:v>
                </c:pt>
                <c:pt idx="624">
                  <c:v>1.0370771999999999</c:v>
                </c:pt>
                <c:pt idx="625">
                  <c:v>1.0183112999999999</c:v>
                </c:pt>
                <c:pt idx="626">
                  <c:v>0.95924350000000003</c:v>
                </c:pt>
                <c:pt idx="627">
                  <c:v>1.0798669999999999</c:v>
                </c:pt>
                <c:pt idx="628">
                  <c:v>1.1914566</c:v>
                </c:pt>
                <c:pt idx="629">
                  <c:v>1.0829209</c:v>
                </c:pt>
                <c:pt idx="630">
                  <c:v>1.2054819999999999</c:v>
                </c:pt>
                <c:pt idx="631">
                  <c:v>1.2054948000000001</c:v>
                </c:pt>
                <c:pt idx="632">
                  <c:v>0.93248540000000002</c:v>
                </c:pt>
                <c:pt idx="633">
                  <c:v>1.0079366000000001</c:v>
                </c:pt>
                <c:pt idx="634">
                  <c:v>0.98340170000000005</c:v>
                </c:pt>
                <c:pt idx="635">
                  <c:v>1.0421146999999999</c:v>
                </c:pt>
                <c:pt idx="636">
                  <c:v>1.1194704</c:v>
                </c:pt>
                <c:pt idx="637">
                  <c:v>1.0346569999999999</c:v>
                </c:pt>
                <c:pt idx="638">
                  <c:v>1.4764423</c:v>
                </c:pt>
                <c:pt idx="639">
                  <c:v>1.1981516000000001</c:v>
                </c:pt>
                <c:pt idx="640">
                  <c:v>0.98719036999999998</c:v>
                </c:pt>
                <c:pt idx="641">
                  <c:v>1.0315456000000001</c:v>
                </c:pt>
                <c:pt idx="642">
                  <c:v>1.0401708000000001</c:v>
                </c:pt>
                <c:pt idx="643">
                  <c:v>1.0457909999999999</c:v>
                </c:pt>
                <c:pt idx="644">
                  <c:v>1.0365825</c:v>
                </c:pt>
                <c:pt idx="645">
                  <c:v>0.99810019999999999</c:v>
                </c:pt>
                <c:pt idx="646">
                  <c:v>1.5392155999999999</c:v>
                </c:pt>
                <c:pt idx="647">
                  <c:v>1.1555688</c:v>
                </c:pt>
                <c:pt idx="648">
                  <c:v>1.0412414000000001</c:v>
                </c:pt>
                <c:pt idx="649">
                  <c:v>1.0460612</c:v>
                </c:pt>
                <c:pt idx="650">
                  <c:v>0.9485635</c:v>
                </c:pt>
                <c:pt idx="651">
                  <c:v>1.0695600000000001</c:v>
                </c:pt>
                <c:pt idx="652">
                  <c:v>1.0863837000000001</c:v>
                </c:pt>
                <c:pt idx="653">
                  <c:v>1.2343104</c:v>
                </c:pt>
                <c:pt idx="654">
                  <c:v>1.3845947000000001</c:v>
                </c:pt>
                <c:pt idx="655">
                  <c:v>1.1439623999999999</c:v>
                </c:pt>
                <c:pt idx="656">
                  <c:v>1.1475051999999999</c:v>
                </c:pt>
                <c:pt idx="657">
                  <c:v>1.2373098</c:v>
                </c:pt>
                <c:pt idx="658">
                  <c:v>0.97846999999999995</c:v>
                </c:pt>
                <c:pt idx="659">
                  <c:v>1.0316776999999999</c:v>
                </c:pt>
                <c:pt idx="660">
                  <c:v>1.0887647</c:v>
                </c:pt>
                <c:pt idx="661">
                  <c:v>1.0715642000000001</c:v>
                </c:pt>
                <c:pt idx="662">
                  <c:v>1.1765485</c:v>
                </c:pt>
                <c:pt idx="663">
                  <c:v>1.0853212000000001</c:v>
                </c:pt>
                <c:pt idx="664">
                  <c:v>1.0773379999999999</c:v>
                </c:pt>
                <c:pt idx="665">
                  <c:v>1.1861246999999999</c:v>
                </c:pt>
                <c:pt idx="666">
                  <c:v>0.95771550000000005</c:v>
                </c:pt>
                <c:pt idx="667">
                  <c:v>0.98707149999999999</c:v>
                </c:pt>
                <c:pt idx="668">
                  <c:v>1.0616053000000001</c:v>
                </c:pt>
                <c:pt idx="669">
                  <c:v>1.0356605000000001</c:v>
                </c:pt>
                <c:pt idx="670">
                  <c:v>1.0734603</c:v>
                </c:pt>
                <c:pt idx="671">
                  <c:v>1.0350925</c:v>
                </c:pt>
                <c:pt idx="672">
                  <c:v>1.0058646</c:v>
                </c:pt>
                <c:pt idx="673">
                  <c:v>1.1940207</c:v>
                </c:pt>
                <c:pt idx="674">
                  <c:v>0.98613757000000002</c:v>
                </c:pt>
                <c:pt idx="675">
                  <c:v>0.96735230000000005</c:v>
                </c:pt>
                <c:pt idx="676">
                  <c:v>1.0060690000000001</c:v>
                </c:pt>
                <c:pt idx="677">
                  <c:v>1.0616143</c:v>
                </c:pt>
                <c:pt idx="678">
                  <c:v>1.0046146</c:v>
                </c:pt>
                <c:pt idx="679">
                  <c:v>0.98768389999999995</c:v>
                </c:pt>
                <c:pt idx="680">
                  <c:v>1.1187159</c:v>
                </c:pt>
                <c:pt idx="681">
                  <c:v>1.1780219000000001</c:v>
                </c:pt>
                <c:pt idx="682">
                  <c:v>1.0562552999999999</c:v>
                </c:pt>
                <c:pt idx="683">
                  <c:v>0.97813830000000002</c:v>
                </c:pt>
                <c:pt idx="684">
                  <c:v>1.0609251</c:v>
                </c:pt>
                <c:pt idx="685">
                  <c:v>1.1691567</c:v>
                </c:pt>
                <c:pt idx="686">
                  <c:v>1.0618182</c:v>
                </c:pt>
                <c:pt idx="687">
                  <c:v>1.0079057</c:v>
                </c:pt>
                <c:pt idx="688">
                  <c:v>1.3065244</c:v>
                </c:pt>
                <c:pt idx="689">
                  <c:v>1.1949166</c:v>
                </c:pt>
                <c:pt idx="690">
                  <c:v>1.0794013</c:v>
                </c:pt>
                <c:pt idx="691">
                  <c:v>1.0675684000000001</c:v>
                </c:pt>
                <c:pt idx="692">
                  <c:v>1.1518375000000001</c:v>
                </c:pt>
                <c:pt idx="693">
                  <c:v>1.0675678</c:v>
                </c:pt>
                <c:pt idx="694">
                  <c:v>1.0474521999999999</c:v>
                </c:pt>
                <c:pt idx="695">
                  <c:v>1.0300937999999999</c:v>
                </c:pt>
                <c:pt idx="696">
                  <c:v>1.4197196999999999</c:v>
                </c:pt>
                <c:pt idx="697">
                  <c:v>1.1521347</c:v>
                </c:pt>
                <c:pt idx="698">
                  <c:v>1.0581948999999999</c:v>
                </c:pt>
                <c:pt idx="699">
                  <c:v>1.133926</c:v>
                </c:pt>
                <c:pt idx="700">
                  <c:v>1.1427339999999999</c:v>
                </c:pt>
                <c:pt idx="701">
                  <c:v>1.0234673000000001</c:v>
                </c:pt>
                <c:pt idx="702">
                  <c:v>1.0391641</c:v>
                </c:pt>
                <c:pt idx="703">
                  <c:v>1.034918</c:v>
                </c:pt>
                <c:pt idx="704">
                  <c:v>1.2417338</c:v>
                </c:pt>
                <c:pt idx="705">
                  <c:v>1.1810571999999999</c:v>
                </c:pt>
                <c:pt idx="706">
                  <c:v>1.1040209999999999</c:v>
                </c:pt>
                <c:pt idx="707">
                  <c:v>1.1604493</c:v>
                </c:pt>
                <c:pt idx="708">
                  <c:v>1.0679084999999999</c:v>
                </c:pt>
                <c:pt idx="709">
                  <c:v>1.0690904999999999</c:v>
                </c:pt>
                <c:pt idx="710">
                  <c:v>1.0183157</c:v>
                </c:pt>
                <c:pt idx="711">
                  <c:v>1.0380434000000001</c:v>
                </c:pt>
                <c:pt idx="712">
                  <c:v>1.1796407</c:v>
                </c:pt>
                <c:pt idx="713">
                  <c:v>1.2168242</c:v>
                </c:pt>
                <c:pt idx="714">
                  <c:v>1.2019044999999999</c:v>
                </c:pt>
                <c:pt idx="715">
                  <c:v>1.0629791</c:v>
                </c:pt>
                <c:pt idx="716">
                  <c:v>1.0367199</c:v>
                </c:pt>
                <c:pt idx="717">
                  <c:v>1.181711</c:v>
                </c:pt>
                <c:pt idx="718">
                  <c:v>1.0849998000000001</c:v>
                </c:pt>
                <c:pt idx="719">
                  <c:v>1.0325690000000001</c:v>
                </c:pt>
                <c:pt idx="720">
                  <c:v>1.4833615</c:v>
                </c:pt>
                <c:pt idx="721">
                  <c:v>1.2069278000000001</c:v>
                </c:pt>
                <c:pt idx="722">
                  <c:v>2.0459689999999999</c:v>
                </c:pt>
                <c:pt idx="723">
                  <c:v>0.97448009999999996</c:v>
                </c:pt>
                <c:pt idx="724">
                  <c:v>1.1097013</c:v>
                </c:pt>
                <c:pt idx="725">
                  <c:v>1.1543304000000001</c:v>
                </c:pt>
                <c:pt idx="726">
                  <c:v>1.1813830999999999</c:v>
                </c:pt>
                <c:pt idx="727">
                  <c:v>1.0234113</c:v>
                </c:pt>
                <c:pt idx="728">
                  <c:v>2.2364771000000001</c:v>
                </c:pt>
                <c:pt idx="729">
                  <c:v>1.7193673</c:v>
                </c:pt>
                <c:pt idx="730">
                  <c:v>1.301609</c:v>
                </c:pt>
                <c:pt idx="731">
                  <c:v>0.98502029999999996</c:v>
                </c:pt>
                <c:pt idx="732">
                  <c:v>1.0578626</c:v>
                </c:pt>
                <c:pt idx="733">
                  <c:v>1.1700803</c:v>
                </c:pt>
                <c:pt idx="734">
                  <c:v>1.4515857000000001</c:v>
                </c:pt>
                <c:pt idx="735">
                  <c:v>1.1142786</c:v>
                </c:pt>
                <c:pt idx="736">
                  <c:v>2.0726010000000001</c:v>
                </c:pt>
                <c:pt idx="737">
                  <c:v>1.2657288</c:v>
                </c:pt>
                <c:pt idx="738">
                  <c:v>1.2159797999999999</c:v>
                </c:pt>
                <c:pt idx="739">
                  <c:v>1.0128938999999999</c:v>
                </c:pt>
                <c:pt idx="740">
                  <c:v>0.98883209999999999</c:v>
                </c:pt>
                <c:pt idx="741">
                  <c:v>1.0959677000000001</c:v>
                </c:pt>
                <c:pt idx="742">
                  <c:v>1.562257</c:v>
                </c:pt>
                <c:pt idx="743">
                  <c:v>1.0670675999999999</c:v>
                </c:pt>
                <c:pt idx="744">
                  <c:v>2.0469550000000001</c:v>
                </c:pt>
                <c:pt idx="745">
                  <c:v>1.3792831000000001</c:v>
                </c:pt>
                <c:pt idx="746">
                  <c:v>1.1268746000000001</c:v>
                </c:pt>
                <c:pt idx="747">
                  <c:v>1.0101022</c:v>
                </c:pt>
                <c:pt idx="748">
                  <c:v>0.98223550000000004</c:v>
                </c:pt>
                <c:pt idx="749">
                  <c:v>1.0623001999999999</c:v>
                </c:pt>
                <c:pt idx="750">
                  <c:v>1.3591108000000001</c:v>
                </c:pt>
                <c:pt idx="751">
                  <c:v>1.0400863</c:v>
                </c:pt>
                <c:pt idx="752">
                  <c:v>1.5181068</c:v>
                </c:pt>
                <c:pt idx="753">
                  <c:v>1.3019962</c:v>
                </c:pt>
                <c:pt idx="754">
                  <c:v>1.1420591</c:v>
                </c:pt>
                <c:pt idx="755">
                  <c:v>1.0356605000000001</c:v>
                </c:pt>
                <c:pt idx="756">
                  <c:v>0.98642529999999995</c:v>
                </c:pt>
                <c:pt idx="757">
                  <c:v>1.1110648000000001</c:v>
                </c:pt>
                <c:pt idx="758">
                  <c:v>1.9247380000000001</c:v>
                </c:pt>
                <c:pt idx="759">
                  <c:v>1.0843305999999999</c:v>
                </c:pt>
                <c:pt idx="760">
                  <c:v>1.4774832</c:v>
                </c:pt>
                <c:pt idx="761">
                  <c:v>1.3116672</c:v>
                </c:pt>
                <c:pt idx="762">
                  <c:v>1.2309083000000001</c:v>
                </c:pt>
                <c:pt idx="763">
                  <c:v>1.0328995000000001</c:v>
                </c:pt>
                <c:pt idx="764">
                  <c:v>0.99442463999999997</c:v>
                </c:pt>
                <c:pt idx="765">
                  <c:v>1.0671565999999999</c:v>
                </c:pt>
                <c:pt idx="766">
                  <c:v>2.092101</c:v>
                </c:pt>
                <c:pt idx="767">
                  <c:v>1.1512823000000001</c:v>
                </c:pt>
                <c:pt idx="768">
                  <c:v>1.4283338999999999</c:v>
                </c:pt>
                <c:pt idx="769">
                  <c:v>1.2699273</c:v>
                </c:pt>
                <c:pt idx="770">
                  <c:v>1.25569</c:v>
                </c:pt>
                <c:pt idx="771">
                  <c:v>1.0214685999999999</c:v>
                </c:pt>
                <c:pt idx="772">
                  <c:v>0.99941329999999995</c:v>
                </c:pt>
                <c:pt idx="773">
                  <c:v>1.1081524</c:v>
                </c:pt>
                <c:pt idx="774">
                  <c:v>2.4081206000000002</c:v>
                </c:pt>
                <c:pt idx="775">
                  <c:v>1.1150016</c:v>
                </c:pt>
                <c:pt idx="776">
                  <c:v>1.2580055999999999</c:v>
                </c:pt>
                <c:pt idx="777">
                  <c:v>1.2860421</c:v>
                </c:pt>
                <c:pt idx="778">
                  <c:v>1.2499963000000001</c:v>
                </c:pt>
                <c:pt idx="779">
                  <c:v>1.0355464999999999</c:v>
                </c:pt>
                <c:pt idx="780">
                  <c:v>1.0326122</c:v>
                </c:pt>
                <c:pt idx="781">
                  <c:v>1.1024615</c:v>
                </c:pt>
                <c:pt idx="782">
                  <c:v>2.2123556</c:v>
                </c:pt>
                <c:pt idx="783">
                  <c:v>1.1490937000000001</c:v>
                </c:pt>
                <c:pt idx="784">
                  <c:v>1.2117237999999999</c:v>
                </c:pt>
                <c:pt idx="785">
                  <c:v>1.1464114999999999</c:v>
                </c:pt>
                <c:pt idx="786">
                  <c:v>1.1620055</c:v>
                </c:pt>
                <c:pt idx="787">
                  <c:v>1.0392735</c:v>
                </c:pt>
                <c:pt idx="788">
                  <c:v>1.0160781000000001</c:v>
                </c:pt>
                <c:pt idx="789">
                  <c:v>1.0255692000000001</c:v>
                </c:pt>
                <c:pt idx="790">
                  <c:v>1.4268079</c:v>
                </c:pt>
                <c:pt idx="791">
                  <c:v>1.1425046999999999</c:v>
                </c:pt>
                <c:pt idx="792">
                  <c:v>1.2509440000000001</c:v>
                </c:pt>
                <c:pt idx="793">
                  <c:v>1.1124238</c:v>
                </c:pt>
                <c:pt idx="794">
                  <c:v>1.1934739999999999</c:v>
                </c:pt>
                <c:pt idx="795">
                  <c:v>1.0275700000000001</c:v>
                </c:pt>
                <c:pt idx="796">
                  <c:v>1.0181906000000001</c:v>
                </c:pt>
                <c:pt idx="797">
                  <c:v>1.0024464</c:v>
                </c:pt>
                <c:pt idx="798">
                  <c:v>1.1817420999999999</c:v>
                </c:pt>
                <c:pt idx="799">
                  <c:v>1.0680944999999999</c:v>
                </c:pt>
                <c:pt idx="800">
                  <c:v>1.3006603999999999</c:v>
                </c:pt>
                <c:pt idx="801">
                  <c:v>1.1208549000000001</c:v>
                </c:pt>
                <c:pt idx="802">
                  <c:v>1.257611</c:v>
                </c:pt>
                <c:pt idx="803">
                  <c:v>1.0388744999999999</c:v>
                </c:pt>
                <c:pt idx="804">
                  <c:v>1.0763469000000001</c:v>
                </c:pt>
                <c:pt idx="805">
                  <c:v>1.037814</c:v>
                </c:pt>
                <c:pt idx="806">
                  <c:v>1.0656235000000001</c:v>
                </c:pt>
                <c:pt idx="807">
                  <c:v>1.0632727</c:v>
                </c:pt>
                <c:pt idx="808">
                  <c:v>1.5832313</c:v>
                </c:pt>
                <c:pt idx="809">
                  <c:v>1.1911947000000001</c:v>
                </c:pt>
                <c:pt idx="810">
                  <c:v>1.2256731999999999</c:v>
                </c:pt>
                <c:pt idx="811">
                  <c:v>1.1910430000000001</c:v>
                </c:pt>
                <c:pt idx="812">
                  <c:v>1.2055703</c:v>
                </c:pt>
                <c:pt idx="813">
                  <c:v>1.0562961</c:v>
                </c:pt>
                <c:pt idx="814">
                  <c:v>1.1689571000000001</c:v>
                </c:pt>
                <c:pt idx="815">
                  <c:v>1.0614710999999999</c:v>
                </c:pt>
                <c:pt idx="816">
                  <c:v>1.7859206000000001</c:v>
                </c:pt>
                <c:pt idx="817">
                  <c:v>1.2680279000000001</c:v>
                </c:pt>
                <c:pt idx="818">
                  <c:v>1.2201654</c:v>
                </c:pt>
                <c:pt idx="819">
                  <c:v>1.3809545000000001</c:v>
                </c:pt>
                <c:pt idx="820">
                  <c:v>1.1848198999999999</c:v>
                </c:pt>
                <c:pt idx="821">
                  <c:v>1.1041102</c:v>
                </c:pt>
                <c:pt idx="822">
                  <c:v>1.2992569</c:v>
                </c:pt>
                <c:pt idx="823">
                  <c:v>1.0472999999999999</c:v>
                </c:pt>
                <c:pt idx="824">
                  <c:v>1.7233444</c:v>
                </c:pt>
                <c:pt idx="825">
                  <c:v>1.8818576</c:v>
                </c:pt>
                <c:pt idx="826">
                  <c:v>1.1305059</c:v>
                </c:pt>
                <c:pt idx="827">
                  <c:v>1.4603872</c:v>
                </c:pt>
                <c:pt idx="828">
                  <c:v>1.2579281</c:v>
                </c:pt>
                <c:pt idx="829">
                  <c:v>1.0947167</c:v>
                </c:pt>
                <c:pt idx="830">
                  <c:v>1.2185417000000001</c:v>
                </c:pt>
                <c:pt idx="831">
                  <c:v>1.0079629999999999</c:v>
                </c:pt>
                <c:pt idx="832">
                  <c:v>1.5332458</c:v>
                </c:pt>
                <c:pt idx="833">
                  <c:v>1.1876738</c:v>
                </c:pt>
                <c:pt idx="834">
                  <c:v>1.2079484</c:v>
                </c:pt>
                <c:pt idx="835">
                  <c:v>1.3011018999999999</c:v>
                </c:pt>
                <c:pt idx="836">
                  <c:v>1.1966321</c:v>
                </c:pt>
                <c:pt idx="837">
                  <c:v>1.1531833</c:v>
                </c:pt>
                <c:pt idx="838">
                  <c:v>1.3088382000000001</c:v>
                </c:pt>
                <c:pt idx="839">
                  <c:v>1.1123352</c:v>
                </c:pt>
                <c:pt idx="840">
                  <c:v>1.4401039</c:v>
                </c:pt>
                <c:pt idx="841">
                  <c:v>1.2176636000000001</c:v>
                </c:pt>
                <c:pt idx="842">
                  <c:v>1.1990054000000001</c:v>
                </c:pt>
                <c:pt idx="843">
                  <c:v>1.1914841</c:v>
                </c:pt>
                <c:pt idx="844">
                  <c:v>1.1972693999999999</c:v>
                </c:pt>
                <c:pt idx="845">
                  <c:v>1.0924163</c:v>
                </c:pt>
                <c:pt idx="846">
                  <c:v>1.3679014</c:v>
                </c:pt>
                <c:pt idx="847">
                  <c:v>1.1883596999999999</c:v>
                </c:pt>
                <c:pt idx="848">
                  <c:v>1.4429394</c:v>
                </c:pt>
                <c:pt idx="849">
                  <c:v>1.3094840999999999</c:v>
                </c:pt>
                <c:pt idx="850">
                  <c:v>1.2053145999999999</c:v>
                </c:pt>
                <c:pt idx="851">
                  <c:v>1.1194379999999999</c:v>
                </c:pt>
                <c:pt idx="852">
                  <c:v>1.0957279</c:v>
                </c:pt>
                <c:pt idx="853">
                  <c:v>1.1195592999999999</c:v>
                </c:pt>
                <c:pt idx="854">
                  <c:v>1.4831958000000001</c:v>
                </c:pt>
                <c:pt idx="855">
                  <c:v>1.2472635999999999</c:v>
                </c:pt>
                <c:pt idx="856">
                  <c:v>1.3529850000000001</c:v>
                </c:pt>
                <c:pt idx="857">
                  <c:v>1.2805367000000001</c:v>
                </c:pt>
                <c:pt idx="858">
                  <c:v>1.1806576</c:v>
                </c:pt>
                <c:pt idx="859">
                  <c:v>1.2269306</c:v>
                </c:pt>
                <c:pt idx="860">
                  <c:v>1.0822741</c:v>
                </c:pt>
                <c:pt idx="861">
                  <c:v>1.0870799</c:v>
                </c:pt>
                <c:pt idx="862">
                  <c:v>1.5258105</c:v>
                </c:pt>
                <c:pt idx="863">
                  <c:v>1.1850438000000001</c:v>
                </c:pt>
                <c:pt idx="864">
                  <c:v>1.2996840000000001</c:v>
                </c:pt>
                <c:pt idx="865">
                  <c:v>1.5427379999999999</c:v>
                </c:pt>
                <c:pt idx="866">
                  <c:v>1.4242864</c:v>
                </c:pt>
                <c:pt idx="867">
                  <c:v>1.4366156000000001</c:v>
                </c:pt>
                <c:pt idx="868">
                  <c:v>1.0945014</c:v>
                </c:pt>
                <c:pt idx="869">
                  <c:v>1.2051263999999999</c:v>
                </c:pt>
                <c:pt idx="870">
                  <c:v>6.3294053000000003</c:v>
                </c:pt>
                <c:pt idx="871">
                  <c:v>1.2271496</c:v>
                </c:pt>
                <c:pt idx="872">
                  <c:v>1.2497434999999999</c:v>
                </c:pt>
                <c:pt idx="873">
                  <c:v>1.5410849</c:v>
                </c:pt>
                <c:pt idx="874">
                  <c:v>1.2411344</c:v>
                </c:pt>
                <c:pt idx="875">
                  <c:v>1.3549987999999999</c:v>
                </c:pt>
                <c:pt idx="876">
                  <c:v>1.1147479</c:v>
                </c:pt>
                <c:pt idx="877">
                  <c:v>1.180094</c:v>
                </c:pt>
                <c:pt idx="878">
                  <c:v>2.7561412000000001</c:v>
                </c:pt>
                <c:pt idx="879">
                  <c:v>1.1801704</c:v>
                </c:pt>
                <c:pt idx="880">
                  <c:v>1.2149311</c:v>
                </c:pt>
                <c:pt idx="881">
                  <c:v>1.3911880999999999</c:v>
                </c:pt>
                <c:pt idx="882">
                  <c:v>1.2856776999999999</c:v>
                </c:pt>
                <c:pt idx="883">
                  <c:v>1.2637035000000001</c:v>
                </c:pt>
                <c:pt idx="884">
                  <c:v>1.0975079999999999</c:v>
                </c:pt>
                <c:pt idx="885">
                  <c:v>1.1419866999999999</c:v>
                </c:pt>
                <c:pt idx="886">
                  <c:v>2.3832239999999998</c:v>
                </c:pt>
                <c:pt idx="887">
                  <c:v>1.2893815</c:v>
                </c:pt>
                <c:pt idx="888">
                  <c:v>1.2872330999999999</c:v>
                </c:pt>
                <c:pt idx="889">
                  <c:v>1.2599182</c:v>
                </c:pt>
                <c:pt idx="890">
                  <c:v>1.2384995999999999</c:v>
                </c:pt>
                <c:pt idx="891">
                  <c:v>1.2322936</c:v>
                </c:pt>
                <c:pt idx="892">
                  <c:v>1.1991461999999999</c:v>
                </c:pt>
                <c:pt idx="893">
                  <c:v>1.2678160000000001</c:v>
                </c:pt>
                <c:pt idx="894">
                  <c:v>2.6680644</c:v>
                </c:pt>
                <c:pt idx="895">
                  <c:v>1.3985448</c:v>
                </c:pt>
                <c:pt idx="896">
                  <c:v>1.2149185</c:v>
                </c:pt>
                <c:pt idx="897">
                  <c:v>1.2673535</c:v>
                </c:pt>
                <c:pt idx="898">
                  <c:v>1.1424650000000001</c:v>
                </c:pt>
                <c:pt idx="899">
                  <c:v>1.2881837</c:v>
                </c:pt>
                <c:pt idx="900">
                  <c:v>1.4025685999999999</c:v>
                </c:pt>
                <c:pt idx="901">
                  <c:v>1.3401274999999999</c:v>
                </c:pt>
                <c:pt idx="902">
                  <c:v>2.0313582000000001</c:v>
                </c:pt>
                <c:pt idx="903">
                  <c:v>4.1590340000000001</c:v>
                </c:pt>
                <c:pt idx="904">
                  <c:v>1.31446</c:v>
                </c:pt>
                <c:pt idx="905">
                  <c:v>1.3838184</c:v>
                </c:pt>
                <c:pt idx="906">
                  <c:v>1.2244619999999999</c:v>
                </c:pt>
                <c:pt idx="907">
                  <c:v>1.1860930999999999</c:v>
                </c:pt>
                <c:pt idx="908">
                  <c:v>1.5950146000000001</c:v>
                </c:pt>
                <c:pt idx="909">
                  <c:v>1.5081104000000001</c:v>
                </c:pt>
                <c:pt idx="910">
                  <c:v>2.4055965000000001</c:v>
                </c:pt>
                <c:pt idx="911">
                  <c:v>1.3773899999999999</c:v>
                </c:pt>
                <c:pt idx="912">
                  <c:v>1.2538387</c:v>
                </c:pt>
                <c:pt idx="913">
                  <c:v>1.2708366</c:v>
                </c:pt>
                <c:pt idx="914">
                  <c:v>1.222674</c:v>
                </c:pt>
                <c:pt idx="915">
                  <c:v>1.2204428</c:v>
                </c:pt>
                <c:pt idx="916">
                  <c:v>1.7549412</c:v>
                </c:pt>
                <c:pt idx="917">
                  <c:v>1.3169135000000001</c:v>
                </c:pt>
                <c:pt idx="918">
                  <c:v>2.0067925</c:v>
                </c:pt>
                <c:pt idx="919">
                  <c:v>1.4022939000000001</c:v>
                </c:pt>
                <c:pt idx="920">
                  <c:v>1.293261</c:v>
                </c:pt>
                <c:pt idx="921">
                  <c:v>1.2608609</c:v>
                </c:pt>
                <c:pt idx="922">
                  <c:v>1.2715839</c:v>
                </c:pt>
                <c:pt idx="923">
                  <c:v>1.3197137000000001</c:v>
                </c:pt>
                <c:pt idx="924">
                  <c:v>1.6201000999999999</c:v>
                </c:pt>
                <c:pt idx="925">
                  <c:v>1.3025918000000001</c:v>
                </c:pt>
                <c:pt idx="926">
                  <c:v>1.7096608</c:v>
                </c:pt>
                <c:pt idx="927">
                  <c:v>3.0389447000000001</c:v>
                </c:pt>
                <c:pt idx="928">
                  <c:v>1.1967492</c:v>
                </c:pt>
                <c:pt idx="929">
                  <c:v>1.2528937</c:v>
                </c:pt>
                <c:pt idx="930">
                  <c:v>1.2861334</c:v>
                </c:pt>
                <c:pt idx="931">
                  <c:v>1.5325021999999999</c:v>
                </c:pt>
                <c:pt idx="932">
                  <c:v>1.7593559999999999</c:v>
                </c:pt>
                <c:pt idx="933">
                  <c:v>1.2344847999999999</c:v>
                </c:pt>
                <c:pt idx="934">
                  <c:v>2.1239629</c:v>
                </c:pt>
                <c:pt idx="935">
                  <c:v>1.2866329000000001</c:v>
                </c:pt>
                <c:pt idx="936">
                  <c:v>1.169753</c:v>
                </c:pt>
                <c:pt idx="937">
                  <c:v>1.2897029</c:v>
                </c:pt>
                <c:pt idx="938">
                  <c:v>1.3484228</c:v>
                </c:pt>
                <c:pt idx="939">
                  <c:v>1.3244777000000001</c:v>
                </c:pt>
                <c:pt idx="940">
                  <c:v>1.7929717999999999</c:v>
                </c:pt>
                <c:pt idx="941">
                  <c:v>1.4885993</c:v>
                </c:pt>
                <c:pt idx="942">
                  <c:v>1.7544067000000001</c:v>
                </c:pt>
                <c:pt idx="943">
                  <c:v>1.2472504</c:v>
                </c:pt>
                <c:pt idx="944">
                  <c:v>1.2396361</c:v>
                </c:pt>
                <c:pt idx="945">
                  <c:v>1.3772358</c:v>
                </c:pt>
                <c:pt idx="946">
                  <c:v>1.3665214000000001</c:v>
                </c:pt>
                <c:pt idx="947">
                  <c:v>1.3746309000000001</c:v>
                </c:pt>
                <c:pt idx="948">
                  <c:v>1.9880977</c:v>
                </c:pt>
                <c:pt idx="949">
                  <c:v>1.5837668</c:v>
                </c:pt>
                <c:pt idx="950">
                  <c:v>3.2725897000000002</c:v>
                </c:pt>
                <c:pt idx="951">
                  <c:v>1.2683525</c:v>
                </c:pt>
                <c:pt idx="952">
                  <c:v>1.1988536999999999</c:v>
                </c:pt>
                <c:pt idx="953">
                  <c:v>1.4024515</c:v>
                </c:pt>
                <c:pt idx="954">
                  <c:v>1.5054506000000001</c:v>
                </c:pt>
                <c:pt idx="955">
                  <c:v>1.3525423000000001</c:v>
                </c:pt>
                <c:pt idx="956">
                  <c:v>1.6896585</c:v>
                </c:pt>
                <c:pt idx="957">
                  <c:v>1.7473538</c:v>
                </c:pt>
                <c:pt idx="958">
                  <c:v>1.4931066</c:v>
                </c:pt>
                <c:pt idx="959">
                  <c:v>1.1555312</c:v>
                </c:pt>
                <c:pt idx="960">
                  <c:v>1.2452327999999999</c:v>
                </c:pt>
                <c:pt idx="961">
                  <c:v>1.4509932000000001</c:v>
                </c:pt>
                <c:pt idx="962">
                  <c:v>1.4541107</c:v>
                </c:pt>
                <c:pt idx="963">
                  <c:v>1.4486924000000001</c:v>
                </c:pt>
                <c:pt idx="964">
                  <c:v>1.250599</c:v>
                </c:pt>
                <c:pt idx="965">
                  <c:v>1.7717242</c:v>
                </c:pt>
                <c:pt idx="966">
                  <c:v>1.4099356000000001</c:v>
                </c:pt>
                <c:pt idx="967">
                  <c:v>1.2377623</c:v>
                </c:pt>
                <c:pt idx="968">
                  <c:v>1.2890832000000001</c:v>
                </c:pt>
                <c:pt idx="969">
                  <c:v>1.3962904</c:v>
                </c:pt>
                <c:pt idx="970">
                  <c:v>1.3836849</c:v>
                </c:pt>
                <c:pt idx="971">
                  <c:v>1.4885092</c:v>
                </c:pt>
                <c:pt idx="972">
                  <c:v>1.1448752</c:v>
                </c:pt>
                <c:pt idx="973">
                  <c:v>1.7767790000000001</c:v>
                </c:pt>
                <c:pt idx="974">
                  <c:v>1.2518537999999999</c:v>
                </c:pt>
                <c:pt idx="975">
                  <c:v>1.0775317</c:v>
                </c:pt>
                <c:pt idx="976">
                  <c:v>1.327388</c:v>
                </c:pt>
                <c:pt idx="977">
                  <c:v>1.4493225000000001</c:v>
                </c:pt>
                <c:pt idx="978">
                  <c:v>1.3618516000000001</c:v>
                </c:pt>
                <c:pt idx="979">
                  <c:v>1.3676481</c:v>
                </c:pt>
                <c:pt idx="980">
                  <c:v>1.1463581</c:v>
                </c:pt>
                <c:pt idx="981">
                  <c:v>1.4557496000000001</c:v>
                </c:pt>
                <c:pt idx="982">
                  <c:v>1.0505673</c:v>
                </c:pt>
                <c:pt idx="983">
                  <c:v>0.99667819999999996</c:v>
                </c:pt>
                <c:pt idx="984">
                  <c:v>1.2353137999999999</c:v>
                </c:pt>
                <c:pt idx="985">
                  <c:v>1.6260431</c:v>
                </c:pt>
                <c:pt idx="986">
                  <c:v>1.3661939000000001</c:v>
                </c:pt>
                <c:pt idx="987">
                  <c:v>1.3555826</c:v>
                </c:pt>
                <c:pt idx="988">
                  <c:v>1.1356611000000001</c:v>
                </c:pt>
                <c:pt idx="989">
                  <c:v>1.0873739</c:v>
                </c:pt>
                <c:pt idx="990">
                  <c:v>1.0692588999999999</c:v>
                </c:pt>
                <c:pt idx="991">
                  <c:v>0.98923934000000002</c:v>
                </c:pt>
                <c:pt idx="992">
                  <c:v>1.1453899999999999</c:v>
                </c:pt>
                <c:pt idx="993">
                  <c:v>1.2997456000000001</c:v>
                </c:pt>
                <c:pt idx="994">
                  <c:v>1.2309021</c:v>
                </c:pt>
                <c:pt idx="995">
                  <c:v>1.2905683999999999</c:v>
                </c:pt>
                <c:pt idx="996">
                  <c:v>1.0858228999999999</c:v>
                </c:pt>
                <c:pt idx="997">
                  <c:v>1.0485822</c:v>
                </c:pt>
                <c:pt idx="998">
                  <c:v>1.0864332000000001</c:v>
                </c:pt>
                <c:pt idx="999">
                  <c:v>0.93500744999999996</c:v>
                </c:pt>
                <c:pt idx="1000">
                  <c:v>1.1984439</c:v>
                </c:pt>
                <c:pt idx="1001">
                  <c:v>1.2168201999999999</c:v>
                </c:pt>
                <c:pt idx="1002">
                  <c:v>1.2050548999999999</c:v>
                </c:pt>
                <c:pt idx="1003">
                  <c:v>1.302424</c:v>
                </c:pt>
                <c:pt idx="1004">
                  <c:v>1.0694577999999999</c:v>
                </c:pt>
                <c:pt idx="1005">
                  <c:v>0.99121320000000002</c:v>
                </c:pt>
                <c:pt idx="1006">
                  <c:v>1.0160381999999999</c:v>
                </c:pt>
                <c:pt idx="1007">
                  <c:v>0.98834515000000001</c:v>
                </c:pt>
                <c:pt idx="1008">
                  <c:v>1.1452986999999999</c:v>
                </c:pt>
                <c:pt idx="1009">
                  <c:v>1.2458503000000001</c:v>
                </c:pt>
                <c:pt idx="1010">
                  <c:v>1.1536379999999999</c:v>
                </c:pt>
                <c:pt idx="1011">
                  <c:v>1.3615949000000001</c:v>
                </c:pt>
                <c:pt idx="1012">
                  <c:v>1.0280005999999999</c:v>
                </c:pt>
                <c:pt idx="1013">
                  <c:v>1.0304247</c:v>
                </c:pt>
                <c:pt idx="1014">
                  <c:v>1.0974942000000001</c:v>
                </c:pt>
                <c:pt idx="1015">
                  <c:v>1.0029106999999999</c:v>
                </c:pt>
                <c:pt idx="1016">
                  <c:v>1.0956783999999999</c:v>
                </c:pt>
                <c:pt idx="1017">
                  <c:v>1.1090636</c:v>
                </c:pt>
                <c:pt idx="1018">
                  <c:v>1.070208</c:v>
                </c:pt>
                <c:pt idx="1019">
                  <c:v>1.3111975</c:v>
                </c:pt>
                <c:pt idx="1020">
                  <c:v>1.0346994</c:v>
                </c:pt>
                <c:pt idx="1021">
                  <c:v>1.0453538</c:v>
                </c:pt>
                <c:pt idx="1022">
                  <c:v>0.99364779999999997</c:v>
                </c:pt>
                <c:pt idx="1023">
                  <c:v>1.0413101</c:v>
                </c:pt>
                <c:pt idx="1024">
                  <c:v>1.1940249000000001</c:v>
                </c:pt>
                <c:pt idx="1025">
                  <c:v>1.1976918000000001</c:v>
                </c:pt>
                <c:pt idx="1026">
                  <c:v>0.92877889999999996</c:v>
                </c:pt>
                <c:pt idx="1027">
                  <c:v>0.96277904999999997</c:v>
                </c:pt>
                <c:pt idx="1028">
                  <c:v>0.98082714999999998</c:v>
                </c:pt>
                <c:pt idx="1029">
                  <c:v>0.97990613999999998</c:v>
                </c:pt>
                <c:pt idx="1030">
                  <c:v>1.0214863999999999</c:v>
                </c:pt>
                <c:pt idx="1031">
                  <c:v>1.0494262999999999</c:v>
                </c:pt>
                <c:pt idx="1032">
                  <c:v>0.96035020000000004</c:v>
                </c:pt>
                <c:pt idx="1033">
                  <c:v>1.0068378</c:v>
                </c:pt>
                <c:pt idx="1034">
                  <c:v>0.92387180000000002</c:v>
                </c:pt>
                <c:pt idx="1035">
                  <c:v>0.94648962999999997</c:v>
                </c:pt>
                <c:pt idx="1036">
                  <c:v>0.97950179999999998</c:v>
                </c:pt>
                <c:pt idx="1037">
                  <c:v>1.0296383</c:v>
                </c:pt>
                <c:pt idx="1038">
                  <c:v>0.95867809999999998</c:v>
                </c:pt>
                <c:pt idx="1039">
                  <c:v>1.1000726999999999</c:v>
                </c:pt>
                <c:pt idx="1040">
                  <c:v>0.96113866999999997</c:v>
                </c:pt>
                <c:pt idx="1041">
                  <c:v>1.0688264000000001</c:v>
                </c:pt>
                <c:pt idx="1042">
                  <c:v>0.90885883999999995</c:v>
                </c:pt>
                <c:pt idx="1043">
                  <c:v>0.88466370000000005</c:v>
                </c:pt>
                <c:pt idx="1044">
                  <c:v>1.1019859000000001</c:v>
                </c:pt>
                <c:pt idx="1045">
                  <c:v>0.99254100000000001</c:v>
                </c:pt>
                <c:pt idx="1046">
                  <c:v>0.91719406999999997</c:v>
                </c:pt>
                <c:pt idx="1047">
                  <c:v>1.0368082999999999</c:v>
                </c:pt>
                <c:pt idx="1048">
                  <c:v>1.0011786</c:v>
                </c:pt>
                <c:pt idx="1049">
                  <c:v>1.0561817</c:v>
                </c:pt>
                <c:pt idx="1050">
                  <c:v>0.92638560000000003</c:v>
                </c:pt>
                <c:pt idx="1051">
                  <c:v>0.96082860000000003</c:v>
                </c:pt>
                <c:pt idx="1052">
                  <c:v>1.1025678000000001</c:v>
                </c:pt>
                <c:pt idx="1053">
                  <c:v>0.98925669999999999</c:v>
                </c:pt>
                <c:pt idx="1054">
                  <c:v>0.9917456</c:v>
                </c:pt>
                <c:pt idx="1055">
                  <c:v>0.95606285000000002</c:v>
                </c:pt>
                <c:pt idx="1056">
                  <c:v>0.92715316999999997</c:v>
                </c:pt>
                <c:pt idx="1057">
                  <c:v>0.94893645999999998</c:v>
                </c:pt>
                <c:pt idx="1058">
                  <c:v>0.8763358</c:v>
                </c:pt>
                <c:pt idx="1059">
                  <c:v>0.98193794000000001</c:v>
                </c:pt>
                <c:pt idx="1060">
                  <c:v>1.1904831</c:v>
                </c:pt>
                <c:pt idx="1061">
                  <c:v>1.0167314000000001</c:v>
                </c:pt>
                <c:pt idx="1062">
                  <c:v>1.0610341999999999</c:v>
                </c:pt>
                <c:pt idx="1063">
                  <c:v>0.93263625999999999</c:v>
                </c:pt>
                <c:pt idx="1064">
                  <c:v>0.91185855999999998</c:v>
                </c:pt>
                <c:pt idx="1065">
                  <c:v>0.97187690000000004</c:v>
                </c:pt>
                <c:pt idx="1066">
                  <c:v>0.90268309999999996</c:v>
                </c:pt>
                <c:pt idx="1067">
                  <c:v>0.97145104000000004</c:v>
                </c:pt>
                <c:pt idx="1068">
                  <c:v>1.1674819000000001</c:v>
                </c:pt>
                <c:pt idx="1069">
                  <c:v>1.1643540999999999</c:v>
                </c:pt>
                <c:pt idx="1070">
                  <c:v>1.0751423</c:v>
                </c:pt>
                <c:pt idx="1071">
                  <c:v>0.97829175000000002</c:v>
                </c:pt>
                <c:pt idx="1072">
                  <c:v>1.0008674</c:v>
                </c:pt>
                <c:pt idx="1073">
                  <c:v>0.99828916999999995</c:v>
                </c:pt>
                <c:pt idx="1074">
                  <c:v>0.97172254000000002</c:v>
                </c:pt>
                <c:pt idx="1075">
                  <c:v>0.99095195999999997</c:v>
                </c:pt>
                <c:pt idx="1076">
                  <c:v>1.1064094</c:v>
                </c:pt>
                <c:pt idx="1077">
                  <c:v>1.1350633000000001</c:v>
                </c:pt>
                <c:pt idx="1078">
                  <c:v>1.1058064000000001</c:v>
                </c:pt>
                <c:pt idx="1079">
                  <c:v>1.0514490000000001</c:v>
                </c:pt>
                <c:pt idx="1080">
                  <c:v>1.1149883</c:v>
                </c:pt>
                <c:pt idx="1081">
                  <c:v>1.0236175999999999</c:v>
                </c:pt>
                <c:pt idx="1082">
                  <c:v>1.0306515999999999</c:v>
                </c:pt>
                <c:pt idx="1083">
                  <c:v>1.0198347999999999</c:v>
                </c:pt>
                <c:pt idx="1084">
                  <c:v>1.0871583</c:v>
                </c:pt>
                <c:pt idx="1085">
                  <c:v>1.0796471000000001</c:v>
                </c:pt>
                <c:pt idx="1086">
                  <c:v>1.1551278</c:v>
                </c:pt>
                <c:pt idx="1087">
                  <c:v>1.0782940000000001</c:v>
                </c:pt>
                <c:pt idx="1088">
                  <c:v>1.0731915999999999</c:v>
                </c:pt>
                <c:pt idx="1089">
                  <c:v>1.0360377000000001</c:v>
                </c:pt>
                <c:pt idx="1090">
                  <c:v>1.0439335999999999</c:v>
                </c:pt>
                <c:pt idx="1091">
                  <c:v>0.99089753999999997</c:v>
                </c:pt>
                <c:pt idx="1092">
                  <c:v>1.0611256</c:v>
                </c:pt>
                <c:pt idx="1093">
                  <c:v>0.98809033999999996</c:v>
                </c:pt>
                <c:pt idx="1094">
                  <c:v>1.2296868999999999</c:v>
                </c:pt>
                <c:pt idx="1095">
                  <c:v>1.1134029999999999</c:v>
                </c:pt>
                <c:pt idx="1096">
                  <c:v>1.0954523</c:v>
                </c:pt>
                <c:pt idx="1097">
                  <c:v>1.0450299999999999</c:v>
                </c:pt>
                <c:pt idx="1098">
                  <c:v>1.0898665000000001</c:v>
                </c:pt>
                <c:pt idx="1099">
                  <c:v>1.0232669999999999</c:v>
                </c:pt>
                <c:pt idx="1100">
                  <c:v>1.0094018</c:v>
                </c:pt>
                <c:pt idx="1101">
                  <c:v>0.97642739999999995</c:v>
                </c:pt>
                <c:pt idx="1102">
                  <c:v>1.3119076000000001</c:v>
                </c:pt>
                <c:pt idx="1103">
                  <c:v>1.2322761</c:v>
                </c:pt>
                <c:pt idx="1104">
                  <c:v>1.0941942</c:v>
                </c:pt>
                <c:pt idx="1105">
                  <c:v>1.0046092</c:v>
                </c:pt>
                <c:pt idx="1106">
                  <c:v>1.0163095</c:v>
                </c:pt>
                <c:pt idx="1107">
                  <c:v>1.0435806999999999</c:v>
                </c:pt>
                <c:pt idx="1108">
                  <c:v>0.96652309999999997</c:v>
                </c:pt>
                <c:pt idx="1109">
                  <c:v>0.98402833999999995</c:v>
                </c:pt>
                <c:pt idx="1110">
                  <c:v>1.0424627</c:v>
                </c:pt>
                <c:pt idx="1111">
                  <c:v>1.3284119000000001</c:v>
                </c:pt>
                <c:pt idx="1112">
                  <c:v>1.156677</c:v>
                </c:pt>
                <c:pt idx="1113">
                  <c:v>1.0847846000000001</c:v>
                </c:pt>
                <c:pt idx="1114">
                  <c:v>0.95731980000000005</c:v>
                </c:pt>
                <c:pt idx="1115">
                  <c:v>1.0445133</c:v>
                </c:pt>
                <c:pt idx="1116">
                  <c:v>0.94720214999999996</c:v>
                </c:pt>
                <c:pt idx="1117">
                  <c:v>1.0399727000000001</c:v>
                </c:pt>
                <c:pt idx="1118">
                  <c:v>1.0291295</c:v>
                </c:pt>
                <c:pt idx="1119">
                  <c:v>1.2655041</c:v>
                </c:pt>
                <c:pt idx="1120">
                  <c:v>1.2405128000000001</c:v>
                </c:pt>
                <c:pt idx="1121">
                  <c:v>1.2652521000000001</c:v>
                </c:pt>
                <c:pt idx="1122">
                  <c:v>0.92325299999999999</c:v>
                </c:pt>
                <c:pt idx="1123">
                  <c:v>1.1040521000000001</c:v>
                </c:pt>
                <c:pt idx="1124">
                  <c:v>1.0249642000000001</c:v>
                </c:pt>
                <c:pt idx="1125">
                  <c:v>1.0725</c:v>
                </c:pt>
                <c:pt idx="1126">
                  <c:v>1.1362478</c:v>
                </c:pt>
                <c:pt idx="1127">
                  <c:v>1.1805701</c:v>
                </c:pt>
                <c:pt idx="1128">
                  <c:v>1.0943811999999999</c:v>
                </c:pt>
                <c:pt idx="1129">
                  <c:v>1.2637303</c:v>
                </c:pt>
                <c:pt idx="1130">
                  <c:v>0.97696024000000004</c:v>
                </c:pt>
                <c:pt idx="1131">
                  <c:v>1.0803132</c:v>
                </c:pt>
                <c:pt idx="1132">
                  <c:v>1.1245466</c:v>
                </c:pt>
                <c:pt idx="1133">
                  <c:v>1.0388212999999999</c:v>
                </c:pt>
                <c:pt idx="1134">
                  <c:v>1.2165353000000001</c:v>
                </c:pt>
                <c:pt idx="1135">
                  <c:v>1.1385012000000001</c:v>
                </c:pt>
                <c:pt idx="1136">
                  <c:v>0.98401320000000003</c:v>
                </c:pt>
                <c:pt idx="1137">
                  <c:v>0.98396629999999996</c:v>
                </c:pt>
                <c:pt idx="1138">
                  <c:v>0.92488170000000003</c:v>
                </c:pt>
                <c:pt idx="1139">
                  <c:v>1.0236666000000001</c:v>
                </c:pt>
                <c:pt idx="1140">
                  <c:v>1.1577352000000001</c:v>
                </c:pt>
                <c:pt idx="1141">
                  <c:v>1.0471505000000001</c:v>
                </c:pt>
                <c:pt idx="1142">
                  <c:v>1.1560946000000001</c:v>
                </c:pt>
                <c:pt idx="1143">
                  <c:v>1.1569054000000001</c:v>
                </c:pt>
                <c:pt idx="1144">
                  <c:v>0.89802044999999997</c:v>
                </c:pt>
                <c:pt idx="1145">
                  <c:v>0.95237534999999995</c:v>
                </c:pt>
                <c:pt idx="1146">
                  <c:v>0.93582540000000003</c:v>
                </c:pt>
                <c:pt idx="1147">
                  <c:v>0.99997689999999995</c:v>
                </c:pt>
                <c:pt idx="1148">
                  <c:v>1.0765492999999999</c:v>
                </c:pt>
                <c:pt idx="1149">
                  <c:v>0.98832196000000005</c:v>
                </c:pt>
                <c:pt idx="1150">
                  <c:v>1.3270766000000001</c:v>
                </c:pt>
                <c:pt idx="1151">
                  <c:v>1.1018262000000001</c:v>
                </c:pt>
                <c:pt idx="1152">
                  <c:v>0.92919390000000002</c:v>
                </c:pt>
                <c:pt idx="1153">
                  <c:v>0.97184630000000005</c:v>
                </c:pt>
                <c:pt idx="1154">
                  <c:v>0.98203039999999997</c:v>
                </c:pt>
                <c:pt idx="1155">
                  <c:v>1.0043503</c:v>
                </c:pt>
                <c:pt idx="1156">
                  <c:v>1.0015022</c:v>
                </c:pt>
                <c:pt idx="1157">
                  <c:v>0.95785874000000004</c:v>
                </c:pt>
                <c:pt idx="1158">
                  <c:v>1.4156032000000001</c:v>
                </c:pt>
                <c:pt idx="1159">
                  <c:v>1.0931660999999999</c:v>
                </c:pt>
                <c:pt idx="1160">
                  <c:v>0.99530023000000001</c:v>
                </c:pt>
                <c:pt idx="1161">
                  <c:v>0.98996899999999999</c:v>
                </c:pt>
                <c:pt idx="1162">
                  <c:v>0.90309729999999999</c:v>
                </c:pt>
                <c:pt idx="1163">
                  <c:v>1.0033611</c:v>
                </c:pt>
                <c:pt idx="1164">
                  <c:v>1.0333694</c:v>
                </c:pt>
                <c:pt idx="1165">
                  <c:v>1.1617576999999999</c:v>
                </c:pt>
                <c:pt idx="1166">
                  <c:v>1.3489091</c:v>
                </c:pt>
                <c:pt idx="1167">
                  <c:v>1.077197</c:v>
                </c:pt>
                <c:pt idx="1168">
                  <c:v>1.1135854999999999</c:v>
                </c:pt>
                <c:pt idx="1169">
                  <c:v>1.0920596</c:v>
                </c:pt>
                <c:pt idx="1170">
                  <c:v>0.92910665000000003</c:v>
                </c:pt>
                <c:pt idx="1171">
                  <c:v>0.96816473999999997</c:v>
                </c:pt>
                <c:pt idx="1172">
                  <c:v>1.0278273</c:v>
                </c:pt>
                <c:pt idx="1173">
                  <c:v>1.0073118999999999</c:v>
                </c:pt>
                <c:pt idx="1174">
                  <c:v>1.1045894999999999</c:v>
                </c:pt>
                <c:pt idx="1175">
                  <c:v>1.0438535</c:v>
                </c:pt>
                <c:pt idx="1176">
                  <c:v>1.0266869000000001</c:v>
                </c:pt>
                <c:pt idx="1177">
                  <c:v>1.1237484</c:v>
                </c:pt>
                <c:pt idx="1178">
                  <c:v>0.91691100000000003</c:v>
                </c:pt>
                <c:pt idx="1179">
                  <c:v>0.93995523000000003</c:v>
                </c:pt>
                <c:pt idx="1180">
                  <c:v>1.0280322</c:v>
                </c:pt>
                <c:pt idx="1181">
                  <c:v>0.99142854999999996</c:v>
                </c:pt>
                <c:pt idx="1182">
                  <c:v>1.0411108</c:v>
                </c:pt>
                <c:pt idx="1183">
                  <c:v>1.0127115</c:v>
                </c:pt>
                <c:pt idx="1184">
                  <c:v>0.95282800000000001</c:v>
                </c:pt>
                <c:pt idx="1185">
                  <c:v>1.1422098999999999</c:v>
                </c:pt>
                <c:pt idx="1186">
                  <c:v>0.94679659999999999</c:v>
                </c:pt>
                <c:pt idx="1187">
                  <c:v>0.93581133999999999</c:v>
                </c:pt>
                <c:pt idx="1188">
                  <c:v>0.97455939999999996</c:v>
                </c:pt>
                <c:pt idx="1189">
                  <c:v>1.0305770000000001</c:v>
                </c:pt>
                <c:pt idx="1190">
                  <c:v>0.96611506000000003</c:v>
                </c:pt>
                <c:pt idx="1191">
                  <c:v>0.96041049999999994</c:v>
                </c:pt>
                <c:pt idx="1192">
                  <c:v>1.0528044999999999</c:v>
                </c:pt>
                <c:pt idx="1193">
                  <c:v>1.1249349</c:v>
                </c:pt>
                <c:pt idx="1194">
                  <c:v>1.0142704</c:v>
                </c:pt>
                <c:pt idx="1195">
                  <c:v>0.94976382999999998</c:v>
                </c:pt>
                <c:pt idx="1196">
                  <c:v>1.0323165999999999</c:v>
                </c:pt>
                <c:pt idx="1197">
                  <c:v>1.0997505999999999</c:v>
                </c:pt>
                <c:pt idx="1198">
                  <c:v>1.0133675</c:v>
                </c:pt>
                <c:pt idx="1199">
                  <c:v>0.97879179999999999</c:v>
                </c:pt>
                <c:pt idx="1200">
                  <c:v>1.1854368</c:v>
                </c:pt>
                <c:pt idx="1201">
                  <c:v>1.1614838000000001</c:v>
                </c:pt>
                <c:pt idx="1202">
                  <c:v>1.0534157</c:v>
                </c:pt>
                <c:pt idx="1203">
                  <c:v>1.0275531</c:v>
                </c:pt>
                <c:pt idx="1204">
                  <c:v>1.1071135999999999</c:v>
                </c:pt>
                <c:pt idx="1205">
                  <c:v>1.0200165999999999</c:v>
                </c:pt>
                <c:pt idx="1206">
                  <c:v>1.0075666999999999</c:v>
                </c:pt>
                <c:pt idx="1207">
                  <c:v>0.98865913999999999</c:v>
                </c:pt>
                <c:pt idx="1208">
                  <c:v>1.2575958</c:v>
                </c:pt>
                <c:pt idx="1209">
                  <c:v>1.0868107</c:v>
                </c:pt>
                <c:pt idx="1210">
                  <c:v>1.0142308</c:v>
                </c:pt>
                <c:pt idx="1211">
                  <c:v>1.0901768999999999</c:v>
                </c:pt>
                <c:pt idx="1212">
                  <c:v>1.0852733000000001</c:v>
                </c:pt>
                <c:pt idx="1213">
                  <c:v>0.98989729999999998</c:v>
                </c:pt>
                <c:pt idx="1214">
                  <c:v>0.99120010000000003</c:v>
                </c:pt>
                <c:pt idx="1215">
                  <c:v>0.99759100000000001</c:v>
                </c:pt>
                <c:pt idx="1216">
                  <c:v>1.1177732</c:v>
                </c:pt>
                <c:pt idx="1217">
                  <c:v>1.1361851999999999</c:v>
                </c:pt>
                <c:pt idx="1218">
                  <c:v>1.0606580999999999</c:v>
                </c:pt>
                <c:pt idx="1219">
                  <c:v>1.1209781000000001</c:v>
                </c:pt>
                <c:pt idx="1220">
                  <c:v>1.0316349</c:v>
                </c:pt>
                <c:pt idx="1221">
                  <c:v>1.0218904</c:v>
                </c:pt>
                <c:pt idx="1222">
                  <c:v>0.98154439999999998</c:v>
                </c:pt>
                <c:pt idx="1223">
                  <c:v>0.9832379</c:v>
                </c:pt>
                <c:pt idx="1224">
                  <c:v>1.0934241</c:v>
                </c:pt>
                <c:pt idx="1225">
                  <c:v>1.1530129</c:v>
                </c:pt>
                <c:pt idx="1226">
                  <c:v>1.1458846</c:v>
                </c:pt>
                <c:pt idx="1227">
                  <c:v>1.0013962999999999</c:v>
                </c:pt>
                <c:pt idx="1228">
                  <c:v>0.98349339999999996</c:v>
                </c:pt>
                <c:pt idx="1229">
                  <c:v>1.0949551</c:v>
                </c:pt>
                <c:pt idx="1230">
                  <c:v>1.0326318999999999</c:v>
                </c:pt>
                <c:pt idx="1231">
                  <c:v>0.98760029999999999</c:v>
                </c:pt>
                <c:pt idx="1232">
                  <c:v>1.3435204000000001</c:v>
                </c:pt>
                <c:pt idx="1233">
                  <c:v>1.0704271000000001</c:v>
                </c:pt>
                <c:pt idx="1234">
                  <c:v>1.1369347999999999</c:v>
                </c:pt>
                <c:pt idx="1235">
                  <c:v>0.91058150000000004</c:v>
                </c:pt>
                <c:pt idx="1236">
                  <c:v>0.97278900000000001</c:v>
                </c:pt>
                <c:pt idx="1237">
                  <c:v>1.049728</c:v>
                </c:pt>
                <c:pt idx="1238">
                  <c:v>1.0733349000000001</c:v>
                </c:pt>
                <c:pt idx="1239">
                  <c:v>0.96236650000000001</c:v>
                </c:pt>
                <c:pt idx="1240">
                  <c:v>1.6226678000000001</c:v>
                </c:pt>
                <c:pt idx="1241">
                  <c:v>1.2645351</c:v>
                </c:pt>
                <c:pt idx="1242">
                  <c:v>1.2508824999999999</c:v>
                </c:pt>
                <c:pt idx="1243">
                  <c:v>0.89807479999999995</c:v>
                </c:pt>
                <c:pt idx="1244">
                  <c:v>0.932778</c:v>
                </c:pt>
                <c:pt idx="1245">
                  <c:v>1.0505279000000001</c:v>
                </c:pt>
                <c:pt idx="1246">
                  <c:v>1.3109374</c:v>
                </c:pt>
                <c:pt idx="1247">
                  <c:v>1.0235270999999999</c:v>
                </c:pt>
                <c:pt idx="1248">
                  <c:v>1.8166530999999999</c:v>
                </c:pt>
                <c:pt idx="1249">
                  <c:v>2.0718760000000001</c:v>
                </c:pt>
                <c:pt idx="1250">
                  <c:v>1.1178538</c:v>
                </c:pt>
                <c:pt idx="1251">
                  <c:v>0.93377226999999996</c:v>
                </c:pt>
                <c:pt idx="1252">
                  <c:v>0.89762940000000002</c:v>
                </c:pt>
                <c:pt idx="1253">
                  <c:v>1.0036255000000001</c:v>
                </c:pt>
                <c:pt idx="1254">
                  <c:v>1.3998995000000001</c:v>
                </c:pt>
                <c:pt idx="1255">
                  <c:v>0.97730570000000005</c:v>
                </c:pt>
                <c:pt idx="1256">
                  <c:v>1.8074979</c:v>
                </c:pt>
                <c:pt idx="1257">
                  <c:v>1.2054815000000001</c:v>
                </c:pt>
                <c:pt idx="1258">
                  <c:v>1.0769957999999999</c:v>
                </c:pt>
                <c:pt idx="1259">
                  <c:v>0.93873050000000002</c:v>
                </c:pt>
                <c:pt idx="1260">
                  <c:v>0.91340034999999997</c:v>
                </c:pt>
                <c:pt idx="1261">
                  <c:v>0.97638499999999995</c:v>
                </c:pt>
                <c:pt idx="1262">
                  <c:v>1.2509326999999999</c:v>
                </c:pt>
                <c:pt idx="1263">
                  <c:v>0.95871220000000001</c:v>
                </c:pt>
                <c:pt idx="1264">
                  <c:v>1.3890126</c:v>
                </c:pt>
                <c:pt idx="1265">
                  <c:v>1.2273291</c:v>
                </c:pt>
                <c:pt idx="1266">
                  <c:v>1.0651234000000001</c:v>
                </c:pt>
                <c:pt idx="1267">
                  <c:v>0.96280323999999995</c:v>
                </c:pt>
                <c:pt idx="1268">
                  <c:v>0.92290669999999997</c:v>
                </c:pt>
                <c:pt idx="1269">
                  <c:v>1.0247252</c:v>
                </c:pt>
                <c:pt idx="1270">
                  <c:v>1.4734293000000001</c:v>
                </c:pt>
                <c:pt idx="1271">
                  <c:v>1.018683</c:v>
                </c:pt>
                <c:pt idx="1272">
                  <c:v>1.3863508</c:v>
                </c:pt>
                <c:pt idx="1273">
                  <c:v>1.2096707</c:v>
                </c:pt>
                <c:pt idx="1274">
                  <c:v>1.1410213</c:v>
                </c:pt>
                <c:pt idx="1275">
                  <c:v>0.95859945000000002</c:v>
                </c:pt>
                <c:pt idx="1276">
                  <c:v>0.92814523000000004</c:v>
                </c:pt>
                <c:pt idx="1277">
                  <c:v>0.98633000000000004</c:v>
                </c:pt>
                <c:pt idx="1278">
                  <c:v>1.8444581</c:v>
                </c:pt>
                <c:pt idx="1279">
                  <c:v>1.0290151000000001</c:v>
                </c:pt>
                <c:pt idx="1280">
                  <c:v>1.3229793000000001</c:v>
                </c:pt>
                <c:pt idx="1281">
                  <c:v>1.2073935</c:v>
                </c:pt>
                <c:pt idx="1282">
                  <c:v>1.1794317999999999</c:v>
                </c:pt>
                <c:pt idx="1283">
                  <c:v>0.94130533999999999</c:v>
                </c:pt>
                <c:pt idx="1284">
                  <c:v>0.9258613</c:v>
                </c:pt>
                <c:pt idx="1285">
                  <c:v>1.0139066999999999</c:v>
                </c:pt>
                <c:pt idx="1286">
                  <c:v>2.0617860000000001</c:v>
                </c:pt>
                <c:pt idx="1287">
                  <c:v>1.0564728000000001</c:v>
                </c:pt>
                <c:pt idx="1288">
                  <c:v>1.1446183000000001</c:v>
                </c:pt>
                <c:pt idx="1289">
                  <c:v>1.1447156999999999</c:v>
                </c:pt>
                <c:pt idx="1290">
                  <c:v>1.1379366</c:v>
                </c:pt>
                <c:pt idx="1291">
                  <c:v>0.97295635999999996</c:v>
                </c:pt>
                <c:pt idx="1292">
                  <c:v>0.95725760000000004</c:v>
                </c:pt>
                <c:pt idx="1293">
                  <c:v>1.0326887</c:v>
                </c:pt>
                <c:pt idx="1294">
                  <c:v>1.692188</c:v>
                </c:pt>
                <c:pt idx="1295">
                  <c:v>1.1133552</c:v>
                </c:pt>
                <c:pt idx="1296">
                  <c:v>1.2192415000000001</c:v>
                </c:pt>
                <c:pt idx="1297">
                  <c:v>1.0863235</c:v>
                </c:pt>
                <c:pt idx="1298">
                  <c:v>1.1475565000000001</c:v>
                </c:pt>
                <c:pt idx="1299">
                  <c:v>0.95960760000000001</c:v>
                </c:pt>
                <c:pt idx="1300">
                  <c:v>0.92995644</c:v>
                </c:pt>
                <c:pt idx="1301">
                  <c:v>0.97004544999999998</c:v>
                </c:pt>
                <c:pt idx="1302">
                  <c:v>1.3023764</c:v>
                </c:pt>
                <c:pt idx="1303">
                  <c:v>1.0389029999999999</c:v>
                </c:pt>
                <c:pt idx="1304">
                  <c:v>1.1990190000000001</c:v>
                </c:pt>
                <c:pt idx="1305">
                  <c:v>1.0395365000000001</c:v>
                </c:pt>
                <c:pt idx="1306">
                  <c:v>1.1136317</c:v>
                </c:pt>
                <c:pt idx="1307">
                  <c:v>0.9448124</c:v>
                </c:pt>
                <c:pt idx="1308">
                  <c:v>0.94042426000000001</c:v>
                </c:pt>
                <c:pt idx="1309">
                  <c:v>0.92920069999999999</c:v>
                </c:pt>
                <c:pt idx="1310">
                  <c:v>1.0968876999999999</c:v>
                </c:pt>
                <c:pt idx="1311">
                  <c:v>1.0046889000000001</c:v>
                </c:pt>
                <c:pt idx="1312">
                  <c:v>1.249414</c:v>
                </c:pt>
                <c:pt idx="1313">
                  <c:v>1.0602905</c:v>
                </c:pt>
                <c:pt idx="1314">
                  <c:v>1.1566966999999999</c:v>
                </c:pt>
                <c:pt idx="1315">
                  <c:v>0.95019715999999999</c:v>
                </c:pt>
                <c:pt idx="1316">
                  <c:v>0.9826703</c:v>
                </c:pt>
                <c:pt idx="1317">
                  <c:v>0.98657790000000001</c:v>
                </c:pt>
                <c:pt idx="1318">
                  <c:v>1.0045390000000001</c:v>
                </c:pt>
                <c:pt idx="1319">
                  <c:v>1.0024363000000001</c:v>
                </c:pt>
                <c:pt idx="1320">
                  <c:v>1.4933877</c:v>
                </c:pt>
                <c:pt idx="1321">
                  <c:v>1.1186590999999999</c:v>
                </c:pt>
                <c:pt idx="1322">
                  <c:v>1.1442627999999999</c:v>
                </c:pt>
                <c:pt idx="1323">
                  <c:v>1.0973355</c:v>
                </c:pt>
                <c:pt idx="1324">
                  <c:v>1.1341559999999999</c:v>
                </c:pt>
                <c:pt idx="1325">
                  <c:v>0.9915986</c:v>
                </c:pt>
                <c:pt idx="1326">
                  <c:v>1.1179585000000001</c:v>
                </c:pt>
                <c:pt idx="1327">
                  <c:v>1.0115936000000001</c:v>
                </c:pt>
                <c:pt idx="1328">
                  <c:v>1.5562628999999999</c:v>
                </c:pt>
                <c:pt idx="1329">
                  <c:v>1.1485031000000001</c:v>
                </c:pt>
                <c:pt idx="1330">
                  <c:v>1.1127788999999999</c:v>
                </c:pt>
                <c:pt idx="1331">
                  <c:v>1.1755177999999999</c:v>
                </c:pt>
                <c:pt idx="1332">
                  <c:v>1.1218253</c:v>
                </c:pt>
                <c:pt idx="1333">
                  <c:v>1.0567747000000001</c:v>
                </c:pt>
                <c:pt idx="1334">
                  <c:v>1.2055947</c:v>
                </c:pt>
                <c:pt idx="1335">
                  <c:v>0.98995054000000005</c:v>
                </c:pt>
                <c:pt idx="1336">
                  <c:v>1.7296612</c:v>
                </c:pt>
                <c:pt idx="1337">
                  <c:v>1.8724418</c:v>
                </c:pt>
                <c:pt idx="1338">
                  <c:v>1.0550991000000001</c:v>
                </c:pt>
                <c:pt idx="1339">
                  <c:v>1.2043923000000001</c:v>
                </c:pt>
                <c:pt idx="1340">
                  <c:v>1.2132825</c:v>
                </c:pt>
                <c:pt idx="1341">
                  <c:v>1.0385289</c:v>
                </c:pt>
                <c:pt idx="1342">
                  <c:v>1.1366309999999999</c:v>
                </c:pt>
                <c:pt idx="1343">
                  <c:v>0.96877570000000002</c:v>
                </c:pt>
                <c:pt idx="1344">
                  <c:v>1.5060697000000001</c:v>
                </c:pt>
                <c:pt idx="1345">
                  <c:v>1.1295770000000001</c:v>
                </c:pt>
                <c:pt idx="1346">
                  <c:v>1.1826094</c:v>
                </c:pt>
                <c:pt idx="1347">
                  <c:v>1.1541208000000001</c:v>
                </c:pt>
                <c:pt idx="1348">
                  <c:v>1.1251172</c:v>
                </c:pt>
                <c:pt idx="1349">
                  <c:v>1.0997262999999999</c:v>
                </c:pt>
                <c:pt idx="1350">
                  <c:v>1.3229765</c:v>
                </c:pt>
                <c:pt idx="1351">
                  <c:v>1.0523115000000001</c:v>
                </c:pt>
                <c:pt idx="1352">
                  <c:v>1.3059651000000001</c:v>
                </c:pt>
                <c:pt idx="1353">
                  <c:v>1.1453808999999999</c:v>
                </c:pt>
                <c:pt idx="1354">
                  <c:v>1.1427101</c:v>
                </c:pt>
                <c:pt idx="1355">
                  <c:v>1.0903548999999999</c:v>
                </c:pt>
                <c:pt idx="1356">
                  <c:v>1.1558434</c:v>
                </c:pt>
                <c:pt idx="1357">
                  <c:v>1.0400479</c:v>
                </c:pt>
                <c:pt idx="1358">
                  <c:v>1.3061779</c:v>
                </c:pt>
                <c:pt idx="1359">
                  <c:v>1.1323348</c:v>
                </c:pt>
                <c:pt idx="1360">
                  <c:v>1.3474683000000001</c:v>
                </c:pt>
                <c:pt idx="1361">
                  <c:v>1.2543123</c:v>
                </c:pt>
                <c:pt idx="1362">
                  <c:v>1.1443074</c:v>
                </c:pt>
                <c:pt idx="1363">
                  <c:v>1.0572805000000001</c:v>
                </c:pt>
                <c:pt idx="1364">
                  <c:v>1.0349557</c:v>
                </c:pt>
                <c:pt idx="1365">
                  <c:v>1.0681007</c:v>
                </c:pt>
                <c:pt idx="1366">
                  <c:v>1.315634</c:v>
                </c:pt>
                <c:pt idx="1367">
                  <c:v>1.0787302000000001</c:v>
                </c:pt>
                <c:pt idx="1368">
                  <c:v>1.2828028</c:v>
                </c:pt>
                <c:pt idx="1369">
                  <c:v>1.2613146</c:v>
                </c:pt>
                <c:pt idx="1370">
                  <c:v>1.1068964999999999</c:v>
                </c:pt>
                <c:pt idx="1371">
                  <c:v>1.1614841</c:v>
                </c:pt>
                <c:pt idx="1372">
                  <c:v>1.0303673</c:v>
                </c:pt>
                <c:pt idx="1373">
                  <c:v>1.0485458000000001</c:v>
                </c:pt>
                <c:pt idx="1374">
                  <c:v>1.4310521</c:v>
                </c:pt>
                <c:pt idx="1375">
                  <c:v>1.1128149000000001</c:v>
                </c:pt>
                <c:pt idx="1376">
                  <c:v>1.2204341999999999</c:v>
                </c:pt>
                <c:pt idx="1377">
                  <c:v>1.4266163999999999</c:v>
                </c:pt>
                <c:pt idx="1378">
                  <c:v>1.1636966</c:v>
                </c:pt>
                <c:pt idx="1379">
                  <c:v>1.3549491</c:v>
                </c:pt>
                <c:pt idx="1380">
                  <c:v>1.0389808</c:v>
                </c:pt>
                <c:pt idx="1381">
                  <c:v>1.1325425</c:v>
                </c:pt>
                <c:pt idx="1382">
                  <c:v>1.5476791999999999</c:v>
                </c:pt>
                <c:pt idx="1383">
                  <c:v>2.1992482999999998</c:v>
                </c:pt>
                <c:pt idx="1384">
                  <c:v>1.2638361</c:v>
                </c:pt>
                <c:pt idx="1385">
                  <c:v>1.3746285</c:v>
                </c:pt>
                <c:pt idx="1386">
                  <c:v>1.1377419</c:v>
                </c:pt>
                <c:pt idx="1387">
                  <c:v>1.2629881000000001</c:v>
                </c:pt>
                <c:pt idx="1388">
                  <c:v>1.0468503</c:v>
                </c:pt>
                <c:pt idx="1389">
                  <c:v>1.1194337999999999</c:v>
                </c:pt>
                <c:pt idx="1390">
                  <c:v>1.8830711</c:v>
                </c:pt>
                <c:pt idx="1391">
                  <c:v>1.1330978</c:v>
                </c:pt>
                <c:pt idx="1392">
                  <c:v>1.148217</c:v>
                </c:pt>
                <c:pt idx="1393">
                  <c:v>1.3150282</c:v>
                </c:pt>
                <c:pt idx="1394">
                  <c:v>1.2104896999999999</c:v>
                </c:pt>
                <c:pt idx="1395">
                  <c:v>1.2284592000000001</c:v>
                </c:pt>
                <c:pt idx="1396">
                  <c:v>1.0389168</c:v>
                </c:pt>
                <c:pt idx="1397">
                  <c:v>1.096333</c:v>
                </c:pt>
                <c:pt idx="1398">
                  <c:v>1.8914423</c:v>
                </c:pt>
                <c:pt idx="1399">
                  <c:v>1.2232270000000001</c:v>
                </c:pt>
                <c:pt idx="1400">
                  <c:v>1.2166136999999999</c:v>
                </c:pt>
                <c:pt idx="1401">
                  <c:v>1.1823589000000001</c:v>
                </c:pt>
                <c:pt idx="1402">
                  <c:v>1.1831231</c:v>
                </c:pt>
                <c:pt idx="1403">
                  <c:v>1.1947006</c:v>
                </c:pt>
                <c:pt idx="1404">
                  <c:v>1.1573787</c:v>
                </c:pt>
                <c:pt idx="1405">
                  <c:v>1.1838173999999999</c:v>
                </c:pt>
                <c:pt idx="1406">
                  <c:v>2.1255877000000001</c:v>
                </c:pt>
                <c:pt idx="1407">
                  <c:v>1.2992060999999999</c:v>
                </c:pt>
                <c:pt idx="1408">
                  <c:v>1.1442264</c:v>
                </c:pt>
                <c:pt idx="1409">
                  <c:v>1.2186840000000001</c:v>
                </c:pt>
                <c:pt idx="1410">
                  <c:v>1.1072199</c:v>
                </c:pt>
                <c:pt idx="1411">
                  <c:v>1.2217798</c:v>
                </c:pt>
                <c:pt idx="1412">
                  <c:v>1.2724967</c:v>
                </c:pt>
                <c:pt idx="1413">
                  <c:v>1.2352456000000001</c:v>
                </c:pt>
                <c:pt idx="1414">
                  <c:v>1.9991555999999999</c:v>
                </c:pt>
                <c:pt idx="1415">
                  <c:v>1.348371</c:v>
                </c:pt>
                <c:pt idx="1416">
                  <c:v>1.1860348000000001</c:v>
                </c:pt>
                <c:pt idx="1417">
                  <c:v>1.2097586</c:v>
                </c:pt>
                <c:pt idx="1418">
                  <c:v>1.1683279</c:v>
                </c:pt>
                <c:pt idx="1419">
                  <c:v>1.1456461</c:v>
                </c:pt>
                <c:pt idx="1420">
                  <c:v>1.3886269</c:v>
                </c:pt>
                <c:pt idx="1421">
                  <c:v>1.2863450000000001</c:v>
                </c:pt>
                <c:pt idx="1422">
                  <c:v>2.2147063999999999</c:v>
                </c:pt>
                <c:pt idx="1423">
                  <c:v>1.301248</c:v>
                </c:pt>
                <c:pt idx="1424">
                  <c:v>1.1897811</c:v>
                </c:pt>
                <c:pt idx="1425">
                  <c:v>1.219465</c:v>
                </c:pt>
                <c:pt idx="1426">
                  <c:v>1.17717</c:v>
                </c:pt>
                <c:pt idx="1427">
                  <c:v>1.1768395</c:v>
                </c:pt>
                <c:pt idx="1428">
                  <c:v>1.419262</c:v>
                </c:pt>
                <c:pt idx="1429">
                  <c:v>1.2488566999999999</c:v>
                </c:pt>
                <c:pt idx="1430">
                  <c:v>1.8559422000000001</c:v>
                </c:pt>
                <c:pt idx="1431">
                  <c:v>1.3653324</c:v>
                </c:pt>
                <c:pt idx="1432">
                  <c:v>1.2498218999999999</c:v>
                </c:pt>
                <c:pt idx="1433">
                  <c:v>1.1960709</c:v>
                </c:pt>
                <c:pt idx="1434">
                  <c:v>1.2296946</c:v>
                </c:pt>
                <c:pt idx="1435">
                  <c:v>1.2787693</c:v>
                </c:pt>
                <c:pt idx="1436">
                  <c:v>1.9271562</c:v>
                </c:pt>
                <c:pt idx="1437">
                  <c:v>1.1848056</c:v>
                </c:pt>
                <c:pt idx="1438">
                  <c:v>1.6759846</c:v>
                </c:pt>
                <c:pt idx="1439">
                  <c:v>1.3702293999999999</c:v>
                </c:pt>
                <c:pt idx="1440">
                  <c:v>1.127219</c:v>
                </c:pt>
                <c:pt idx="1441">
                  <c:v>1.1933119000000001</c:v>
                </c:pt>
                <c:pt idx="1442">
                  <c:v>1.3121908</c:v>
                </c:pt>
                <c:pt idx="1443">
                  <c:v>1.2422975000000001</c:v>
                </c:pt>
                <c:pt idx="1444">
                  <c:v>1.6346639000000001</c:v>
                </c:pt>
                <c:pt idx="1445">
                  <c:v>1.2210817</c:v>
                </c:pt>
                <c:pt idx="1446">
                  <c:v>2.3338199999999998</c:v>
                </c:pt>
                <c:pt idx="1447">
                  <c:v>1.2723397999999999</c:v>
                </c:pt>
                <c:pt idx="1448">
                  <c:v>1.1534476</c:v>
                </c:pt>
                <c:pt idx="1449">
                  <c:v>1.2371932000000001</c:v>
                </c:pt>
                <c:pt idx="1450">
                  <c:v>1.27546</c:v>
                </c:pt>
                <c:pt idx="1451">
                  <c:v>1.2602751999999999</c:v>
                </c:pt>
                <c:pt idx="1452">
                  <c:v>2.0154645000000002</c:v>
                </c:pt>
                <c:pt idx="1453">
                  <c:v>1.5385774000000001</c:v>
                </c:pt>
                <c:pt idx="1454">
                  <c:v>1.7127193999999999</c:v>
                </c:pt>
                <c:pt idx="1455">
                  <c:v>6.2651389999999996</c:v>
                </c:pt>
                <c:pt idx="1456">
                  <c:v>1.2330779000000001</c:v>
                </c:pt>
                <c:pt idx="1457">
                  <c:v>1.3909385999999999</c:v>
                </c:pt>
                <c:pt idx="1458">
                  <c:v>1.3274826</c:v>
                </c:pt>
                <c:pt idx="1459">
                  <c:v>1.3310308</c:v>
                </c:pt>
                <c:pt idx="1460">
                  <c:v>1.9679097000000001</c:v>
                </c:pt>
                <c:pt idx="1461">
                  <c:v>1.5518137999999999</c:v>
                </c:pt>
                <c:pt idx="1462">
                  <c:v>1.5658367</c:v>
                </c:pt>
                <c:pt idx="1463">
                  <c:v>1.1578485999999999</c:v>
                </c:pt>
                <c:pt idx="1464">
                  <c:v>1.1668202000000001</c:v>
                </c:pt>
                <c:pt idx="1465">
                  <c:v>1.3645491999999999</c:v>
                </c:pt>
                <c:pt idx="1466">
                  <c:v>1.3869320000000001</c:v>
                </c:pt>
                <c:pt idx="1467">
                  <c:v>1.3399588</c:v>
                </c:pt>
                <c:pt idx="1468">
                  <c:v>1.5551302</c:v>
                </c:pt>
                <c:pt idx="1469">
                  <c:v>3.0160483999999999</c:v>
                </c:pt>
                <c:pt idx="1470">
                  <c:v>1.4600967</c:v>
                </c:pt>
                <c:pt idx="1471">
                  <c:v>1.2262044000000001</c:v>
                </c:pt>
                <c:pt idx="1472">
                  <c:v>1.2222896999999999</c:v>
                </c:pt>
                <c:pt idx="1473">
                  <c:v>1.3525171</c:v>
                </c:pt>
                <c:pt idx="1474">
                  <c:v>1.4609491999999999</c:v>
                </c:pt>
                <c:pt idx="1475">
                  <c:v>2.7029293000000001</c:v>
                </c:pt>
                <c:pt idx="1476">
                  <c:v>1.2595034000000001</c:v>
                </c:pt>
                <c:pt idx="1477">
                  <c:v>1.8051302</c:v>
                </c:pt>
                <c:pt idx="1478">
                  <c:v>1.2606250999999999</c:v>
                </c:pt>
                <c:pt idx="1479">
                  <c:v>1.2172666000000001</c:v>
                </c:pt>
                <c:pt idx="1480">
                  <c:v>1.2398098</c:v>
                </c:pt>
                <c:pt idx="1481">
                  <c:v>1.3324598000000001</c:v>
                </c:pt>
                <c:pt idx="1482">
                  <c:v>1.4020332</c:v>
                </c:pt>
                <c:pt idx="1483">
                  <c:v>1.4329677000000001</c:v>
                </c:pt>
                <c:pt idx="1484">
                  <c:v>1.1333221</c:v>
                </c:pt>
                <c:pt idx="1485">
                  <c:v>1.6869848000000001</c:v>
                </c:pt>
                <c:pt idx="1486">
                  <c:v>1.178793</c:v>
                </c:pt>
                <c:pt idx="1487">
                  <c:v>1.0400727999999999</c:v>
                </c:pt>
                <c:pt idx="1488">
                  <c:v>1.2352642</c:v>
                </c:pt>
                <c:pt idx="1489">
                  <c:v>1.3610088</c:v>
                </c:pt>
                <c:pt idx="1490">
                  <c:v>1.3029461</c:v>
                </c:pt>
                <c:pt idx="1491">
                  <c:v>1.3458085</c:v>
                </c:pt>
                <c:pt idx="1492">
                  <c:v>1.1465871000000001</c:v>
                </c:pt>
                <c:pt idx="1493">
                  <c:v>1.3761687</c:v>
                </c:pt>
                <c:pt idx="1494">
                  <c:v>1.0136881</c:v>
                </c:pt>
                <c:pt idx="1495">
                  <c:v>0.98686795999999999</c:v>
                </c:pt>
                <c:pt idx="1496">
                  <c:v>1.2048086</c:v>
                </c:pt>
                <c:pt idx="1497">
                  <c:v>1.4466512</c:v>
                </c:pt>
                <c:pt idx="1498">
                  <c:v>1.3840292999999999</c:v>
                </c:pt>
                <c:pt idx="1499">
                  <c:v>1.3128500999999999</c:v>
                </c:pt>
                <c:pt idx="1500">
                  <c:v>1.0857996000000001</c:v>
                </c:pt>
                <c:pt idx="1501">
                  <c:v>1.0422564999999999</c:v>
                </c:pt>
                <c:pt idx="1502">
                  <c:v>1.0469877000000001</c:v>
                </c:pt>
                <c:pt idx="1503">
                  <c:v>0.96666399999999997</c:v>
                </c:pt>
                <c:pt idx="1504">
                  <c:v>1.1016712</c:v>
                </c:pt>
                <c:pt idx="1505">
                  <c:v>1.2266248</c:v>
                </c:pt>
                <c:pt idx="1506">
                  <c:v>1.2116047999999999</c:v>
                </c:pt>
                <c:pt idx="1507">
                  <c:v>1.2720537000000001</c:v>
                </c:pt>
                <c:pt idx="1508">
                  <c:v>1.0645633999999999</c:v>
                </c:pt>
                <c:pt idx="1509">
                  <c:v>1.0276225000000001</c:v>
                </c:pt>
                <c:pt idx="1510">
                  <c:v>1.0672064999999999</c:v>
                </c:pt>
                <c:pt idx="1511">
                  <c:v>0.92280245000000005</c:v>
                </c:pt>
                <c:pt idx="1512">
                  <c:v>1.1302292</c:v>
                </c:pt>
                <c:pt idx="1513">
                  <c:v>1.1535583</c:v>
                </c:pt>
                <c:pt idx="1514">
                  <c:v>1.1753643</c:v>
                </c:pt>
                <c:pt idx="1515">
                  <c:v>1.2729353000000001</c:v>
                </c:pt>
                <c:pt idx="1516">
                  <c:v>1.0259294999999999</c:v>
                </c:pt>
                <c:pt idx="1517">
                  <c:v>0.9678272</c:v>
                </c:pt>
                <c:pt idx="1518">
                  <c:v>0.99779063000000001</c:v>
                </c:pt>
                <c:pt idx="1519">
                  <c:v>0.97946703000000002</c:v>
                </c:pt>
                <c:pt idx="1520">
                  <c:v>1.0915439</c:v>
                </c:pt>
                <c:pt idx="1521">
                  <c:v>1.2247295</c:v>
                </c:pt>
                <c:pt idx="1522">
                  <c:v>1.1259315999999999</c:v>
                </c:pt>
                <c:pt idx="1523">
                  <c:v>1.3357517999999999</c:v>
                </c:pt>
                <c:pt idx="1524">
                  <c:v>1.0028334999999999</c:v>
                </c:pt>
                <c:pt idx="1525">
                  <c:v>1.0143104000000001</c:v>
                </c:pt>
                <c:pt idx="1526">
                  <c:v>1.0898159999999999</c:v>
                </c:pt>
                <c:pt idx="1527">
                  <c:v>0.99251889999999998</c:v>
                </c:pt>
                <c:pt idx="1528">
                  <c:v>1.0881623</c:v>
                </c:pt>
                <c:pt idx="1529">
                  <c:v>1.1046868999999999</c:v>
                </c:pt>
                <c:pt idx="1530">
                  <c:v>1.0698942</c:v>
                </c:pt>
                <c:pt idx="1531">
                  <c:v>1.3042442999999999</c:v>
                </c:pt>
                <c:pt idx="1532">
                  <c:v>1.0297795999999999</c:v>
                </c:pt>
                <c:pt idx="1533">
                  <c:v>1.0453615999999999</c:v>
                </c:pt>
                <c:pt idx="1534">
                  <c:v>0.98435059999999996</c:v>
                </c:pt>
                <c:pt idx="1535">
                  <c:v>1.0528618000000001</c:v>
                </c:pt>
                <c:pt idx="1536">
                  <c:v>1.2050251999999999</c:v>
                </c:pt>
                <c:pt idx="1537">
                  <c:v>1.221381</c:v>
                </c:pt>
                <c:pt idx="1538">
                  <c:v>0.93257122999999997</c:v>
                </c:pt>
                <c:pt idx="1539">
                  <c:v>0.97718570000000005</c:v>
                </c:pt>
                <c:pt idx="1540">
                  <c:v>0.98614394999999999</c:v>
                </c:pt>
                <c:pt idx="1541">
                  <c:v>0.98364600000000002</c:v>
                </c:pt>
                <c:pt idx="1542">
                  <c:v>1.0364476</c:v>
                </c:pt>
                <c:pt idx="1543">
                  <c:v>1.0749029999999999</c:v>
                </c:pt>
                <c:pt idx="1544">
                  <c:v>0.97251683</c:v>
                </c:pt>
                <c:pt idx="1545">
                  <c:v>1.0215102</c:v>
                </c:pt>
                <c:pt idx="1546">
                  <c:v>0.92726889999999995</c:v>
                </c:pt>
                <c:pt idx="1547">
                  <c:v>0.9665068</c:v>
                </c:pt>
                <c:pt idx="1548">
                  <c:v>0.99474370000000001</c:v>
                </c:pt>
                <c:pt idx="1549">
                  <c:v>1.0243287999999999</c:v>
                </c:pt>
                <c:pt idx="1550">
                  <c:v>0.97607683999999995</c:v>
                </c:pt>
                <c:pt idx="1551">
                  <c:v>1.1148301</c:v>
                </c:pt>
                <c:pt idx="1552">
                  <c:v>0.99458120000000005</c:v>
                </c:pt>
                <c:pt idx="1553">
                  <c:v>1.0706097000000001</c:v>
                </c:pt>
                <c:pt idx="1554">
                  <c:v>0.92355293000000005</c:v>
                </c:pt>
                <c:pt idx="1555">
                  <c:v>0.91117214999999996</c:v>
                </c:pt>
                <c:pt idx="1556">
                  <c:v>1.1275727</c:v>
                </c:pt>
                <c:pt idx="1557">
                  <c:v>1.0097449999999999</c:v>
                </c:pt>
                <c:pt idx="1558">
                  <c:v>0.94304600000000005</c:v>
                </c:pt>
                <c:pt idx="1559">
                  <c:v>1.0805205</c:v>
                </c:pt>
                <c:pt idx="1560">
                  <c:v>1.0344249999999999</c:v>
                </c:pt>
                <c:pt idx="1561">
                  <c:v>1.0458641</c:v>
                </c:pt>
                <c:pt idx="1562">
                  <c:v>0.92704299999999995</c:v>
                </c:pt>
                <c:pt idx="1563">
                  <c:v>0.96357740000000003</c:v>
                </c:pt>
                <c:pt idx="1564">
                  <c:v>1.0967868999999999</c:v>
                </c:pt>
                <c:pt idx="1565">
                  <c:v>1.0006033999999999</c:v>
                </c:pt>
                <c:pt idx="1566">
                  <c:v>1.0060488000000001</c:v>
                </c:pt>
                <c:pt idx="1567">
                  <c:v>0.9826781</c:v>
                </c:pt>
                <c:pt idx="1568">
                  <c:v>0.9481349</c:v>
                </c:pt>
                <c:pt idx="1569">
                  <c:v>0.96716464000000002</c:v>
                </c:pt>
                <c:pt idx="1570">
                  <c:v>0.89388484000000001</c:v>
                </c:pt>
                <c:pt idx="1571">
                  <c:v>0.99487479999999995</c:v>
                </c:pt>
                <c:pt idx="1572">
                  <c:v>1.1930666000000001</c:v>
                </c:pt>
                <c:pt idx="1573">
                  <c:v>1.0320657</c:v>
                </c:pt>
                <c:pt idx="1574">
                  <c:v>1.0939429000000001</c:v>
                </c:pt>
                <c:pt idx="1575">
                  <c:v>0.94399140000000004</c:v>
                </c:pt>
                <c:pt idx="1576">
                  <c:v>0.92540009999999995</c:v>
                </c:pt>
                <c:pt idx="1577">
                  <c:v>0.97608196999999997</c:v>
                </c:pt>
                <c:pt idx="1578">
                  <c:v>0.91008306000000005</c:v>
                </c:pt>
                <c:pt idx="1579">
                  <c:v>0.98820569999999996</c:v>
                </c:pt>
                <c:pt idx="1580">
                  <c:v>1.1334788</c:v>
                </c:pt>
                <c:pt idx="1581">
                  <c:v>1.1498965999999999</c:v>
                </c:pt>
                <c:pt idx="1582">
                  <c:v>1.0778479999999999</c:v>
                </c:pt>
                <c:pt idx="1583">
                  <c:v>0.97802096999999999</c:v>
                </c:pt>
                <c:pt idx="1584">
                  <c:v>1.0098077999999999</c:v>
                </c:pt>
                <c:pt idx="1585">
                  <c:v>1.0147767999999999</c:v>
                </c:pt>
                <c:pt idx="1586">
                  <c:v>0.97647434</c:v>
                </c:pt>
                <c:pt idx="1587">
                  <c:v>0.99248689999999995</c:v>
                </c:pt>
                <c:pt idx="1588">
                  <c:v>1.1156668999999999</c:v>
                </c:pt>
                <c:pt idx="1589">
                  <c:v>1.1730825</c:v>
                </c:pt>
                <c:pt idx="1590">
                  <c:v>1.101731</c:v>
                </c:pt>
                <c:pt idx="1591">
                  <c:v>1.0567017999999999</c:v>
                </c:pt>
                <c:pt idx="1592">
                  <c:v>1.1325046000000001</c:v>
                </c:pt>
                <c:pt idx="1593">
                  <c:v>1.033582</c:v>
                </c:pt>
                <c:pt idx="1594">
                  <c:v>1.0327698999999999</c:v>
                </c:pt>
                <c:pt idx="1595">
                  <c:v>1.0316411999999999</c:v>
                </c:pt>
                <c:pt idx="1596">
                  <c:v>1.08192</c:v>
                </c:pt>
                <c:pt idx="1597">
                  <c:v>1.0860620000000001</c:v>
                </c:pt>
                <c:pt idx="1598">
                  <c:v>1.1478747</c:v>
                </c:pt>
                <c:pt idx="1599">
                  <c:v>1.0681627</c:v>
                </c:pt>
                <c:pt idx="1600">
                  <c:v>1.0757029</c:v>
                </c:pt>
                <c:pt idx="1601">
                  <c:v>1.0447436999999999</c:v>
                </c:pt>
                <c:pt idx="1602">
                  <c:v>1.0433862</c:v>
                </c:pt>
                <c:pt idx="1603">
                  <c:v>0.99148800000000004</c:v>
                </c:pt>
                <c:pt idx="1604">
                  <c:v>1.0559533999999999</c:v>
                </c:pt>
                <c:pt idx="1605">
                  <c:v>0.99545395000000003</c:v>
                </c:pt>
                <c:pt idx="1606">
                  <c:v>1.2165098000000001</c:v>
                </c:pt>
                <c:pt idx="1607">
                  <c:v>1.0904225999999999</c:v>
                </c:pt>
                <c:pt idx="1608">
                  <c:v>1.0890082000000001</c:v>
                </c:pt>
                <c:pt idx="1609">
                  <c:v>1.0591062</c:v>
                </c:pt>
                <c:pt idx="1610">
                  <c:v>1.0956287</c:v>
                </c:pt>
                <c:pt idx="1611">
                  <c:v>1.0116217000000001</c:v>
                </c:pt>
                <c:pt idx="1612">
                  <c:v>1.0089345999999999</c:v>
                </c:pt>
                <c:pt idx="1613">
                  <c:v>0.98714230000000003</c:v>
                </c:pt>
                <c:pt idx="1614">
                  <c:v>1.2985804000000001</c:v>
                </c:pt>
                <c:pt idx="1615">
                  <c:v>1.1836818</c:v>
                </c:pt>
                <c:pt idx="1616">
                  <c:v>1.0766374000000001</c:v>
                </c:pt>
                <c:pt idx="1617">
                  <c:v>1.0271311999999999</c:v>
                </c:pt>
                <c:pt idx="1618">
                  <c:v>1.0210047</c:v>
                </c:pt>
                <c:pt idx="1619">
                  <c:v>1.0335116</c:v>
                </c:pt>
                <c:pt idx="1620">
                  <c:v>0.96387730000000005</c:v>
                </c:pt>
                <c:pt idx="1621">
                  <c:v>0.98719040000000002</c:v>
                </c:pt>
                <c:pt idx="1622">
                  <c:v>1.0362539</c:v>
                </c:pt>
                <c:pt idx="1623">
                  <c:v>1.2230117</c:v>
                </c:pt>
                <c:pt idx="1624">
                  <c:v>1.1369743000000001</c:v>
                </c:pt>
                <c:pt idx="1625">
                  <c:v>1.110617</c:v>
                </c:pt>
                <c:pt idx="1626">
                  <c:v>0.93247210000000003</c:v>
                </c:pt>
                <c:pt idx="1627">
                  <c:v>1.0163301</c:v>
                </c:pt>
                <c:pt idx="1628">
                  <c:v>0.93966097000000004</c:v>
                </c:pt>
                <c:pt idx="1629">
                  <c:v>1.0371583</c:v>
                </c:pt>
                <c:pt idx="1630">
                  <c:v>1.0202389000000001</c:v>
                </c:pt>
                <c:pt idx="1631">
                  <c:v>1.2156572000000001</c:v>
                </c:pt>
                <c:pt idx="1632">
                  <c:v>1.1211564999999999</c:v>
                </c:pt>
                <c:pt idx="1633">
                  <c:v>1.1455017000000001</c:v>
                </c:pt>
                <c:pt idx="1634">
                  <c:v>0.89479052999999997</c:v>
                </c:pt>
                <c:pt idx="1635">
                  <c:v>1.0861107000000001</c:v>
                </c:pt>
                <c:pt idx="1636">
                  <c:v>1.0006922</c:v>
                </c:pt>
                <c:pt idx="1637">
                  <c:v>1.0543498</c:v>
                </c:pt>
                <c:pt idx="1638">
                  <c:v>1.1217265999999999</c:v>
                </c:pt>
                <c:pt idx="1639">
                  <c:v>1.1375748000000001</c:v>
                </c:pt>
                <c:pt idx="1640">
                  <c:v>1.0800618</c:v>
                </c:pt>
                <c:pt idx="1641">
                  <c:v>1.2182024</c:v>
                </c:pt>
                <c:pt idx="1642">
                  <c:v>0.94925020000000004</c:v>
                </c:pt>
                <c:pt idx="1643">
                  <c:v>1.0719377000000001</c:v>
                </c:pt>
                <c:pt idx="1644">
                  <c:v>1.1364443</c:v>
                </c:pt>
                <c:pt idx="1645">
                  <c:v>1.0358235</c:v>
                </c:pt>
                <c:pt idx="1646">
                  <c:v>1.184442</c:v>
                </c:pt>
                <c:pt idx="1647">
                  <c:v>1.1010131999999999</c:v>
                </c:pt>
                <c:pt idx="1648">
                  <c:v>0.98092025999999999</c:v>
                </c:pt>
                <c:pt idx="1649">
                  <c:v>0.9753754</c:v>
                </c:pt>
                <c:pt idx="1650">
                  <c:v>0.91458740000000005</c:v>
                </c:pt>
                <c:pt idx="1651">
                  <c:v>1.0091872</c:v>
                </c:pt>
                <c:pt idx="1652">
                  <c:v>1.1319783000000001</c:v>
                </c:pt>
                <c:pt idx="1653">
                  <c:v>1.0415983</c:v>
                </c:pt>
                <c:pt idx="1654">
                  <c:v>1.1518754</c:v>
                </c:pt>
                <c:pt idx="1655">
                  <c:v>1.1119686</c:v>
                </c:pt>
                <c:pt idx="1656">
                  <c:v>0.87733419999999995</c:v>
                </c:pt>
                <c:pt idx="1657">
                  <c:v>0.93027835999999997</c:v>
                </c:pt>
                <c:pt idx="1658">
                  <c:v>0.93111829999999995</c:v>
                </c:pt>
                <c:pt idx="1659">
                  <c:v>0.98909323999999998</c:v>
                </c:pt>
                <c:pt idx="1660">
                  <c:v>1.0796577999999999</c:v>
                </c:pt>
                <c:pt idx="1661">
                  <c:v>0.98369430000000002</c:v>
                </c:pt>
                <c:pt idx="1662">
                  <c:v>1.3134551999999999</c:v>
                </c:pt>
                <c:pt idx="1663">
                  <c:v>1.0889040999999999</c:v>
                </c:pt>
                <c:pt idx="1664">
                  <c:v>0.91257089999999996</c:v>
                </c:pt>
                <c:pt idx="1665">
                  <c:v>0.96596179999999998</c:v>
                </c:pt>
                <c:pt idx="1666">
                  <c:v>0.98774176999999996</c:v>
                </c:pt>
                <c:pt idx="1667">
                  <c:v>0.99638146000000005</c:v>
                </c:pt>
                <c:pt idx="1668">
                  <c:v>1.0015141000000001</c:v>
                </c:pt>
                <c:pt idx="1669">
                  <c:v>0.95585054000000003</c:v>
                </c:pt>
                <c:pt idx="1670">
                  <c:v>1.3783357000000001</c:v>
                </c:pt>
                <c:pt idx="1671">
                  <c:v>1.0410193999999999</c:v>
                </c:pt>
                <c:pt idx="1672">
                  <c:v>0.96166989999999997</c:v>
                </c:pt>
                <c:pt idx="1673">
                  <c:v>0.99281894999999998</c:v>
                </c:pt>
                <c:pt idx="1674">
                  <c:v>0.89980020000000005</c:v>
                </c:pt>
                <c:pt idx="1675">
                  <c:v>0.99155532999999996</c:v>
                </c:pt>
                <c:pt idx="1676">
                  <c:v>1.032402</c:v>
                </c:pt>
                <c:pt idx="1677">
                  <c:v>1.1632499000000001</c:v>
                </c:pt>
                <c:pt idx="1678">
                  <c:v>1.4625935999999999</c:v>
                </c:pt>
                <c:pt idx="1679">
                  <c:v>1.0718768999999999</c:v>
                </c:pt>
                <c:pt idx="1680">
                  <c:v>1.0921794</c:v>
                </c:pt>
                <c:pt idx="1681">
                  <c:v>1.0996113000000001</c:v>
                </c:pt>
                <c:pt idx="1682">
                  <c:v>0.92814350000000001</c:v>
                </c:pt>
                <c:pt idx="1683">
                  <c:v>0.96098989999999995</c:v>
                </c:pt>
                <c:pt idx="1684">
                  <c:v>1.0298991</c:v>
                </c:pt>
                <c:pt idx="1685">
                  <c:v>0.99744480000000002</c:v>
                </c:pt>
                <c:pt idx="1686">
                  <c:v>1.1038539999999999</c:v>
                </c:pt>
                <c:pt idx="1687">
                  <c:v>1.0241267999999999</c:v>
                </c:pt>
                <c:pt idx="1688">
                  <c:v>1.0135069000000001</c:v>
                </c:pt>
                <c:pt idx="1689">
                  <c:v>1.1275071999999999</c:v>
                </c:pt>
                <c:pt idx="1690">
                  <c:v>0.91201920000000003</c:v>
                </c:pt>
                <c:pt idx="1691">
                  <c:v>0.92436355000000003</c:v>
                </c:pt>
                <c:pt idx="1692">
                  <c:v>1.0207978</c:v>
                </c:pt>
                <c:pt idx="1693">
                  <c:v>0.98618600000000001</c:v>
                </c:pt>
                <c:pt idx="1694">
                  <c:v>1.0255014</c:v>
                </c:pt>
                <c:pt idx="1695">
                  <c:v>0.99811119999999998</c:v>
                </c:pt>
                <c:pt idx="1696">
                  <c:v>0.94726299999999997</c:v>
                </c:pt>
                <c:pt idx="1697">
                  <c:v>1.1458733000000001</c:v>
                </c:pt>
                <c:pt idx="1698">
                  <c:v>0.94003844000000003</c:v>
                </c:pt>
                <c:pt idx="1699">
                  <c:v>0.92829450000000002</c:v>
                </c:pt>
                <c:pt idx="1700">
                  <c:v>0.96113090000000001</c:v>
                </c:pt>
                <c:pt idx="1701">
                  <c:v>1.0327696</c:v>
                </c:pt>
                <c:pt idx="1702">
                  <c:v>0.95409864</c:v>
                </c:pt>
                <c:pt idx="1703">
                  <c:v>0.95242879999999996</c:v>
                </c:pt>
                <c:pt idx="1704">
                  <c:v>1.0117039999999999</c:v>
                </c:pt>
                <c:pt idx="1705">
                  <c:v>1.1152474000000001</c:v>
                </c:pt>
                <c:pt idx="1706">
                  <c:v>1.002129</c:v>
                </c:pt>
                <c:pt idx="1707">
                  <c:v>0.9460037</c:v>
                </c:pt>
                <c:pt idx="1708">
                  <c:v>1.0185872</c:v>
                </c:pt>
                <c:pt idx="1709">
                  <c:v>1.0941711999999999</c:v>
                </c:pt>
                <c:pt idx="1710">
                  <c:v>1.0075791000000001</c:v>
                </c:pt>
                <c:pt idx="1711">
                  <c:v>0.96891062999999999</c:v>
                </c:pt>
                <c:pt idx="1712">
                  <c:v>1.1005244000000001</c:v>
                </c:pt>
                <c:pt idx="1713">
                  <c:v>1.1432245000000001</c:v>
                </c:pt>
                <c:pt idx="1714">
                  <c:v>1.0380284</c:v>
                </c:pt>
                <c:pt idx="1715">
                  <c:v>1.0253763</c:v>
                </c:pt>
                <c:pt idx="1716">
                  <c:v>1.0935736</c:v>
                </c:pt>
                <c:pt idx="1717">
                  <c:v>1.0136951999999999</c:v>
                </c:pt>
                <c:pt idx="1718">
                  <c:v>1.0026051</c:v>
                </c:pt>
                <c:pt idx="1719">
                  <c:v>0.98229146000000001</c:v>
                </c:pt>
                <c:pt idx="1720">
                  <c:v>1.2073357</c:v>
                </c:pt>
                <c:pt idx="1721">
                  <c:v>1.0557859999999999</c:v>
                </c:pt>
                <c:pt idx="1722">
                  <c:v>0.98965687000000002</c:v>
                </c:pt>
                <c:pt idx="1723">
                  <c:v>1.0771482999999999</c:v>
                </c:pt>
                <c:pt idx="1724">
                  <c:v>1.0637021</c:v>
                </c:pt>
                <c:pt idx="1725">
                  <c:v>0.98645126999999999</c:v>
                </c:pt>
                <c:pt idx="1726">
                  <c:v>0.97231999999999996</c:v>
                </c:pt>
                <c:pt idx="1727">
                  <c:v>0.98810624999999996</c:v>
                </c:pt>
                <c:pt idx="1728">
                  <c:v>1.0902963000000001</c:v>
                </c:pt>
                <c:pt idx="1729">
                  <c:v>1.1121418000000001</c:v>
                </c:pt>
                <c:pt idx="1730">
                  <c:v>1.0440571000000001</c:v>
                </c:pt>
                <c:pt idx="1731">
                  <c:v>1.1049496000000001</c:v>
                </c:pt>
                <c:pt idx="1732">
                  <c:v>1.0103348000000001</c:v>
                </c:pt>
                <c:pt idx="1733">
                  <c:v>1.0085980999999999</c:v>
                </c:pt>
                <c:pt idx="1734">
                  <c:v>0.96664804000000004</c:v>
                </c:pt>
                <c:pt idx="1735">
                  <c:v>0.96873779999999998</c:v>
                </c:pt>
                <c:pt idx="1736">
                  <c:v>1.0818243000000001</c:v>
                </c:pt>
                <c:pt idx="1737">
                  <c:v>1.1251447999999999</c:v>
                </c:pt>
                <c:pt idx="1738">
                  <c:v>1.1321300000000001</c:v>
                </c:pt>
                <c:pt idx="1739">
                  <c:v>0.99446290000000004</c:v>
                </c:pt>
                <c:pt idx="1740">
                  <c:v>0.96775520000000004</c:v>
                </c:pt>
                <c:pt idx="1741">
                  <c:v>1.0723544</c:v>
                </c:pt>
                <c:pt idx="1742">
                  <c:v>1.0168736</c:v>
                </c:pt>
                <c:pt idx="1743">
                  <c:v>0.96998923999999997</c:v>
                </c:pt>
                <c:pt idx="1744">
                  <c:v>1.2988096</c:v>
                </c:pt>
                <c:pt idx="1745">
                  <c:v>1.0444732000000001</c:v>
                </c:pt>
                <c:pt idx="1746">
                  <c:v>1.1097188</c:v>
                </c:pt>
                <c:pt idx="1747">
                  <c:v>0.88795066</c:v>
                </c:pt>
                <c:pt idx="1748">
                  <c:v>0.94938049999999996</c:v>
                </c:pt>
                <c:pt idx="1749">
                  <c:v>0.96238579999999996</c:v>
                </c:pt>
                <c:pt idx="1750">
                  <c:v>1.0350162000000001</c:v>
                </c:pt>
                <c:pt idx="1751">
                  <c:v>0.94267639999999997</c:v>
                </c:pt>
                <c:pt idx="1752">
                  <c:v>1.559202</c:v>
                </c:pt>
                <c:pt idx="1753">
                  <c:v>1.0083221</c:v>
                </c:pt>
                <c:pt idx="1754">
                  <c:v>1.1046130999999999</c:v>
                </c:pt>
                <c:pt idx="1755">
                  <c:v>0.88713989999999998</c:v>
                </c:pt>
                <c:pt idx="1756">
                  <c:v>0.90346174999999995</c:v>
                </c:pt>
                <c:pt idx="1757">
                  <c:v>0.95192520000000003</c:v>
                </c:pt>
                <c:pt idx="1758">
                  <c:v>1.174852</c:v>
                </c:pt>
                <c:pt idx="1759">
                  <c:v>0.98614603000000001</c:v>
                </c:pt>
                <c:pt idx="1760">
                  <c:v>1.5111345</c:v>
                </c:pt>
                <c:pt idx="1761">
                  <c:v>1.1385034000000001</c:v>
                </c:pt>
                <c:pt idx="1762">
                  <c:v>1.0415204</c:v>
                </c:pt>
                <c:pt idx="1763">
                  <c:v>0.89270470000000002</c:v>
                </c:pt>
                <c:pt idx="1764">
                  <c:v>0.88167393000000005</c:v>
                </c:pt>
                <c:pt idx="1765">
                  <c:v>0.92666245000000003</c:v>
                </c:pt>
                <c:pt idx="1766">
                  <c:v>1.1658138</c:v>
                </c:pt>
                <c:pt idx="1767">
                  <c:v>1.0099419999999999</c:v>
                </c:pt>
                <c:pt idx="1768">
                  <c:v>1.5475080999999999</c:v>
                </c:pt>
                <c:pt idx="1769">
                  <c:v>1.0943434000000001</c:v>
                </c:pt>
                <c:pt idx="1770">
                  <c:v>1.0175074</c:v>
                </c:pt>
                <c:pt idx="1771">
                  <c:v>0.87182340000000003</c:v>
                </c:pt>
                <c:pt idx="1772">
                  <c:v>0.86722290000000002</c:v>
                </c:pt>
                <c:pt idx="1773">
                  <c:v>0.94053816999999995</c:v>
                </c:pt>
                <c:pt idx="1774">
                  <c:v>1.1691227</c:v>
                </c:pt>
                <c:pt idx="1775">
                  <c:v>0.92404209999999998</c:v>
                </c:pt>
                <c:pt idx="1776">
                  <c:v>1.3334923000000001</c:v>
                </c:pt>
                <c:pt idx="1777">
                  <c:v>1.1834685</c:v>
                </c:pt>
                <c:pt idx="1778">
                  <c:v>1.0421499000000001</c:v>
                </c:pt>
                <c:pt idx="1779">
                  <c:v>0.91132049999999998</c:v>
                </c:pt>
                <c:pt idx="1780">
                  <c:v>0.87685179999999996</c:v>
                </c:pt>
                <c:pt idx="1781">
                  <c:v>0.99722659999999996</c:v>
                </c:pt>
                <c:pt idx="1782">
                  <c:v>1.4487376999999999</c:v>
                </c:pt>
                <c:pt idx="1783">
                  <c:v>0.99496629999999997</c:v>
                </c:pt>
                <c:pt idx="1784">
                  <c:v>1.2210357000000001</c:v>
                </c:pt>
                <c:pt idx="1785">
                  <c:v>1.1775496000000001</c:v>
                </c:pt>
                <c:pt idx="1786">
                  <c:v>1.1321276</c:v>
                </c:pt>
                <c:pt idx="1787">
                  <c:v>0.91713469999999997</c:v>
                </c:pt>
                <c:pt idx="1788">
                  <c:v>0.89021119999999998</c:v>
                </c:pt>
                <c:pt idx="1789">
                  <c:v>0.95561759999999996</c:v>
                </c:pt>
                <c:pt idx="1790">
                  <c:v>1.5258168999999999</c:v>
                </c:pt>
                <c:pt idx="1791">
                  <c:v>0.99951725999999996</c:v>
                </c:pt>
                <c:pt idx="1792">
                  <c:v>1.2425184</c:v>
                </c:pt>
                <c:pt idx="1793">
                  <c:v>1.1400074</c:v>
                </c:pt>
                <c:pt idx="1794">
                  <c:v>1.1193614999999999</c:v>
                </c:pt>
                <c:pt idx="1795">
                  <c:v>0.9188423</c:v>
                </c:pt>
                <c:pt idx="1796">
                  <c:v>0.89777790000000002</c:v>
                </c:pt>
                <c:pt idx="1797">
                  <c:v>0.98284923999999996</c:v>
                </c:pt>
                <c:pt idx="1798">
                  <c:v>1.6298695000000001</c:v>
                </c:pt>
                <c:pt idx="1799">
                  <c:v>1.0120513</c:v>
                </c:pt>
                <c:pt idx="1800">
                  <c:v>1.0852933</c:v>
                </c:pt>
                <c:pt idx="1801">
                  <c:v>1.1362946</c:v>
                </c:pt>
                <c:pt idx="1802">
                  <c:v>1.0987838999999999</c:v>
                </c:pt>
                <c:pt idx="1803">
                  <c:v>0.94188490000000002</c:v>
                </c:pt>
                <c:pt idx="1804">
                  <c:v>0.9331393</c:v>
                </c:pt>
                <c:pt idx="1805">
                  <c:v>1.0082054</c:v>
                </c:pt>
                <c:pt idx="1806">
                  <c:v>1.6982883</c:v>
                </c:pt>
                <c:pt idx="1807">
                  <c:v>1.0415958000000001</c:v>
                </c:pt>
                <c:pt idx="1808">
                  <c:v>1.0914014999999999</c:v>
                </c:pt>
                <c:pt idx="1809">
                  <c:v>1.0499031999999999</c:v>
                </c:pt>
                <c:pt idx="1810">
                  <c:v>1.0510136999999999</c:v>
                </c:pt>
                <c:pt idx="1811">
                  <c:v>0.92934996000000003</c:v>
                </c:pt>
                <c:pt idx="1812">
                  <c:v>0.90076420000000001</c:v>
                </c:pt>
                <c:pt idx="1813">
                  <c:v>0.93926699999999996</c:v>
                </c:pt>
                <c:pt idx="1814">
                  <c:v>1.2580302000000001</c:v>
                </c:pt>
                <c:pt idx="1815">
                  <c:v>1.0377628999999999</c:v>
                </c:pt>
                <c:pt idx="1816">
                  <c:v>1.1507924</c:v>
                </c:pt>
                <c:pt idx="1817">
                  <c:v>1.046608</c:v>
                </c:pt>
                <c:pt idx="1818">
                  <c:v>1.0857182999999999</c:v>
                </c:pt>
                <c:pt idx="1819">
                  <c:v>0.91390585999999996</c:v>
                </c:pt>
                <c:pt idx="1820">
                  <c:v>0.91062856000000003</c:v>
                </c:pt>
                <c:pt idx="1821">
                  <c:v>0.90471900000000005</c:v>
                </c:pt>
                <c:pt idx="1822">
                  <c:v>1.0541929000000001</c:v>
                </c:pt>
                <c:pt idx="1823">
                  <c:v>0.97571015000000005</c:v>
                </c:pt>
                <c:pt idx="1824">
                  <c:v>1.2202732999999999</c:v>
                </c:pt>
                <c:pt idx="1825">
                  <c:v>1.0376353</c:v>
                </c:pt>
                <c:pt idx="1826">
                  <c:v>1.1335093999999999</c:v>
                </c:pt>
                <c:pt idx="1827">
                  <c:v>0.92174060000000002</c:v>
                </c:pt>
                <c:pt idx="1828">
                  <c:v>0.94813820000000004</c:v>
                </c:pt>
                <c:pt idx="1829">
                  <c:v>0.96159709999999998</c:v>
                </c:pt>
                <c:pt idx="1830">
                  <c:v>0.97655829999999999</c:v>
                </c:pt>
                <c:pt idx="1831">
                  <c:v>0.97190493</c:v>
                </c:pt>
                <c:pt idx="1832">
                  <c:v>1.4251834999999999</c:v>
                </c:pt>
                <c:pt idx="1833">
                  <c:v>1.128854</c:v>
                </c:pt>
                <c:pt idx="1834">
                  <c:v>1.1378762</c:v>
                </c:pt>
                <c:pt idx="1835">
                  <c:v>1.0084744999999999</c:v>
                </c:pt>
                <c:pt idx="1836">
                  <c:v>1.0774766</c:v>
                </c:pt>
                <c:pt idx="1837">
                  <c:v>0.97355780000000003</c:v>
                </c:pt>
                <c:pt idx="1838">
                  <c:v>1.094676</c:v>
                </c:pt>
                <c:pt idx="1839">
                  <c:v>0.98155594000000002</c:v>
                </c:pt>
                <c:pt idx="1840">
                  <c:v>1.4973737</c:v>
                </c:pt>
                <c:pt idx="1841">
                  <c:v>1.1019597999999999</c:v>
                </c:pt>
                <c:pt idx="1842">
                  <c:v>1.0748062</c:v>
                </c:pt>
                <c:pt idx="1843">
                  <c:v>1.0875815</c:v>
                </c:pt>
                <c:pt idx="1844">
                  <c:v>1.1087530000000001</c:v>
                </c:pt>
                <c:pt idx="1845">
                  <c:v>1.0238714</c:v>
                </c:pt>
                <c:pt idx="1846">
                  <c:v>1.1870178</c:v>
                </c:pt>
                <c:pt idx="1847">
                  <c:v>0.94470005999999995</c:v>
                </c:pt>
                <c:pt idx="1848">
                  <c:v>1.8096547000000001</c:v>
                </c:pt>
                <c:pt idx="1849">
                  <c:v>1.0721452</c:v>
                </c:pt>
                <c:pt idx="1850">
                  <c:v>1.0292863999999999</c:v>
                </c:pt>
                <c:pt idx="1851">
                  <c:v>1.1794880999999999</c:v>
                </c:pt>
                <c:pt idx="1852">
                  <c:v>1.1499511</c:v>
                </c:pt>
                <c:pt idx="1853">
                  <c:v>1.0073859999999999</c:v>
                </c:pt>
                <c:pt idx="1854">
                  <c:v>1.1011591999999999</c:v>
                </c:pt>
                <c:pt idx="1855">
                  <c:v>0.92430639999999997</c:v>
                </c:pt>
                <c:pt idx="1856">
                  <c:v>1.4293070999999999</c:v>
                </c:pt>
                <c:pt idx="1857">
                  <c:v>1.0935296999999999</c:v>
                </c:pt>
                <c:pt idx="1858">
                  <c:v>1.1303251000000001</c:v>
                </c:pt>
                <c:pt idx="1859">
                  <c:v>1.1154900999999999</c:v>
                </c:pt>
                <c:pt idx="1860">
                  <c:v>1.1006528</c:v>
                </c:pt>
                <c:pt idx="1861">
                  <c:v>1.0816741000000001</c:v>
                </c:pt>
                <c:pt idx="1862">
                  <c:v>1.2042543000000001</c:v>
                </c:pt>
                <c:pt idx="1863">
                  <c:v>1.018302</c:v>
                </c:pt>
                <c:pt idx="1864">
                  <c:v>1.2416925000000001</c:v>
                </c:pt>
                <c:pt idx="1865">
                  <c:v>1.1290891000000001</c:v>
                </c:pt>
                <c:pt idx="1866">
                  <c:v>1.1004951999999999</c:v>
                </c:pt>
                <c:pt idx="1867">
                  <c:v>1.0522568000000001</c:v>
                </c:pt>
                <c:pt idx="1868">
                  <c:v>1.1286181</c:v>
                </c:pt>
                <c:pt idx="1869">
                  <c:v>1.0134356</c:v>
                </c:pt>
                <c:pt idx="1870">
                  <c:v>1.2322168</c:v>
                </c:pt>
                <c:pt idx="1871">
                  <c:v>1.0841447</c:v>
                </c:pt>
                <c:pt idx="1872">
                  <c:v>1.3117338000000001</c:v>
                </c:pt>
                <c:pt idx="1873">
                  <c:v>1.2193822000000001</c:v>
                </c:pt>
                <c:pt idx="1874">
                  <c:v>1.1033021000000001</c:v>
                </c:pt>
                <c:pt idx="1875">
                  <c:v>1.0289170000000001</c:v>
                </c:pt>
                <c:pt idx="1876">
                  <c:v>1.0195124</c:v>
                </c:pt>
                <c:pt idx="1877">
                  <c:v>1.0498455</c:v>
                </c:pt>
                <c:pt idx="1878">
                  <c:v>1.2594765000000001</c:v>
                </c:pt>
                <c:pt idx="1879">
                  <c:v>1.0387324</c:v>
                </c:pt>
                <c:pt idx="1880">
                  <c:v>1.2638008999999999</c:v>
                </c:pt>
                <c:pt idx="1881">
                  <c:v>1.2022641999999999</c:v>
                </c:pt>
                <c:pt idx="1882">
                  <c:v>1.077072</c:v>
                </c:pt>
                <c:pt idx="1883">
                  <c:v>1.1325411999999999</c:v>
                </c:pt>
                <c:pt idx="1884">
                  <c:v>1.0052265</c:v>
                </c:pt>
                <c:pt idx="1885">
                  <c:v>1.0260555</c:v>
                </c:pt>
                <c:pt idx="1886">
                  <c:v>1.3727126000000001</c:v>
                </c:pt>
                <c:pt idx="1887">
                  <c:v>1.0976733000000001</c:v>
                </c:pt>
                <c:pt idx="1888">
                  <c:v>1.2283401</c:v>
                </c:pt>
                <c:pt idx="1889">
                  <c:v>1.3812485000000001</c:v>
                </c:pt>
                <c:pt idx="1890">
                  <c:v>1.0897375</c:v>
                </c:pt>
                <c:pt idx="1891">
                  <c:v>1.3040973</c:v>
                </c:pt>
                <c:pt idx="1892">
                  <c:v>1.0107914</c:v>
                </c:pt>
                <c:pt idx="1893">
                  <c:v>1.1084683</c:v>
                </c:pt>
                <c:pt idx="1894">
                  <c:v>1.5186157</c:v>
                </c:pt>
                <c:pt idx="1895">
                  <c:v>10.092138</c:v>
                </c:pt>
                <c:pt idx="1896">
                  <c:v>1.2037907000000001</c:v>
                </c:pt>
                <c:pt idx="1897">
                  <c:v>1.3261141999999999</c:v>
                </c:pt>
                <c:pt idx="1898">
                  <c:v>1.1239015999999999</c:v>
                </c:pt>
                <c:pt idx="1899">
                  <c:v>1.2202417999999999</c:v>
                </c:pt>
                <c:pt idx="1900">
                  <c:v>1.0170245</c:v>
                </c:pt>
                <c:pt idx="1901">
                  <c:v>1.0818783000000001</c:v>
                </c:pt>
                <c:pt idx="1902">
                  <c:v>1.8212413999999999</c:v>
                </c:pt>
                <c:pt idx="1903">
                  <c:v>1.0915557</c:v>
                </c:pt>
                <c:pt idx="1904">
                  <c:v>1.1182932999999999</c:v>
                </c:pt>
                <c:pt idx="1905">
                  <c:v>1.2980575999999999</c:v>
                </c:pt>
                <c:pt idx="1906">
                  <c:v>1.1803721</c:v>
                </c:pt>
                <c:pt idx="1907">
                  <c:v>1.2065364000000001</c:v>
                </c:pt>
                <c:pt idx="1908">
                  <c:v>1.0132177</c:v>
                </c:pt>
                <c:pt idx="1909">
                  <c:v>1.0683952999999999</c:v>
                </c:pt>
                <c:pt idx="1910">
                  <c:v>1.9415663000000001</c:v>
                </c:pt>
                <c:pt idx="1911">
                  <c:v>1.1493222000000001</c:v>
                </c:pt>
                <c:pt idx="1912">
                  <c:v>1.2012539</c:v>
                </c:pt>
                <c:pt idx="1913">
                  <c:v>1.1354200000000001</c:v>
                </c:pt>
                <c:pt idx="1914">
                  <c:v>1.1654928</c:v>
                </c:pt>
                <c:pt idx="1915">
                  <c:v>1.1476289</c:v>
                </c:pt>
                <c:pt idx="1916">
                  <c:v>1.1126909</c:v>
                </c:pt>
                <c:pt idx="1917">
                  <c:v>1.1386832</c:v>
                </c:pt>
                <c:pt idx="1918">
                  <c:v>1.9409400999999999</c:v>
                </c:pt>
                <c:pt idx="1919">
                  <c:v>1.2629395000000001</c:v>
                </c:pt>
                <c:pt idx="1920">
                  <c:v>1.135597</c:v>
                </c:pt>
                <c:pt idx="1921">
                  <c:v>1.1930779</c:v>
                </c:pt>
                <c:pt idx="1922">
                  <c:v>1.0798913000000001</c:v>
                </c:pt>
                <c:pt idx="1923">
                  <c:v>1.1950109</c:v>
                </c:pt>
                <c:pt idx="1924">
                  <c:v>1.2305591</c:v>
                </c:pt>
                <c:pt idx="1925">
                  <c:v>1.2214627</c:v>
                </c:pt>
                <c:pt idx="1926">
                  <c:v>1.9686778</c:v>
                </c:pt>
                <c:pt idx="1927">
                  <c:v>1.2860183000000001</c:v>
                </c:pt>
                <c:pt idx="1928">
                  <c:v>1.1397272000000001</c:v>
                </c:pt>
                <c:pt idx="1929">
                  <c:v>1.1845355</c:v>
                </c:pt>
                <c:pt idx="1930">
                  <c:v>1.1340971</c:v>
                </c:pt>
                <c:pt idx="1931">
                  <c:v>1.1282953</c:v>
                </c:pt>
                <c:pt idx="1932">
                  <c:v>1.2647208999999999</c:v>
                </c:pt>
                <c:pt idx="1933">
                  <c:v>1.2528089</c:v>
                </c:pt>
                <c:pt idx="1934">
                  <c:v>1.8252013</c:v>
                </c:pt>
                <c:pt idx="1935">
                  <c:v>1.272494</c:v>
                </c:pt>
                <c:pt idx="1936">
                  <c:v>1.1722414000000001</c:v>
                </c:pt>
                <c:pt idx="1937">
                  <c:v>1.1793469000000001</c:v>
                </c:pt>
                <c:pt idx="1938">
                  <c:v>1.1432426</c:v>
                </c:pt>
                <c:pt idx="1939">
                  <c:v>1.1368494</c:v>
                </c:pt>
                <c:pt idx="1940">
                  <c:v>1.3561616999999999</c:v>
                </c:pt>
                <c:pt idx="1941">
                  <c:v>1.1652591999999999</c:v>
                </c:pt>
                <c:pt idx="1942">
                  <c:v>1.8992414</c:v>
                </c:pt>
                <c:pt idx="1943">
                  <c:v>1.4144163000000001</c:v>
                </c:pt>
                <c:pt idx="1944">
                  <c:v>1.1805905999999999</c:v>
                </c:pt>
                <c:pt idx="1945">
                  <c:v>1.1485189</c:v>
                </c:pt>
                <c:pt idx="1946">
                  <c:v>1.1952772</c:v>
                </c:pt>
                <c:pt idx="1947">
                  <c:v>1.2675353</c:v>
                </c:pt>
                <c:pt idx="1948">
                  <c:v>1.4321931999999999</c:v>
                </c:pt>
                <c:pt idx="1949">
                  <c:v>1.1305605999999999</c:v>
                </c:pt>
                <c:pt idx="1950">
                  <c:v>1.8664023999999999</c:v>
                </c:pt>
                <c:pt idx="1951">
                  <c:v>1.2907723</c:v>
                </c:pt>
                <c:pt idx="1952">
                  <c:v>1.0867560999999999</c:v>
                </c:pt>
                <c:pt idx="1953">
                  <c:v>1.162944</c:v>
                </c:pt>
                <c:pt idx="1954">
                  <c:v>1.2390973999999999</c:v>
                </c:pt>
                <c:pt idx="1955">
                  <c:v>1.2144359</c:v>
                </c:pt>
                <c:pt idx="1956">
                  <c:v>1.523007</c:v>
                </c:pt>
                <c:pt idx="1957">
                  <c:v>1.1418204999999999</c:v>
                </c:pt>
                <c:pt idx="1958">
                  <c:v>1.7947264000000001</c:v>
                </c:pt>
                <c:pt idx="1959">
                  <c:v>1.5700405</c:v>
                </c:pt>
                <c:pt idx="1960">
                  <c:v>1.1371203999999999</c:v>
                </c:pt>
                <c:pt idx="1961">
                  <c:v>1.2245877999999999</c:v>
                </c:pt>
                <c:pt idx="1962">
                  <c:v>1.3067203000000001</c:v>
                </c:pt>
                <c:pt idx="1963">
                  <c:v>1.2381289</c:v>
                </c:pt>
                <c:pt idx="1964">
                  <c:v>1.6203704000000001</c:v>
                </c:pt>
                <c:pt idx="1965">
                  <c:v>1.3060073000000001</c:v>
                </c:pt>
                <c:pt idx="1966">
                  <c:v>1.830635</c:v>
                </c:pt>
                <c:pt idx="1967">
                  <c:v>1.1588111999999999</c:v>
                </c:pt>
                <c:pt idx="1968">
                  <c:v>1.1224215</c:v>
                </c:pt>
                <c:pt idx="1969">
                  <c:v>1.2938647000000001</c:v>
                </c:pt>
                <c:pt idx="1970">
                  <c:v>1.3434345000000001</c:v>
                </c:pt>
                <c:pt idx="1971">
                  <c:v>1.3471309</c:v>
                </c:pt>
                <c:pt idx="1972">
                  <c:v>1.7655027000000001</c:v>
                </c:pt>
                <c:pt idx="1973">
                  <c:v>8.1479280000000003</c:v>
                </c:pt>
                <c:pt idx="1974">
                  <c:v>1.577216</c:v>
                </c:pt>
                <c:pt idx="1975">
                  <c:v>1.1357845</c:v>
                </c:pt>
                <c:pt idx="1976">
                  <c:v>1.1299273000000001</c:v>
                </c:pt>
                <c:pt idx="1977">
                  <c:v>1.3734833</c:v>
                </c:pt>
                <c:pt idx="1978">
                  <c:v>1.6281775999999999</c:v>
                </c:pt>
                <c:pt idx="1979">
                  <c:v>1.3456094999999999</c:v>
                </c:pt>
                <c:pt idx="1980">
                  <c:v>1.4447665000000001</c:v>
                </c:pt>
                <c:pt idx="1981">
                  <c:v>1.5873811</c:v>
                </c:pt>
                <c:pt idx="1982">
                  <c:v>1.5501571000000001</c:v>
                </c:pt>
                <c:pt idx="1983">
                  <c:v>1.0797011999999999</c:v>
                </c:pt>
                <c:pt idx="1984">
                  <c:v>1.1855979999999999</c:v>
                </c:pt>
                <c:pt idx="1985">
                  <c:v>1.3333358</c:v>
                </c:pt>
                <c:pt idx="1986">
                  <c:v>1.5123241999999999</c:v>
                </c:pt>
                <c:pt idx="1987">
                  <c:v>1.4257310999999999</c:v>
                </c:pt>
                <c:pt idx="1988">
                  <c:v>1.1894689000000001</c:v>
                </c:pt>
                <c:pt idx="1989">
                  <c:v>1.5605266</c:v>
                </c:pt>
                <c:pt idx="1990">
                  <c:v>1.2033811000000001</c:v>
                </c:pt>
                <c:pt idx="1991">
                  <c:v>1.1853100999999999</c:v>
                </c:pt>
                <c:pt idx="1992">
                  <c:v>1.2084360000000001</c:v>
                </c:pt>
                <c:pt idx="1993">
                  <c:v>1.3082448</c:v>
                </c:pt>
                <c:pt idx="1994">
                  <c:v>1.3509194</c:v>
                </c:pt>
                <c:pt idx="1995">
                  <c:v>1.3525723999999999</c:v>
                </c:pt>
                <c:pt idx="1996">
                  <c:v>1.0729896000000001</c:v>
                </c:pt>
                <c:pt idx="1997">
                  <c:v>1.7693549</c:v>
                </c:pt>
                <c:pt idx="1998">
                  <c:v>1.147284</c:v>
                </c:pt>
                <c:pt idx="1999">
                  <c:v>1.0193245</c:v>
                </c:pt>
                <c:pt idx="2000">
                  <c:v>1.2154122999999999</c:v>
                </c:pt>
                <c:pt idx="2001">
                  <c:v>1.3283860999999999</c:v>
                </c:pt>
                <c:pt idx="2002">
                  <c:v>1.2719837000000001</c:v>
                </c:pt>
                <c:pt idx="2003">
                  <c:v>1.3119833000000001</c:v>
                </c:pt>
                <c:pt idx="2004">
                  <c:v>1.1020217000000001</c:v>
                </c:pt>
                <c:pt idx="2005">
                  <c:v>1.3080194999999999</c:v>
                </c:pt>
                <c:pt idx="2006">
                  <c:v>0.98329913999999996</c:v>
                </c:pt>
                <c:pt idx="2007">
                  <c:v>0.93931686999999997</c:v>
                </c:pt>
                <c:pt idx="2008">
                  <c:v>1.1716667000000001</c:v>
                </c:pt>
                <c:pt idx="2009">
                  <c:v>1.3832465</c:v>
                </c:pt>
                <c:pt idx="2010">
                  <c:v>1.3255408</c:v>
                </c:pt>
                <c:pt idx="2011">
                  <c:v>1.2846344000000001</c:v>
                </c:pt>
                <c:pt idx="2012">
                  <c:v>1.0463895999999999</c:v>
                </c:pt>
                <c:pt idx="2013">
                  <c:v>1.0117210999999999</c:v>
                </c:pt>
                <c:pt idx="2014">
                  <c:v>1.0260800999999999</c:v>
                </c:pt>
                <c:pt idx="2015">
                  <c:v>0.93559009999999998</c:v>
                </c:pt>
                <c:pt idx="2016">
                  <c:v>1.0755025</c:v>
                </c:pt>
                <c:pt idx="2017">
                  <c:v>1.2003154</c:v>
                </c:pt>
                <c:pt idx="2018">
                  <c:v>1.1777029000000001</c:v>
                </c:pt>
                <c:pt idx="2019">
                  <c:v>1.229614</c:v>
                </c:pt>
                <c:pt idx="2020">
                  <c:v>1.0390712</c:v>
                </c:pt>
                <c:pt idx="2021">
                  <c:v>1.008148</c:v>
                </c:pt>
                <c:pt idx="2022">
                  <c:v>1.0447377</c:v>
                </c:pt>
                <c:pt idx="2023">
                  <c:v>0.89627679999999998</c:v>
                </c:pt>
                <c:pt idx="2024">
                  <c:v>1.0992367000000001</c:v>
                </c:pt>
                <c:pt idx="2025">
                  <c:v>1.1248426</c:v>
                </c:pt>
                <c:pt idx="2026">
                  <c:v>1.1533864</c:v>
                </c:pt>
                <c:pt idx="2027">
                  <c:v>1.2505199</c:v>
                </c:pt>
                <c:pt idx="2028">
                  <c:v>1.0021492000000001</c:v>
                </c:pt>
                <c:pt idx="2029">
                  <c:v>0.94494533999999997</c:v>
                </c:pt>
                <c:pt idx="2030">
                  <c:v>0.97752285000000005</c:v>
                </c:pt>
                <c:pt idx="2031">
                  <c:v>0.95757632999999998</c:v>
                </c:pt>
                <c:pt idx="2032">
                  <c:v>1.0667685</c:v>
                </c:pt>
                <c:pt idx="2033">
                  <c:v>1.1897011</c:v>
                </c:pt>
                <c:pt idx="2034">
                  <c:v>1.1061363</c:v>
                </c:pt>
                <c:pt idx="2035">
                  <c:v>1.3109192000000001</c:v>
                </c:pt>
                <c:pt idx="2036">
                  <c:v>0.98012286000000004</c:v>
                </c:pt>
                <c:pt idx="2037">
                  <c:v>0.99487879999999995</c:v>
                </c:pt>
                <c:pt idx="2038">
                  <c:v>1.0734972</c:v>
                </c:pt>
                <c:pt idx="2039">
                  <c:v>0.96925234999999998</c:v>
                </c:pt>
                <c:pt idx="2040">
                  <c:v>1.0674307000000001</c:v>
                </c:pt>
                <c:pt idx="2041">
                  <c:v>1.0811748999999999</c:v>
                </c:pt>
                <c:pt idx="2042">
                  <c:v>1.0458037</c:v>
                </c:pt>
                <c:pt idx="2043">
                  <c:v>1.280902</c:v>
                </c:pt>
                <c:pt idx="2044">
                  <c:v>1.0061857999999999</c:v>
                </c:pt>
                <c:pt idx="2045">
                  <c:v>1.0265754</c:v>
                </c:pt>
                <c:pt idx="2046">
                  <c:v>0.96104020000000001</c:v>
                </c:pt>
                <c:pt idx="2047">
                  <c:v>1.0330191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9D-45E4-8F76-7A0B866BDBC2}"/>
            </c:ext>
          </c:extLst>
        </c:ser>
        <c:ser>
          <c:idx val="3"/>
          <c:order val="3"/>
          <c:tx>
            <c:strRef>
              <c:f>G_LOSS!$E$1</c:f>
              <c:strCache>
                <c:ptCount val="1"/>
                <c:pt idx="0">
                  <c:v>Model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G_LOSS!$A$2:$A$2049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G_LOSS!$E$2:$E$2049</c:f>
              <c:numCache>
                <c:formatCode>General</c:formatCode>
                <c:ptCount val="2048"/>
                <c:pt idx="0">
                  <c:v>3.3995628</c:v>
                </c:pt>
                <c:pt idx="1">
                  <c:v>2.4734487999999999</c:v>
                </c:pt>
                <c:pt idx="2">
                  <c:v>1.8951416000000001</c:v>
                </c:pt>
                <c:pt idx="3">
                  <c:v>1.2798586000000001</c:v>
                </c:pt>
                <c:pt idx="4">
                  <c:v>1.1488841999999999</c:v>
                </c:pt>
                <c:pt idx="5">
                  <c:v>1.1747456000000001</c:v>
                </c:pt>
                <c:pt idx="6">
                  <c:v>1.1703962999999999</c:v>
                </c:pt>
                <c:pt idx="7">
                  <c:v>1.0932307000000001</c:v>
                </c:pt>
                <c:pt idx="8">
                  <c:v>1.0375791999999999</c:v>
                </c:pt>
                <c:pt idx="9">
                  <c:v>1.0236262</c:v>
                </c:pt>
                <c:pt idx="10">
                  <c:v>1.1631794</c:v>
                </c:pt>
                <c:pt idx="11">
                  <c:v>1.0716592</c:v>
                </c:pt>
                <c:pt idx="12">
                  <c:v>1.0174117</c:v>
                </c:pt>
                <c:pt idx="13">
                  <c:v>1.0760666000000001</c:v>
                </c:pt>
                <c:pt idx="14">
                  <c:v>1.0995741000000001</c:v>
                </c:pt>
                <c:pt idx="15">
                  <c:v>1.1067916</c:v>
                </c:pt>
                <c:pt idx="16">
                  <c:v>1.0192964</c:v>
                </c:pt>
                <c:pt idx="17">
                  <c:v>1.0539365999999999</c:v>
                </c:pt>
                <c:pt idx="18">
                  <c:v>1.0094478</c:v>
                </c:pt>
                <c:pt idx="19">
                  <c:v>0.95344620000000002</c:v>
                </c:pt>
                <c:pt idx="20">
                  <c:v>1.2163371999999999</c:v>
                </c:pt>
                <c:pt idx="21">
                  <c:v>1.0372087999999999</c:v>
                </c:pt>
                <c:pt idx="22">
                  <c:v>1.0808252</c:v>
                </c:pt>
                <c:pt idx="23">
                  <c:v>1.1134843999999999</c:v>
                </c:pt>
                <c:pt idx="24">
                  <c:v>1.0397323000000001</c:v>
                </c:pt>
                <c:pt idx="25">
                  <c:v>1.0042</c:v>
                </c:pt>
                <c:pt idx="26">
                  <c:v>0.96848685000000001</c:v>
                </c:pt>
                <c:pt idx="27">
                  <c:v>1.1640868</c:v>
                </c:pt>
                <c:pt idx="28">
                  <c:v>1.2258011</c:v>
                </c:pt>
                <c:pt idx="29">
                  <c:v>0.9922647</c:v>
                </c:pt>
                <c:pt idx="30">
                  <c:v>1.0697483999999999</c:v>
                </c:pt>
                <c:pt idx="31">
                  <c:v>1.0357002</c:v>
                </c:pt>
                <c:pt idx="32">
                  <c:v>0.95113110000000001</c:v>
                </c:pt>
                <c:pt idx="33">
                  <c:v>0.89915060000000002</c:v>
                </c:pt>
                <c:pt idx="34">
                  <c:v>0.92659575000000005</c:v>
                </c:pt>
                <c:pt idx="35">
                  <c:v>0.99595416000000003</c:v>
                </c:pt>
                <c:pt idx="36">
                  <c:v>1.2040805999999999</c:v>
                </c:pt>
                <c:pt idx="37">
                  <c:v>0.98782720000000002</c:v>
                </c:pt>
                <c:pt idx="38">
                  <c:v>1.0062789999999999</c:v>
                </c:pt>
                <c:pt idx="39">
                  <c:v>0.94880693999999999</c:v>
                </c:pt>
                <c:pt idx="40">
                  <c:v>0.89689220000000003</c:v>
                </c:pt>
                <c:pt idx="41">
                  <c:v>0.90962136000000005</c:v>
                </c:pt>
                <c:pt idx="42">
                  <c:v>0.91642699999999999</c:v>
                </c:pt>
                <c:pt idx="43">
                  <c:v>0.93031096000000002</c:v>
                </c:pt>
                <c:pt idx="44">
                  <c:v>1.1222536999999999</c:v>
                </c:pt>
                <c:pt idx="45">
                  <c:v>1.0187835000000001</c:v>
                </c:pt>
                <c:pt idx="46">
                  <c:v>1.1442502999999999</c:v>
                </c:pt>
                <c:pt idx="47">
                  <c:v>0.96959125999999995</c:v>
                </c:pt>
                <c:pt idx="48">
                  <c:v>0.97250760000000003</c:v>
                </c:pt>
                <c:pt idx="49">
                  <c:v>0.96970844</c:v>
                </c:pt>
                <c:pt idx="50">
                  <c:v>0.99457280000000003</c:v>
                </c:pt>
                <c:pt idx="51">
                  <c:v>0.94927490000000003</c:v>
                </c:pt>
                <c:pt idx="52">
                  <c:v>1.0711447999999999</c:v>
                </c:pt>
                <c:pt idx="53">
                  <c:v>1.0891814</c:v>
                </c:pt>
                <c:pt idx="54">
                  <c:v>1.0622381999999999</c:v>
                </c:pt>
                <c:pt idx="55">
                  <c:v>1.0426728999999999</c:v>
                </c:pt>
                <c:pt idx="56">
                  <c:v>1.0901160000000001</c:v>
                </c:pt>
                <c:pt idx="57">
                  <c:v>0.99851990000000002</c:v>
                </c:pt>
                <c:pt idx="58">
                  <c:v>1.019703</c:v>
                </c:pt>
                <c:pt idx="59">
                  <c:v>0.98689309999999997</c:v>
                </c:pt>
                <c:pt idx="60">
                  <c:v>1.0160601</c:v>
                </c:pt>
                <c:pt idx="61">
                  <c:v>0.9893999</c:v>
                </c:pt>
                <c:pt idx="62">
                  <c:v>1.0703467</c:v>
                </c:pt>
                <c:pt idx="63">
                  <c:v>1.0476110000000001</c:v>
                </c:pt>
                <c:pt idx="64">
                  <c:v>1.0420265</c:v>
                </c:pt>
                <c:pt idx="65">
                  <c:v>0.99779609999999996</c:v>
                </c:pt>
                <c:pt idx="66">
                  <c:v>0.98808960000000001</c:v>
                </c:pt>
                <c:pt idx="67">
                  <c:v>0.96170259999999996</c:v>
                </c:pt>
                <c:pt idx="68">
                  <c:v>0.98797449999999998</c:v>
                </c:pt>
                <c:pt idx="69">
                  <c:v>0.95590394999999995</c:v>
                </c:pt>
                <c:pt idx="70">
                  <c:v>1.0875328</c:v>
                </c:pt>
                <c:pt idx="71">
                  <c:v>1.0472245</c:v>
                </c:pt>
                <c:pt idx="72">
                  <c:v>1.1462933</c:v>
                </c:pt>
                <c:pt idx="73">
                  <c:v>1.0335932999999999</c:v>
                </c:pt>
                <c:pt idx="74">
                  <c:v>1.0439498</c:v>
                </c:pt>
                <c:pt idx="75">
                  <c:v>0.94989765000000004</c:v>
                </c:pt>
                <c:pt idx="76">
                  <c:v>0.9558219</c:v>
                </c:pt>
                <c:pt idx="77">
                  <c:v>0.93834214999999999</c:v>
                </c:pt>
                <c:pt idx="78">
                  <c:v>1.1291016</c:v>
                </c:pt>
                <c:pt idx="79">
                  <c:v>1.1755507999999999</c:v>
                </c:pt>
                <c:pt idx="80">
                  <c:v>1.1954994000000001</c:v>
                </c:pt>
                <c:pt idx="81">
                  <c:v>0.98294174999999995</c:v>
                </c:pt>
                <c:pt idx="82">
                  <c:v>1.0041952000000001</c:v>
                </c:pt>
                <c:pt idx="83">
                  <c:v>0.96640289999999995</c:v>
                </c:pt>
                <c:pt idx="84">
                  <c:v>0.93153775000000005</c:v>
                </c:pt>
                <c:pt idx="85">
                  <c:v>0.94574784999999995</c:v>
                </c:pt>
                <c:pt idx="86">
                  <c:v>0.97939449999999995</c:v>
                </c:pt>
                <c:pt idx="87">
                  <c:v>1.2703949000000001</c:v>
                </c:pt>
                <c:pt idx="88">
                  <c:v>1.3102210999999999</c:v>
                </c:pt>
                <c:pt idx="89">
                  <c:v>1.0635003999999999</c:v>
                </c:pt>
                <c:pt idx="90">
                  <c:v>1.0720457000000001</c:v>
                </c:pt>
                <c:pt idx="91">
                  <c:v>0.99549525999999999</c:v>
                </c:pt>
                <c:pt idx="92">
                  <c:v>0.93260025999999996</c:v>
                </c:pt>
                <c:pt idx="93">
                  <c:v>0.99825010000000003</c:v>
                </c:pt>
                <c:pt idx="94">
                  <c:v>0.9917028</c:v>
                </c:pt>
                <c:pt idx="95">
                  <c:v>1.3114933</c:v>
                </c:pt>
                <c:pt idx="96">
                  <c:v>1.3320827</c:v>
                </c:pt>
                <c:pt idx="97">
                  <c:v>1.1259878000000001</c:v>
                </c:pt>
                <c:pt idx="98">
                  <c:v>0.96705909999999995</c:v>
                </c:pt>
                <c:pt idx="99">
                  <c:v>1.0397756</c:v>
                </c:pt>
                <c:pt idx="100">
                  <c:v>0.99377656000000003</c:v>
                </c:pt>
                <c:pt idx="101">
                  <c:v>1.0052909000000001</c:v>
                </c:pt>
                <c:pt idx="102">
                  <c:v>1.0824285</c:v>
                </c:pt>
                <c:pt idx="103">
                  <c:v>1.2171380000000001</c:v>
                </c:pt>
                <c:pt idx="104">
                  <c:v>1.162736</c:v>
                </c:pt>
                <c:pt idx="105">
                  <c:v>1.2427683</c:v>
                </c:pt>
                <c:pt idx="106">
                  <c:v>1.0855682</c:v>
                </c:pt>
                <c:pt idx="107">
                  <c:v>1.0437821</c:v>
                </c:pt>
                <c:pt idx="108">
                  <c:v>1.1298661000000001</c:v>
                </c:pt>
                <c:pt idx="109">
                  <c:v>1.0460111000000001</c:v>
                </c:pt>
                <c:pt idx="110">
                  <c:v>1.1929235</c:v>
                </c:pt>
                <c:pt idx="111">
                  <c:v>1.2045956</c:v>
                </c:pt>
                <c:pt idx="112">
                  <c:v>1.0343986999999999</c:v>
                </c:pt>
                <c:pt idx="113">
                  <c:v>1.066392</c:v>
                </c:pt>
                <c:pt idx="114">
                  <c:v>0.98515459999999999</c:v>
                </c:pt>
                <c:pt idx="115">
                  <c:v>1.0418674999999999</c:v>
                </c:pt>
                <c:pt idx="116">
                  <c:v>1.1360569</c:v>
                </c:pt>
                <c:pt idx="117">
                  <c:v>1.0178673</c:v>
                </c:pt>
                <c:pt idx="118">
                  <c:v>1.1047766999999999</c:v>
                </c:pt>
                <c:pt idx="119">
                  <c:v>1.2380462000000001</c:v>
                </c:pt>
                <c:pt idx="120">
                  <c:v>0.94474340000000001</c:v>
                </c:pt>
                <c:pt idx="121">
                  <c:v>1.0048904000000001</c:v>
                </c:pt>
                <c:pt idx="122">
                  <c:v>0.97456100000000001</c:v>
                </c:pt>
                <c:pt idx="123">
                  <c:v>1.0307157</c:v>
                </c:pt>
                <c:pt idx="124">
                  <c:v>1.0745785000000001</c:v>
                </c:pt>
                <c:pt idx="125">
                  <c:v>0.98463319999999999</c:v>
                </c:pt>
                <c:pt idx="126">
                  <c:v>1.2490919</c:v>
                </c:pt>
                <c:pt idx="127">
                  <c:v>1.1437953000000001</c:v>
                </c:pt>
                <c:pt idx="128">
                  <c:v>1.0175160000000001</c:v>
                </c:pt>
                <c:pt idx="129">
                  <c:v>1.0836458</c:v>
                </c:pt>
                <c:pt idx="130">
                  <c:v>1.0326271</c:v>
                </c:pt>
                <c:pt idx="131">
                  <c:v>0.99045919999999998</c:v>
                </c:pt>
                <c:pt idx="132">
                  <c:v>1.0083591999999999</c:v>
                </c:pt>
                <c:pt idx="133">
                  <c:v>0.96261359999999996</c:v>
                </c:pt>
                <c:pt idx="134">
                  <c:v>1.3287097000000001</c:v>
                </c:pt>
                <c:pt idx="135">
                  <c:v>1.0917965999999999</c:v>
                </c:pt>
                <c:pt idx="136">
                  <c:v>1.0511081</c:v>
                </c:pt>
                <c:pt idx="137">
                  <c:v>0.97120079999999998</c:v>
                </c:pt>
                <c:pt idx="138">
                  <c:v>0.91801790000000005</c:v>
                </c:pt>
                <c:pt idx="139">
                  <c:v>1.0018965</c:v>
                </c:pt>
                <c:pt idx="140">
                  <c:v>1.0118575000000001</c:v>
                </c:pt>
                <c:pt idx="141">
                  <c:v>1.0501685999999999</c:v>
                </c:pt>
                <c:pt idx="142">
                  <c:v>1.2615101</c:v>
                </c:pt>
                <c:pt idx="143">
                  <c:v>1.0314251000000001</c:v>
                </c:pt>
                <c:pt idx="144">
                  <c:v>1.1300216000000001</c:v>
                </c:pt>
                <c:pt idx="145">
                  <c:v>1.0442739000000001</c:v>
                </c:pt>
                <c:pt idx="146">
                  <c:v>0.94241629999999998</c:v>
                </c:pt>
                <c:pt idx="147">
                  <c:v>0.96169883</c:v>
                </c:pt>
                <c:pt idx="148">
                  <c:v>0.99604879999999996</c:v>
                </c:pt>
                <c:pt idx="149">
                  <c:v>0.98029120000000003</c:v>
                </c:pt>
                <c:pt idx="150">
                  <c:v>1.0739673000000001</c:v>
                </c:pt>
                <c:pt idx="151">
                  <c:v>0.97569090000000003</c:v>
                </c:pt>
                <c:pt idx="152">
                  <c:v>1.0540434999999999</c:v>
                </c:pt>
                <c:pt idx="153">
                  <c:v>1.0697414000000001</c:v>
                </c:pt>
                <c:pt idx="154">
                  <c:v>0.92958545999999997</c:v>
                </c:pt>
                <c:pt idx="155">
                  <c:v>0.96239770000000002</c:v>
                </c:pt>
                <c:pt idx="156">
                  <c:v>0.98530200000000001</c:v>
                </c:pt>
                <c:pt idx="157">
                  <c:v>0.93850990000000001</c:v>
                </c:pt>
                <c:pt idx="158">
                  <c:v>0.98594886000000004</c:v>
                </c:pt>
                <c:pt idx="159">
                  <c:v>0.95449790000000001</c:v>
                </c:pt>
                <c:pt idx="160">
                  <c:v>0.94359919999999997</c:v>
                </c:pt>
                <c:pt idx="161">
                  <c:v>1.0650705</c:v>
                </c:pt>
                <c:pt idx="162">
                  <c:v>0.94459769999999998</c:v>
                </c:pt>
                <c:pt idx="163">
                  <c:v>0.93772924000000002</c:v>
                </c:pt>
                <c:pt idx="164">
                  <c:v>0.95791875999999998</c:v>
                </c:pt>
                <c:pt idx="165">
                  <c:v>0.98205346000000004</c:v>
                </c:pt>
                <c:pt idx="166">
                  <c:v>0.93650126</c:v>
                </c:pt>
                <c:pt idx="167">
                  <c:v>0.91367140000000002</c:v>
                </c:pt>
                <c:pt idx="168">
                  <c:v>1.0514371</c:v>
                </c:pt>
                <c:pt idx="169">
                  <c:v>1.0357802</c:v>
                </c:pt>
                <c:pt idx="170">
                  <c:v>0.97243994</c:v>
                </c:pt>
                <c:pt idx="171">
                  <c:v>0.91475969999999995</c:v>
                </c:pt>
                <c:pt idx="172">
                  <c:v>1.0048847999999999</c:v>
                </c:pt>
                <c:pt idx="173">
                  <c:v>1.0406340000000001</c:v>
                </c:pt>
                <c:pt idx="174">
                  <c:v>0.96697949999999999</c:v>
                </c:pt>
                <c:pt idx="175">
                  <c:v>0.93327563999999996</c:v>
                </c:pt>
                <c:pt idx="176">
                  <c:v>1.2554684</c:v>
                </c:pt>
                <c:pt idx="177">
                  <c:v>1.0603172999999999</c:v>
                </c:pt>
                <c:pt idx="178">
                  <c:v>0.98477740000000002</c:v>
                </c:pt>
                <c:pt idx="179">
                  <c:v>0.96531034000000004</c:v>
                </c:pt>
                <c:pt idx="180">
                  <c:v>1.0659732</c:v>
                </c:pt>
                <c:pt idx="181">
                  <c:v>0.96894239999999998</c:v>
                </c:pt>
                <c:pt idx="182">
                  <c:v>0.94890870000000005</c:v>
                </c:pt>
                <c:pt idx="183">
                  <c:v>0.93553465999999996</c:v>
                </c:pt>
                <c:pt idx="184">
                  <c:v>1.2915411000000001</c:v>
                </c:pt>
                <c:pt idx="185">
                  <c:v>0.97618263999999999</c:v>
                </c:pt>
                <c:pt idx="186">
                  <c:v>0.94329730000000001</c:v>
                </c:pt>
                <c:pt idx="187">
                  <c:v>1.0100799</c:v>
                </c:pt>
                <c:pt idx="188">
                  <c:v>1.0371192</c:v>
                </c:pt>
                <c:pt idx="189">
                  <c:v>0.95583490000000004</c:v>
                </c:pt>
                <c:pt idx="190">
                  <c:v>0.96704639999999997</c:v>
                </c:pt>
                <c:pt idx="191">
                  <c:v>0.94072913999999996</c:v>
                </c:pt>
                <c:pt idx="192">
                  <c:v>1.1578679000000001</c:v>
                </c:pt>
                <c:pt idx="193">
                  <c:v>1.035693</c:v>
                </c:pt>
                <c:pt idx="194">
                  <c:v>0.99594985999999996</c:v>
                </c:pt>
                <c:pt idx="195">
                  <c:v>1.0238788000000001</c:v>
                </c:pt>
                <c:pt idx="196">
                  <c:v>0.94239426000000004</c:v>
                </c:pt>
                <c:pt idx="197">
                  <c:v>0.98189389999999999</c:v>
                </c:pt>
                <c:pt idx="198">
                  <c:v>0.95113440000000005</c:v>
                </c:pt>
                <c:pt idx="199">
                  <c:v>0.91028785999999995</c:v>
                </c:pt>
                <c:pt idx="200">
                  <c:v>1.2182169</c:v>
                </c:pt>
                <c:pt idx="201">
                  <c:v>1.1046126000000001</c:v>
                </c:pt>
                <c:pt idx="202">
                  <c:v>1.0759821000000001</c:v>
                </c:pt>
                <c:pt idx="203">
                  <c:v>0.94270379999999998</c:v>
                </c:pt>
                <c:pt idx="204">
                  <c:v>0.90650176999999998</c:v>
                </c:pt>
                <c:pt idx="205">
                  <c:v>1.136733</c:v>
                </c:pt>
                <c:pt idx="206">
                  <c:v>0.99148994999999995</c:v>
                </c:pt>
                <c:pt idx="207">
                  <c:v>0.94155909999999998</c:v>
                </c:pt>
                <c:pt idx="208">
                  <c:v>1.6257471999999999</c:v>
                </c:pt>
                <c:pt idx="209">
                  <c:v>1.1113256</c:v>
                </c:pt>
                <c:pt idx="210">
                  <c:v>1.1256322999999999</c:v>
                </c:pt>
                <c:pt idx="211">
                  <c:v>0.89044319999999999</c:v>
                </c:pt>
                <c:pt idx="212">
                  <c:v>0.94128202999999999</c:v>
                </c:pt>
                <c:pt idx="213">
                  <c:v>1.0608544</c:v>
                </c:pt>
                <c:pt idx="214">
                  <c:v>1.0474119</c:v>
                </c:pt>
                <c:pt idx="215">
                  <c:v>0.91032195000000005</c:v>
                </c:pt>
                <c:pt idx="216">
                  <c:v>2.06725</c:v>
                </c:pt>
                <c:pt idx="217">
                  <c:v>1.0290229</c:v>
                </c:pt>
                <c:pt idx="218">
                  <c:v>1.0837216000000001</c:v>
                </c:pt>
                <c:pt idx="219">
                  <c:v>0.88779529999999995</c:v>
                </c:pt>
                <c:pt idx="220">
                  <c:v>0.91608643999999995</c:v>
                </c:pt>
                <c:pt idx="221">
                  <c:v>1.0621400000000001</c:v>
                </c:pt>
                <c:pt idx="222">
                  <c:v>1.2408861</c:v>
                </c:pt>
                <c:pt idx="223">
                  <c:v>0.93579210000000002</c:v>
                </c:pt>
                <c:pt idx="224">
                  <c:v>1.9582824999999999</c:v>
                </c:pt>
                <c:pt idx="225">
                  <c:v>1.1864958999999999</c:v>
                </c:pt>
                <c:pt idx="226">
                  <c:v>1.0289302</c:v>
                </c:pt>
                <c:pt idx="227">
                  <c:v>0.89607345999999999</c:v>
                </c:pt>
                <c:pt idx="228">
                  <c:v>0.88454010000000005</c:v>
                </c:pt>
                <c:pt idx="229">
                  <c:v>0.99471955999999995</c:v>
                </c:pt>
                <c:pt idx="230">
                  <c:v>1.3215877</c:v>
                </c:pt>
                <c:pt idx="231">
                  <c:v>0.93185739999999995</c:v>
                </c:pt>
                <c:pt idx="232">
                  <c:v>1.824657</c:v>
                </c:pt>
                <c:pt idx="233">
                  <c:v>1.2602947</c:v>
                </c:pt>
                <c:pt idx="234">
                  <c:v>0.99130289999999999</c:v>
                </c:pt>
                <c:pt idx="235">
                  <c:v>0.91552440000000002</c:v>
                </c:pt>
                <c:pt idx="236">
                  <c:v>0.88848419999999995</c:v>
                </c:pt>
                <c:pt idx="237">
                  <c:v>0.95019310000000001</c:v>
                </c:pt>
                <c:pt idx="238">
                  <c:v>1.1806588</c:v>
                </c:pt>
                <c:pt idx="239">
                  <c:v>0.90752390000000005</c:v>
                </c:pt>
                <c:pt idx="240">
                  <c:v>1.4065650000000001</c:v>
                </c:pt>
                <c:pt idx="241">
                  <c:v>1.1557930000000001</c:v>
                </c:pt>
                <c:pt idx="242">
                  <c:v>0.9757325</c:v>
                </c:pt>
                <c:pt idx="243">
                  <c:v>0.92830159999999995</c:v>
                </c:pt>
                <c:pt idx="244">
                  <c:v>0.91336936000000002</c:v>
                </c:pt>
                <c:pt idx="245">
                  <c:v>0.99060680000000001</c:v>
                </c:pt>
                <c:pt idx="246">
                  <c:v>1.3230131000000001</c:v>
                </c:pt>
                <c:pt idx="247">
                  <c:v>0.94353366000000005</c:v>
                </c:pt>
                <c:pt idx="248">
                  <c:v>1.2880788999999999</c:v>
                </c:pt>
                <c:pt idx="249">
                  <c:v>1.0702516</c:v>
                </c:pt>
                <c:pt idx="250">
                  <c:v>1.0692172</c:v>
                </c:pt>
                <c:pt idx="251">
                  <c:v>0.94017302999999997</c:v>
                </c:pt>
                <c:pt idx="252">
                  <c:v>0.9325061</c:v>
                </c:pt>
                <c:pt idx="253">
                  <c:v>0.95050716000000002</c:v>
                </c:pt>
                <c:pt idx="254">
                  <c:v>1.4769262000000001</c:v>
                </c:pt>
                <c:pt idx="255">
                  <c:v>0.98232129999999995</c:v>
                </c:pt>
                <c:pt idx="256">
                  <c:v>1.2933935999999999</c:v>
                </c:pt>
                <c:pt idx="257">
                  <c:v>1.1085805</c:v>
                </c:pt>
                <c:pt idx="258">
                  <c:v>1.0885735000000001</c:v>
                </c:pt>
                <c:pt idx="259">
                  <c:v>0.95020099999999996</c:v>
                </c:pt>
                <c:pt idx="260">
                  <c:v>0.91698539999999995</c:v>
                </c:pt>
                <c:pt idx="261">
                  <c:v>0.96336544000000002</c:v>
                </c:pt>
                <c:pt idx="262">
                  <c:v>1.5848708</c:v>
                </c:pt>
                <c:pt idx="263">
                  <c:v>0.99325730000000001</c:v>
                </c:pt>
                <c:pt idx="264">
                  <c:v>1.1067883999999999</c:v>
                </c:pt>
                <c:pt idx="265">
                  <c:v>1.0609820000000001</c:v>
                </c:pt>
                <c:pt idx="266">
                  <c:v>1.0476108</c:v>
                </c:pt>
                <c:pt idx="267">
                  <c:v>0.94827879999999998</c:v>
                </c:pt>
                <c:pt idx="268">
                  <c:v>0.93156609999999995</c:v>
                </c:pt>
                <c:pt idx="269">
                  <c:v>0.9897397</c:v>
                </c:pt>
                <c:pt idx="270">
                  <c:v>1.4017142</c:v>
                </c:pt>
                <c:pt idx="271">
                  <c:v>0.99971960000000004</c:v>
                </c:pt>
                <c:pt idx="272">
                  <c:v>1.0838106000000001</c:v>
                </c:pt>
                <c:pt idx="273">
                  <c:v>0.99683560000000004</c:v>
                </c:pt>
                <c:pt idx="274">
                  <c:v>1.0134562</c:v>
                </c:pt>
                <c:pt idx="275">
                  <c:v>0.92681570000000002</c:v>
                </c:pt>
                <c:pt idx="276">
                  <c:v>0.92121154000000005</c:v>
                </c:pt>
                <c:pt idx="277">
                  <c:v>0.91913639999999996</c:v>
                </c:pt>
                <c:pt idx="278">
                  <c:v>1.204531</c:v>
                </c:pt>
                <c:pt idx="279">
                  <c:v>0.94960206999999996</c:v>
                </c:pt>
                <c:pt idx="280">
                  <c:v>1.1010785000000001</c:v>
                </c:pt>
                <c:pt idx="281">
                  <c:v>0.98416899999999996</c:v>
                </c:pt>
                <c:pt idx="282">
                  <c:v>1.0332821999999999</c:v>
                </c:pt>
                <c:pt idx="283">
                  <c:v>0.9280159</c:v>
                </c:pt>
                <c:pt idx="284">
                  <c:v>0.95077690000000004</c:v>
                </c:pt>
                <c:pt idx="285">
                  <c:v>0.9048891</c:v>
                </c:pt>
                <c:pt idx="286">
                  <c:v>1.0430463999999999</c:v>
                </c:pt>
                <c:pt idx="287">
                  <c:v>0.95693300000000003</c:v>
                </c:pt>
                <c:pt idx="288">
                  <c:v>1.1425422000000001</c:v>
                </c:pt>
                <c:pt idx="289">
                  <c:v>1.0072585000000001</c:v>
                </c:pt>
                <c:pt idx="290">
                  <c:v>1.0570368999999999</c:v>
                </c:pt>
                <c:pt idx="291">
                  <c:v>0.96657693</c:v>
                </c:pt>
                <c:pt idx="292">
                  <c:v>0.99673604999999998</c:v>
                </c:pt>
                <c:pt idx="293">
                  <c:v>0.93338346000000005</c:v>
                </c:pt>
                <c:pt idx="294">
                  <c:v>0.98816484000000004</c:v>
                </c:pt>
                <c:pt idx="295">
                  <c:v>0.95943730000000005</c:v>
                </c:pt>
                <c:pt idx="296">
                  <c:v>1.4118698000000001</c:v>
                </c:pt>
                <c:pt idx="297">
                  <c:v>1.03068</c:v>
                </c:pt>
                <c:pt idx="298">
                  <c:v>1.0679095000000001</c:v>
                </c:pt>
                <c:pt idx="299">
                  <c:v>1.1277623000000001</c:v>
                </c:pt>
                <c:pt idx="300">
                  <c:v>1.0902419000000001</c:v>
                </c:pt>
                <c:pt idx="301">
                  <c:v>0.94912004000000005</c:v>
                </c:pt>
                <c:pt idx="302">
                  <c:v>1.0067550000000001</c:v>
                </c:pt>
                <c:pt idx="303">
                  <c:v>0.96512556000000005</c:v>
                </c:pt>
                <c:pt idx="304">
                  <c:v>1.4678464</c:v>
                </c:pt>
                <c:pt idx="305">
                  <c:v>1.0654702</c:v>
                </c:pt>
                <c:pt idx="306">
                  <c:v>1.1058828000000001</c:v>
                </c:pt>
                <c:pt idx="307">
                  <c:v>1.4298223999999999</c:v>
                </c:pt>
                <c:pt idx="308">
                  <c:v>1.0677298</c:v>
                </c:pt>
                <c:pt idx="309">
                  <c:v>0.97102520000000003</c:v>
                </c:pt>
                <c:pt idx="310">
                  <c:v>1.0785232</c:v>
                </c:pt>
                <c:pt idx="311">
                  <c:v>0.97632759999999996</c:v>
                </c:pt>
                <c:pt idx="312">
                  <c:v>1.5141034</c:v>
                </c:pt>
                <c:pt idx="313">
                  <c:v>1.0534667</c:v>
                </c:pt>
                <c:pt idx="314">
                  <c:v>0.99834763999999998</c:v>
                </c:pt>
                <c:pt idx="315">
                  <c:v>1.4999008</c:v>
                </c:pt>
                <c:pt idx="316">
                  <c:v>1.0421533999999999</c:v>
                </c:pt>
                <c:pt idx="317">
                  <c:v>1.0007864</c:v>
                </c:pt>
                <c:pt idx="318">
                  <c:v>1.0578809</c:v>
                </c:pt>
                <c:pt idx="319">
                  <c:v>0.93269897000000002</c:v>
                </c:pt>
                <c:pt idx="320">
                  <c:v>1.3169998999999999</c:v>
                </c:pt>
                <c:pt idx="321">
                  <c:v>1.0382574</c:v>
                </c:pt>
                <c:pt idx="322">
                  <c:v>1.0560915</c:v>
                </c:pt>
                <c:pt idx="323">
                  <c:v>1.2931855000000001</c:v>
                </c:pt>
                <c:pt idx="324">
                  <c:v>1.0395981999999999</c:v>
                </c:pt>
                <c:pt idx="325">
                  <c:v>1.013136</c:v>
                </c:pt>
                <c:pt idx="326">
                  <c:v>1.1171002000000001</c:v>
                </c:pt>
                <c:pt idx="327">
                  <c:v>0.98973036000000003</c:v>
                </c:pt>
                <c:pt idx="328">
                  <c:v>1.2244379999999999</c:v>
                </c:pt>
                <c:pt idx="329">
                  <c:v>1.0212995</c:v>
                </c:pt>
                <c:pt idx="330">
                  <c:v>1.0469717999999999</c:v>
                </c:pt>
                <c:pt idx="331">
                  <c:v>1.0894007999999999</c:v>
                </c:pt>
                <c:pt idx="332">
                  <c:v>1.060133</c:v>
                </c:pt>
                <c:pt idx="333">
                  <c:v>0.97217989999999999</c:v>
                </c:pt>
                <c:pt idx="334">
                  <c:v>1.1314412</c:v>
                </c:pt>
                <c:pt idx="335">
                  <c:v>1.0224949000000001</c:v>
                </c:pt>
                <c:pt idx="336">
                  <c:v>1.2346427</c:v>
                </c:pt>
                <c:pt idx="337">
                  <c:v>1.0989405999999999</c:v>
                </c:pt>
                <c:pt idx="338">
                  <c:v>1.0518453000000001</c:v>
                </c:pt>
                <c:pt idx="339">
                  <c:v>1.0103930000000001</c:v>
                </c:pt>
                <c:pt idx="340">
                  <c:v>0.97872099999999995</c:v>
                </c:pt>
                <c:pt idx="341">
                  <c:v>1.0066379999999999</c:v>
                </c:pt>
                <c:pt idx="342">
                  <c:v>1.180204</c:v>
                </c:pt>
                <c:pt idx="343">
                  <c:v>1.0087457</c:v>
                </c:pt>
                <c:pt idx="344">
                  <c:v>1.1594686999999999</c:v>
                </c:pt>
                <c:pt idx="345">
                  <c:v>1.1292595999999999</c:v>
                </c:pt>
                <c:pt idx="346">
                  <c:v>1.0324557000000001</c:v>
                </c:pt>
                <c:pt idx="347">
                  <c:v>1.0905418</c:v>
                </c:pt>
                <c:pt idx="348">
                  <c:v>0.97356914999999999</c:v>
                </c:pt>
                <c:pt idx="349">
                  <c:v>0.99580550000000001</c:v>
                </c:pt>
                <c:pt idx="350">
                  <c:v>1.2563877000000001</c:v>
                </c:pt>
                <c:pt idx="351">
                  <c:v>1.0198533999999999</c:v>
                </c:pt>
                <c:pt idx="352">
                  <c:v>1.1279256</c:v>
                </c:pt>
                <c:pt idx="353">
                  <c:v>1.1681136000000001</c:v>
                </c:pt>
                <c:pt idx="354">
                  <c:v>1.0197073999999999</c:v>
                </c:pt>
                <c:pt idx="355">
                  <c:v>1.2603921</c:v>
                </c:pt>
                <c:pt idx="356">
                  <c:v>0.97674227000000002</c:v>
                </c:pt>
                <c:pt idx="357">
                  <c:v>1.0289946999999999</c:v>
                </c:pt>
                <c:pt idx="358">
                  <c:v>1.3154447</c:v>
                </c:pt>
                <c:pt idx="359">
                  <c:v>1.0656258000000001</c:v>
                </c:pt>
                <c:pt idx="360">
                  <c:v>1.0875729999999999</c:v>
                </c:pt>
                <c:pt idx="361">
                  <c:v>1.2117652000000001</c:v>
                </c:pt>
                <c:pt idx="362">
                  <c:v>1.0285975999999999</c:v>
                </c:pt>
                <c:pt idx="363">
                  <c:v>1.1730874</c:v>
                </c:pt>
                <c:pt idx="364">
                  <c:v>0.98745899999999998</c:v>
                </c:pt>
                <c:pt idx="365">
                  <c:v>1.0237864000000001</c:v>
                </c:pt>
                <c:pt idx="366">
                  <c:v>1.4890475000000001</c:v>
                </c:pt>
                <c:pt idx="367">
                  <c:v>1.0377981999999999</c:v>
                </c:pt>
                <c:pt idx="368">
                  <c:v>1.0863875000000001</c:v>
                </c:pt>
                <c:pt idx="369">
                  <c:v>1.1531317000000001</c:v>
                </c:pt>
                <c:pt idx="370">
                  <c:v>1.0655315000000001</c:v>
                </c:pt>
                <c:pt idx="371">
                  <c:v>1.0894356999999999</c:v>
                </c:pt>
                <c:pt idx="372">
                  <c:v>1.0273561</c:v>
                </c:pt>
                <c:pt idx="373">
                  <c:v>1.0285323</c:v>
                </c:pt>
                <c:pt idx="374">
                  <c:v>1.8091075000000001</c:v>
                </c:pt>
                <c:pt idx="375">
                  <c:v>1.0771710999999999</c:v>
                </c:pt>
                <c:pt idx="376">
                  <c:v>1.1028260999999999</c:v>
                </c:pt>
                <c:pt idx="377">
                  <c:v>1.0704104999999999</c:v>
                </c:pt>
                <c:pt idx="378">
                  <c:v>1.0669115</c:v>
                </c:pt>
                <c:pt idx="379">
                  <c:v>1.0892037000000001</c:v>
                </c:pt>
                <c:pt idx="380">
                  <c:v>1.0763544</c:v>
                </c:pt>
                <c:pt idx="381">
                  <c:v>1.1714477999999999</c:v>
                </c:pt>
                <c:pt idx="382">
                  <c:v>1.8323293</c:v>
                </c:pt>
                <c:pt idx="383">
                  <c:v>1.1280005</c:v>
                </c:pt>
                <c:pt idx="384">
                  <c:v>1.0900711999999999</c:v>
                </c:pt>
                <c:pt idx="385">
                  <c:v>1.1148548</c:v>
                </c:pt>
                <c:pt idx="386">
                  <c:v>1.0341084</c:v>
                </c:pt>
                <c:pt idx="387">
                  <c:v>1.1297078</c:v>
                </c:pt>
                <c:pt idx="388">
                  <c:v>1.2093858</c:v>
                </c:pt>
                <c:pt idx="389">
                  <c:v>1.3529713999999999</c:v>
                </c:pt>
                <c:pt idx="390">
                  <c:v>1.7422458999999999</c:v>
                </c:pt>
                <c:pt idx="391">
                  <c:v>1.1476942999999999</c:v>
                </c:pt>
                <c:pt idx="392">
                  <c:v>1.1337166000000001</c:v>
                </c:pt>
                <c:pt idx="393">
                  <c:v>1.1582294</c:v>
                </c:pt>
                <c:pt idx="394">
                  <c:v>1.0703115000000001</c:v>
                </c:pt>
                <c:pt idx="395">
                  <c:v>1.0759304000000001</c:v>
                </c:pt>
                <c:pt idx="396">
                  <c:v>1.3415250000000001</c:v>
                </c:pt>
                <c:pt idx="397">
                  <c:v>1.3393995999999999</c:v>
                </c:pt>
                <c:pt idx="398">
                  <c:v>1.5388856</c:v>
                </c:pt>
                <c:pt idx="399">
                  <c:v>1.1398014000000001</c:v>
                </c:pt>
                <c:pt idx="400">
                  <c:v>1.1081905000000001</c:v>
                </c:pt>
                <c:pt idx="401">
                  <c:v>1.1191443000000001</c:v>
                </c:pt>
                <c:pt idx="402">
                  <c:v>1.0704731999999999</c:v>
                </c:pt>
                <c:pt idx="403">
                  <c:v>1.0833197000000001</c:v>
                </c:pt>
                <c:pt idx="404">
                  <c:v>1.3377494999999999</c:v>
                </c:pt>
                <c:pt idx="405">
                  <c:v>1.2631167000000001</c:v>
                </c:pt>
                <c:pt idx="406">
                  <c:v>1.4285658999999999</c:v>
                </c:pt>
                <c:pt idx="407">
                  <c:v>1.1746634</c:v>
                </c:pt>
                <c:pt idx="408">
                  <c:v>1.0880132</c:v>
                </c:pt>
                <c:pt idx="409">
                  <c:v>1.0975954999999999</c:v>
                </c:pt>
                <c:pt idx="410">
                  <c:v>1.0956858</c:v>
                </c:pt>
                <c:pt idx="411">
                  <c:v>1.141513</c:v>
                </c:pt>
                <c:pt idx="412">
                  <c:v>1.3432317</c:v>
                </c:pt>
                <c:pt idx="413">
                  <c:v>1.1141970999999999</c:v>
                </c:pt>
                <c:pt idx="414">
                  <c:v>1.3268466000000001</c:v>
                </c:pt>
                <c:pt idx="415">
                  <c:v>1.1609039000000001</c:v>
                </c:pt>
                <c:pt idx="416">
                  <c:v>1.0610751</c:v>
                </c:pt>
                <c:pt idx="417">
                  <c:v>1.1280844999999999</c:v>
                </c:pt>
                <c:pt idx="418">
                  <c:v>1.1376373</c:v>
                </c:pt>
                <c:pt idx="419">
                  <c:v>1.1484774</c:v>
                </c:pt>
                <c:pt idx="420">
                  <c:v>1.4340143000000001</c:v>
                </c:pt>
                <c:pt idx="421">
                  <c:v>1.0799018</c:v>
                </c:pt>
                <c:pt idx="422">
                  <c:v>1.4482036</c:v>
                </c:pt>
                <c:pt idx="423">
                  <c:v>1.1164668</c:v>
                </c:pt>
                <c:pt idx="424">
                  <c:v>1.039568</c:v>
                </c:pt>
                <c:pt idx="425">
                  <c:v>1.1671693000000001</c:v>
                </c:pt>
                <c:pt idx="426">
                  <c:v>1.1570994999999999</c:v>
                </c:pt>
                <c:pt idx="427">
                  <c:v>1.1776977</c:v>
                </c:pt>
                <c:pt idx="428">
                  <c:v>1.5146579</c:v>
                </c:pt>
                <c:pt idx="429">
                  <c:v>1.2220219999999999</c:v>
                </c:pt>
                <c:pt idx="430">
                  <c:v>1.3680677000000001</c:v>
                </c:pt>
                <c:pt idx="431">
                  <c:v>1.1041288</c:v>
                </c:pt>
                <c:pt idx="432">
                  <c:v>1.0977876</c:v>
                </c:pt>
                <c:pt idx="433">
                  <c:v>1.2523153</c:v>
                </c:pt>
                <c:pt idx="434">
                  <c:v>1.1758</c:v>
                </c:pt>
                <c:pt idx="435">
                  <c:v>1.2608876</c:v>
                </c:pt>
                <c:pt idx="436">
                  <c:v>1.4122471999999999</c:v>
                </c:pt>
                <c:pt idx="437">
                  <c:v>1.3272733999999999</c:v>
                </c:pt>
                <c:pt idx="438">
                  <c:v>1.3346962</c:v>
                </c:pt>
                <c:pt idx="439">
                  <c:v>1.0570728</c:v>
                </c:pt>
                <c:pt idx="440">
                  <c:v>1.0422644999999999</c:v>
                </c:pt>
                <c:pt idx="441">
                  <c:v>1.1603502999999999</c:v>
                </c:pt>
                <c:pt idx="442">
                  <c:v>1.1873673</c:v>
                </c:pt>
                <c:pt idx="443">
                  <c:v>1.2651905999999999</c:v>
                </c:pt>
                <c:pt idx="444">
                  <c:v>1.2531099999999999</c:v>
                </c:pt>
                <c:pt idx="445">
                  <c:v>1.4091883000000001</c:v>
                </c:pt>
                <c:pt idx="446">
                  <c:v>1.2342687000000001</c:v>
                </c:pt>
                <c:pt idx="447">
                  <c:v>1.0247461</c:v>
                </c:pt>
                <c:pt idx="448">
                  <c:v>1.0881281</c:v>
                </c:pt>
                <c:pt idx="449">
                  <c:v>1.170526</c:v>
                </c:pt>
                <c:pt idx="450">
                  <c:v>1.2160192999999999</c:v>
                </c:pt>
                <c:pt idx="451">
                  <c:v>1.2784850999999999</c:v>
                </c:pt>
                <c:pt idx="452">
                  <c:v>1.0930645000000001</c:v>
                </c:pt>
                <c:pt idx="453">
                  <c:v>1.3880427</c:v>
                </c:pt>
                <c:pt idx="454">
                  <c:v>1.1271939</c:v>
                </c:pt>
                <c:pt idx="455">
                  <c:v>1.0792367</c:v>
                </c:pt>
                <c:pt idx="456">
                  <c:v>1.122871</c:v>
                </c:pt>
                <c:pt idx="457">
                  <c:v>1.1657896999999999</c:v>
                </c:pt>
                <c:pt idx="458">
                  <c:v>1.2421689</c:v>
                </c:pt>
                <c:pt idx="459">
                  <c:v>1.2483306999999999</c:v>
                </c:pt>
                <c:pt idx="460">
                  <c:v>1.0338423000000001</c:v>
                </c:pt>
                <c:pt idx="461">
                  <c:v>1.4330128</c:v>
                </c:pt>
                <c:pt idx="462">
                  <c:v>1.0543427000000001</c:v>
                </c:pt>
                <c:pt idx="463">
                  <c:v>0.95521610000000001</c:v>
                </c:pt>
                <c:pt idx="464">
                  <c:v>1.1483772000000001</c:v>
                </c:pt>
                <c:pt idx="465">
                  <c:v>1.2193757999999999</c:v>
                </c:pt>
                <c:pt idx="466">
                  <c:v>1.1965858</c:v>
                </c:pt>
                <c:pt idx="467">
                  <c:v>1.2142999000000001</c:v>
                </c:pt>
                <c:pt idx="468">
                  <c:v>1.0729211999999999</c:v>
                </c:pt>
                <c:pt idx="469">
                  <c:v>1.1466335999999999</c:v>
                </c:pt>
                <c:pt idx="470">
                  <c:v>0.94741350000000002</c:v>
                </c:pt>
                <c:pt idx="471">
                  <c:v>0.91561630000000005</c:v>
                </c:pt>
                <c:pt idx="472">
                  <c:v>1.0867159</c:v>
                </c:pt>
                <c:pt idx="473">
                  <c:v>1.20218</c:v>
                </c:pt>
                <c:pt idx="474">
                  <c:v>1.1942822</c:v>
                </c:pt>
                <c:pt idx="475">
                  <c:v>1.1954769999999999</c:v>
                </c:pt>
                <c:pt idx="476">
                  <c:v>0.98832302999999999</c:v>
                </c:pt>
                <c:pt idx="477">
                  <c:v>0.95481059999999995</c:v>
                </c:pt>
                <c:pt idx="478">
                  <c:v>0.9539995</c:v>
                </c:pt>
                <c:pt idx="479">
                  <c:v>0.89551720000000001</c:v>
                </c:pt>
                <c:pt idx="480">
                  <c:v>0.99752814000000001</c:v>
                </c:pt>
                <c:pt idx="481">
                  <c:v>1.1227355000000001</c:v>
                </c:pt>
                <c:pt idx="482">
                  <c:v>1.0943837000000001</c:v>
                </c:pt>
                <c:pt idx="483">
                  <c:v>1.1608067</c:v>
                </c:pt>
                <c:pt idx="484">
                  <c:v>0.97702544999999996</c:v>
                </c:pt>
                <c:pt idx="485">
                  <c:v>0.94621193000000003</c:v>
                </c:pt>
                <c:pt idx="486">
                  <c:v>0.97666114999999998</c:v>
                </c:pt>
                <c:pt idx="487">
                  <c:v>0.88212069999999998</c:v>
                </c:pt>
                <c:pt idx="488">
                  <c:v>1.029371</c:v>
                </c:pt>
                <c:pt idx="489">
                  <c:v>1.0613710999999999</c:v>
                </c:pt>
                <c:pt idx="490">
                  <c:v>1.0500373999999999</c:v>
                </c:pt>
                <c:pt idx="491">
                  <c:v>1.1744395000000001</c:v>
                </c:pt>
                <c:pt idx="492">
                  <c:v>0.94077010000000005</c:v>
                </c:pt>
                <c:pt idx="493">
                  <c:v>0.89644504000000003</c:v>
                </c:pt>
                <c:pt idx="494">
                  <c:v>0.91842853999999996</c:v>
                </c:pt>
                <c:pt idx="495">
                  <c:v>0.90277300000000005</c:v>
                </c:pt>
                <c:pt idx="496">
                  <c:v>0.98822783999999997</c:v>
                </c:pt>
                <c:pt idx="497">
                  <c:v>1.0688167</c:v>
                </c:pt>
                <c:pt idx="498">
                  <c:v>1.0185803</c:v>
                </c:pt>
                <c:pt idx="499">
                  <c:v>1.2154166</c:v>
                </c:pt>
                <c:pt idx="500">
                  <c:v>0.92180439999999997</c:v>
                </c:pt>
                <c:pt idx="501">
                  <c:v>0.91042310000000004</c:v>
                </c:pt>
                <c:pt idx="502">
                  <c:v>0.97281074999999995</c:v>
                </c:pt>
                <c:pt idx="503">
                  <c:v>0.9013314</c:v>
                </c:pt>
                <c:pt idx="504">
                  <c:v>0.98538786</c:v>
                </c:pt>
                <c:pt idx="505">
                  <c:v>1.0150478000000001</c:v>
                </c:pt>
                <c:pt idx="506">
                  <c:v>1.0089169</c:v>
                </c:pt>
                <c:pt idx="507">
                  <c:v>1.1800663</c:v>
                </c:pt>
                <c:pt idx="508">
                  <c:v>0.93401586999999997</c:v>
                </c:pt>
                <c:pt idx="509">
                  <c:v>0.95858955000000001</c:v>
                </c:pt>
                <c:pt idx="510">
                  <c:v>0.91695415999999996</c:v>
                </c:pt>
                <c:pt idx="511">
                  <c:v>0.95598470000000002</c:v>
                </c:pt>
                <c:pt idx="512">
                  <c:v>1.1070418</c:v>
                </c:pt>
                <c:pt idx="513">
                  <c:v>1.0655315000000001</c:v>
                </c:pt>
                <c:pt idx="514">
                  <c:v>0.90059</c:v>
                </c:pt>
                <c:pt idx="515">
                  <c:v>0.89632239999999996</c:v>
                </c:pt>
                <c:pt idx="516">
                  <c:v>0.91643344999999998</c:v>
                </c:pt>
                <c:pt idx="517">
                  <c:v>0.93465390000000004</c:v>
                </c:pt>
                <c:pt idx="518">
                  <c:v>0.9561442</c:v>
                </c:pt>
                <c:pt idx="519">
                  <c:v>0.98326139999999995</c:v>
                </c:pt>
                <c:pt idx="520">
                  <c:v>0.91336375000000003</c:v>
                </c:pt>
                <c:pt idx="521">
                  <c:v>0.93508500000000006</c:v>
                </c:pt>
                <c:pt idx="522">
                  <c:v>0.9145858</c:v>
                </c:pt>
                <c:pt idx="523">
                  <c:v>0.90291834000000004</c:v>
                </c:pt>
                <c:pt idx="524">
                  <c:v>0.92573844999999999</c:v>
                </c:pt>
                <c:pt idx="525">
                  <c:v>0.99198185999999999</c:v>
                </c:pt>
                <c:pt idx="526">
                  <c:v>0.91553399999999996</c:v>
                </c:pt>
                <c:pt idx="527">
                  <c:v>1.0213441999999999</c:v>
                </c:pt>
                <c:pt idx="528">
                  <c:v>0.92524004000000004</c:v>
                </c:pt>
                <c:pt idx="529">
                  <c:v>0.94875600000000004</c:v>
                </c:pt>
                <c:pt idx="530">
                  <c:v>0.91076590000000002</c:v>
                </c:pt>
                <c:pt idx="531">
                  <c:v>0.87801790000000002</c:v>
                </c:pt>
                <c:pt idx="532">
                  <c:v>1.063852</c:v>
                </c:pt>
                <c:pt idx="533">
                  <c:v>0.96738489999999999</c:v>
                </c:pt>
                <c:pt idx="534">
                  <c:v>0.89083319999999999</c:v>
                </c:pt>
                <c:pt idx="535">
                  <c:v>0.96855754000000005</c:v>
                </c:pt>
                <c:pt idx="536">
                  <c:v>0.94909480000000002</c:v>
                </c:pt>
                <c:pt idx="537">
                  <c:v>0.94288170000000004</c:v>
                </c:pt>
                <c:pt idx="538">
                  <c:v>0.90122139999999995</c:v>
                </c:pt>
                <c:pt idx="539">
                  <c:v>0.92406980000000005</c:v>
                </c:pt>
                <c:pt idx="540">
                  <c:v>1.0382072</c:v>
                </c:pt>
                <c:pt idx="541">
                  <c:v>0.92853426999999999</c:v>
                </c:pt>
                <c:pt idx="542">
                  <c:v>0.94640064000000002</c:v>
                </c:pt>
                <c:pt idx="543">
                  <c:v>0.91316589999999997</c:v>
                </c:pt>
                <c:pt idx="544">
                  <c:v>0.90390645999999997</c:v>
                </c:pt>
                <c:pt idx="545">
                  <c:v>0.88789653999999996</c:v>
                </c:pt>
                <c:pt idx="546">
                  <c:v>0.85816599999999998</c:v>
                </c:pt>
                <c:pt idx="547">
                  <c:v>0.93386480000000005</c:v>
                </c:pt>
                <c:pt idx="548">
                  <c:v>1.1317775000000001</c:v>
                </c:pt>
                <c:pt idx="549">
                  <c:v>0.94525079999999995</c:v>
                </c:pt>
                <c:pt idx="550">
                  <c:v>0.97861635999999996</c:v>
                </c:pt>
                <c:pt idx="551">
                  <c:v>0.89944049999999998</c:v>
                </c:pt>
                <c:pt idx="552">
                  <c:v>0.87721349999999998</c:v>
                </c:pt>
                <c:pt idx="553">
                  <c:v>0.89785210000000004</c:v>
                </c:pt>
                <c:pt idx="554">
                  <c:v>0.88015160000000003</c:v>
                </c:pt>
                <c:pt idx="555">
                  <c:v>0.90551704</c:v>
                </c:pt>
                <c:pt idx="556">
                  <c:v>1.0603737</c:v>
                </c:pt>
                <c:pt idx="557">
                  <c:v>1.0280259</c:v>
                </c:pt>
                <c:pt idx="558">
                  <c:v>0.98907239999999996</c:v>
                </c:pt>
                <c:pt idx="559">
                  <c:v>0.92692554000000005</c:v>
                </c:pt>
                <c:pt idx="560">
                  <c:v>0.93988550000000004</c:v>
                </c:pt>
                <c:pt idx="561">
                  <c:v>0.93211619999999995</c:v>
                </c:pt>
                <c:pt idx="562">
                  <c:v>0.93288135999999999</c:v>
                </c:pt>
                <c:pt idx="563">
                  <c:v>0.90998610000000002</c:v>
                </c:pt>
                <c:pt idx="564">
                  <c:v>1.0095700999999999</c:v>
                </c:pt>
                <c:pt idx="565">
                  <c:v>1.0996634999999999</c:v>
                </c:pt>
                <c:pt idx="566">
                  <c:v>0.99937659999999995</c:v>
                </c:pt>
                <c:pt idx="567">
                  <c:v>0.97286885999999995</c:v>
                </c:pt>
                <c:pt idx="568">
                  <c:v>1.0679369000000001</c:v>
                </c:pt>
                <c:pt idx="569">
                  <c:v>0.94542309999999996</c:v>
                </c:pt>
                <c:pt idx="570">
                  <c:v>0.95790005</c:v>
                </c:pt>
                <c:pt idx="571">
                  <c:v>0.95750343999999998</c:v>
                </c:pt>
                <c:pt idx="572">
                  <c:v>0.98626049999999998</c:v>
                </c:pt>
                <c:pt idx="573">
                  <c:v>0.97325426000000004</c:v>
                </c:pt>
                <c:pt idx="574">
                  <c:v>1.0218103000000001</c:v>
                </c:pt>
                <c:pt idx="575">
                  <c:v>0.99841239999999998</c:v>
                </c:pt>
                <c:pt idx="576">
                  <c:v>1.0041945999999999</c:v>
                </c:pt>
                <c:pt idx="577">
                  <c:v>0.95850645999999995</c:v>
                </c:pt>
                <c:pt idx="578">
                  <c:v>0.95571170000000005</c:v>
                </c:pt>
                <c:pt idx="579">
                  <c:v>0.94358397000000005</c:v>
                </c:pt>
                <c:pt idx="580">
                  <c:v>0.9524108</c:v>
                </c:pt>
                <c:pt idx="581">
                  <c:v>0.91244769999999997</c:v>
                </c:pt>
                <c:pt idx="582">
                  <c:v>1.0657125999999999</c:v>
                </c:pt>
                <c:pt idx="583">
                  <c:v>1.0139275000000001</c:v>
                </c:pt>
                <c:pt idx="584">
                  <c:v>1.0084035</c:v>
                </c:pt>
                <c:pt idx="585">
                  <c:v>0.9755857</c:v>
                </c:pt>
                <c:pt idx="586">
                  <c:v>1.0058501</c:v>
                </c:pt>
                <c:pt idx="587">
                  <c:v>0.92944324</c:v>
                </c:pt>
                <c:pt idx="588">
                  <c:v>0.93196579999999996</c:v>
                </c:pt>
                <c:pt idx="589">
                  <c:v>0.9092114</c:v>
                </c:pt>
                <c:pt idx="590">
                  <c:v>1.1167222999999999</c:v>
                </c:pt>
                <c:pt idx="591">
                  <c:v>1.0882527</c:v>
                </c:pt>
                <c:pt idx="592">
                  <c:v>1.0397780000000001</c:v>
                </c:pt>
                <c:pt idx="593">
                  <c:v>0.96676839999999997</c:v>
                </c:pt>
                <c:pt idx="594">
                  <c:v>0.95402527000000004</c:v>
                </c:pt>
                <c:pt idx="595">
                  <c:v>0.95779979999999998</c:v>
                </c:pt>
                <c:pt idx="596">
                  <c:v>0.91180530000000004</c:v>
                </c:pt>
                <c:pt idx="597">
                  <c:v>0.9361545</c:v>
                </c:pt>
                <c:pt idx="598">
                  <c:v>0.94641816999999995</c:v>
                </c:pt>
                <c:pt idx="599">
                  <c:v>1.1954446000000001</c:v>
                </c:pt>
                <c:pt idx="600">
                  <c:v>1.1130469999999999</c:v>
                </c:pt>
                <c:pt idx="601">
                  <c:v>1.0099833</c:v>
                </c:pt>
                <c:pt idx="602">
                  <c:v>0.92168795999999997</c:v>
                </c:pt>
                <c:pt idx="603">
                  <c:v>0.95282860000000003</c:v>
                </c:pt>
                <c:pt idx="604">
                  <c:v>0.90887666</c:v>
                </c:pt>
                <c:pt idx="605">
                  <c:v>0.96060526000000002</c:v>
                </c:pt>
                <c:pt idx="606">
                  <c:v>0.94824313999999998</c:v>
                </c:pt>
                <c:pt idx="607">
                  <c:v>1.2815909000000001</c:v>
                </c:pt>
                <c:pt idx="608">
                  <c:v>1.1416151999999999</c:v>
                </c:pt>
                <c:pt idx="609">
                  <c:v>1.0445526000000001</c:v>
                </c:pt>
                <c:pt idx="610">
                  <c:v>0.90327924000000004</c:v>
                </c:pt>
                <c:pt idx="611">
                  <c:v>0.99447799999999997</c:v>
                </c:pt>
                <c:pt idx="612">
                  <c:v>0.95179296000000002</c:v>
                </c:pt>
                <c:pt idx="613">
                  <c:v>0.96548307</c:v>
                </c:pt>
                <c:pt idx="614">
                  <c:v>1.0178640999999999</c:v>
                </c:pt>
                <c:pt idx="615">
                  <c:v>1.1223810000000001</c:v>
                </c:pt>
                <c:pt idx="616">
                  <c:v>1.0674926</c:v>
                </c:pt>
                <c:pt idx="617">
                  <c:v>1.1240824</c:v>
                </c:pt>
                <c:pt idx="618">
                  <c:v>0.92284584000000003</c:v>
                </c:pt>
                <c:pt idx="619">
                  <c:v>0.98264945000000004</c:v>
                </c:pt>
                <c:pt idx="620">
                  <c:v>1.0311371</c:v>
                </c:pt>
                <c:pt idx="621">
                  <c:v>0.96277159999999995</c:v>
                </c:pt>
                <c:pt idx="622">
                  <c:v>1.0600738999999999</c:v>
                </c:pt>
                <c:pt idx="623">
                  <c:v>1.0647495</c:v>
                </c:pt>
                <c:pt idx="624">
                  <c:v>0.93583393000000004</c:v>
                </c:pt>
                <c:pt idx="625">
                  <c:v>0.94153489999999995</c:v>
                </c:pt>
                <c:pt idx="626">
                  <c:v>0.88721085</c:v>
                </c:pt>
                <c:pt idx="627">
                  <c:v>0.94700119999999999</c:v>
                </c:pt>
                <c:pt idx="628">
                  <c:v>1.0442019</c:v>
                </c:pt>
                <c:pt idx="629">
                  <c:v>0.96499170000000001</c:v>
                </c:pt>
                <c:pt idx="630">
                  <c:v>1.0359366000000001</c:v>
                </c:pt>
                <c:pt idx="631">
                  <c:v>1.1029483</c:v>
                </c:pt>
                <c:pt idx="632">
                  <c:v>0.89271999999999996</c:v>
                </c:pt>
                <c:pt idx="633">
                  <c:v>0.94098599999999999</c:v>
                </c:pt>
                <c:pt idx="634">
                  <c:v>0.89300069999999998</c:v>
                </c:pt>
                <c:pt idx="635">
                  <c:v>0.93766620000000001</c:v>
                </c:pt>
                <c:pt idx="636">
                  <c:v>0.99604999999999999</c:v>
                </c:pt>
                <c:pt idx="637">
                  <c:v>0.93632009999999999</c:v>
                </c:pt>
                <c:pt idx="638">
                  <c:v>1.1926024</c:v>
                </c:pt>
                <c:pt idx="639">
                  <c:v>1.034017</c:v>
                </c:pt>
                <c:pt idx="640">
                  <c:v>0.93269559999999996</c:v>
                </c:pt>
                <c:pt idx="641">
                  <c:v>0.98046683999999995</c:v>
                </c:pt>
                <c:pt idx="642">
                  <c:v>0.92672706000000005</c:v>
                </c:pt>
                <c:pt idx="643">
                  <c:v>0.94141909999999995</c:v>
                </c:pt>
                <c:pt idx="644">
                  <c:v>0.94301840000000003</c:v>
                </c:pt>
                <c:pt idx="645">
                  <c:v>0.91287910000000005</c:v>
                </c:pt>
                <c:pt idx="646">
                  <c:v>1.2871945</c:v>
                </c:pt>
                <c:pt idx="647">
                  <c:v>1.0070840000000001</c:v>
                </c:pt>
                <c:pt idx="648">
                  <c:v>0.96894555999999998</c:v>
                </c:pt>
                <c:pt idx="649">
                  <c:v>0.93915300000000002</c:v>
                </c:pt>
                <c:pt idx="650">
                  <c:v>0.88068230000000003</c:v>
                </c:pt>
                <c:pt idx="651">
                  <c:v>0.95959030000000001</c:v>
                </c:pt>
                <c:pt idx="652">
                  <c:v>0.96382796999999998</c:v>
                </c:pt>
                <c:pt idx="653">
                  <c:v>1.0382463</c:v>
                </c:pt>
                <c:pt idx="654">
                  <c:v>1.1994674000000001</c:v>
                </c:pt>
                <c:pt idx="655">
                  <c:v>0.991425</c:v>
                </c:pt>
                <c:pt idx="656">
                  <c:v>1.0332565</c:v>
                </c:pt>
                <c:pt idx="657">
                  <c:v>1.0025871</c:v>
                </c:pt>
                <c:pt idx="658">
                  <c:v>0.90386604999999998</c:v>
                </c:pt>
                <c:pt idx="659">
                  <c:v>0.94687014999999997</c:v>
                </c:pt>
                <c:pt idx="660">
                  <c:v>0.95574313</c:v>
                </c:pt>
                <c:pt idx="661">
                  <c:v>0.94495379999999995</c:v>
                </c:pt>
                <c:pt idx="662">
                  <c:v>1.0158590000000001</c:v>
                </c:pt>
                <c:pt idx="663">
                  <c:v>0.96190569999999997</c:v>
                </c:pt>
                <c:pt idx="664">
                  <c:v>0.9831375</c:v>
                </c:pt>
                <c:pt idx="665">
                  <c:v>1.0392698</c:v>
                </c:pt>
                <c:pt idx="666">
                  <c:v>0.89622829999999998</c:v>
                </c:pt>
                <c:pt idx="667">
                  <c:v>0.92547179999999996</c:v>
                </c:pt>
                <c:pt idx="668">
                  <c:v>0.94830479999999995</c:v>
                </c:pt>
                <c:pt idx="669">
                  <c:v>0.92579054999999999</c:v>
                </c:pt>
                <c:pt idx="670">
                  <c:v>0.96070979999999995</c:v>
                </c:pt>
                <c:pt idx="671">
                  <c:v>0.93321085000000004</c:v>
                </c:pt>
                <c:pt idx="672">
                  <c:v>0.9207436</c:v>
                </c:pt>
                <c:pt idx="673">
                  <c:v>1.0495139</c:v>
                </c:pt>
                <c:pt idx="674">
                  <c:v>0.92339705999999999</c:v>
                </c:pt>
                <c:pt idx="675">
                  <c:v>0.90916490000000005</c:v>
                </c:pt>
                <c:pt idx="676">
                  <c:v>0.93931067000000001</c:v>
                </c:pt>
                <c:pt idx="677">
                  <c:v>0.95401119999999995</c:v>
                </c:pt>
                <c:pt idx="678">
                  <c:v>0.91315420000000003</c:v>
                </c:pt>
                <c:pt idx="679">
                  <c:v>0.90956473000000004</c:v>
                </c:pt>
                <c:pt idx="680">
                  <c:v>1.0611516999999999</c:v>
                </c:pt>
                <c:pt idx="681">
                  <c:v>1.0196025</c:v>
                </c:pt>
                <c:pt idx="682">
                  <c:v>0.95928539999999995</c:v>
                </c:pt>
                <c:pt idx="683">
                  <c:v>0.9002407</c:v>
                </c:pt>
                <c:pt idx="684">
                  <c:v>0.97332019999999997</c:v>
                </c:pt>
                <c:pt idx="685">
                  <c:v>1.0255235</c:v>
                </c:pt>
                <c:pt idx="686">
                  <c:v>0.94658169999999997</c:v>
                </c:pt>
                <c:pt idx="687">
                  <c:v>0.91939473000000005</c:v>
                </c:pt>
                <c:pt idx="688">
                  <c:v>1.2877692999999999</c:v>
                </c:pt>
                <c:pt idx="689">
                  <c:v>1.0453209999999999</c:v>
                </c:pt>
                <c:pt idx="690">
                  <c:v>0.97135853999999999</c:v>
                </c:pt>
                <c:pt idx="691">
                  <c:v>0.95253790000000005</c:v>
                </c:pt>
                <c:pt idx="692">
                  <c:v>1.0285696</c:v>
                </c:pt>
                <c:pt idx="693">
                  <c:v>0.95777250000000003</c:v>
                </c:pt>
                <c:pt idx="694">
                  <c:v>0.95647424000000003</c:v>
                </c:pt>
                <c:pt idx="695">
                  <c:v>0.93907225000000005</c:v>
                </c:pt>
                <c:pt idx="696">
                  <c:v>1.3118211</c:v>
                </c:pt>
                <c:pt idx="697">
                  <c:v>0.97549209999999997</c:v>
                </c:pt>
                <c:pt idx="698">
                  <c:v>0.96215903999999997</c:v>
                </c:pt>
                <c:pt idx="699">
                  <c:v>0.99655439999999995</c:v>
                </c:pt>
                <c:pt idx="700">
                  <c:v>1.0114350000000001</c:v>
                </c:pt>
                <c:pt idx="701">
                  <c:v>0.95388700000000004</c:v>
                </c:pt>
                <c:pt idx="702">
                  <c:v>0.95733016999999998</c:v>
                </c:pt>
                <c:pt idx="703">
                  <c:v>0.94166649999999996</c:v>
                </c:pt>
                <c:pt idx="704">
                  <c:v>1.1960769</c:v>
                </c:pt>
                <c:pt idx="705">
                  <c:v>1.0213857</c:v>
                </c:pt>
                <c:pt idx="706">
                  <c:v>1.0078750000000001</c:v>
                </c:pt>
                <c:pt idx="707">
                  <c:v>1.0347021000000001</c:v>
                </c:pt>
                <c:pt idx="708">
                  <c:v>0.96807290000000001</c:v>
                </c:pt>
                <c:pt idx="709">
                  <c:v>0.97743579999999997</c:v>
                </c:pt>
                <c:pt idx="710">
                  <c:v>0.94893824999999998</c:v>
                </c:pt>
                <c:pt idx="711">
                  <c:v>0.92967224000000004</c:v>
                </c:pt>
                <c:pt idx="712">
                  <c:v>1.1933187999999999</c:v>
                </c:pt>
                <c:pt idx="713">
                  <c:v>1.0861209999999999</c:v>
                </c:pt>
                <c:pt idx="714">
                  <c:v>1.0376814999999999</c:v>
                </c:pt>
                <c:pt idx="715">
                  <c:v>0.94239810000000002</c:v>
                </c:pt>
                <c:pt idx="716">
                  <c:v>0.92701924000000002</c:v>
                </c:pt>
                <c:pt idx="717">
                  <c:v>1.1007328000000001</c:v>
                </c:pt>
                <c:pt idx="718">
                  <c:v>0.97529540000000003</c:v>
                </c:pt>
                <c:pt idx="719">
                  <c:v>0.93858295999999997</c:v>
                </c:pt>
                <c:pt idx="720">
                  <c:v>1.4276705000000001</c:v>
                </c:pt>
                <c:pt idx="721">
                  <c:v>1.0962144</c:v>
                </c:pt>
                <c:pt idx="722">
                  <c:v>1.2104439</c:v>
                </c:pt>
                <c:pt idx="723">
                  <c:v>3.2762487</c:v>
                </c:pt>
                <c:pt idx="724">
                  <c:v>1.0932685</c:v>
                </c:pt>
                <c:pt idx="725">
                  <c:v>1.1206210999999999</c:v>
                </c:pt>
                <c:pt idx="726">
                  <c:v>1.0832831000000001</c:v>
                </c:pt>
                <c:pt idx="727">
                  <c:v>0.96758029999999995</c:v>
                </c:pt>
                <c:pt idx="728">
                  <c:v>1.9918487</c:v>
                </c:pt>
                <c:pt idx="729">
                  <c:v>1.0739377000000001</c:v>
                </c:pt>
                <c:pt idx="730">
                  <c:v>1.150177</c:v>
                </c:pt>
                <c:pt idx="731">
                  <c:v>0.9369054</c:v>
                </c:pt>
                <c:pt idx="732">
                  <c:v>0.96188337000000002</c:v>
                </c:pt>
                <c:pt idx="733">
                  <c:v>1.0393363</c:v>
                </c:pt>
                <c:pt idx="734">
                  <c:v>1.2629528000000001</c:v>
                </c:pt>
                <c:pt idx="735">
                  <c:v>0.99140762999999998</c:v>
                </c:pt>
                <c:pt idx="736">
                  <c:v>1.8058354999999999</c:v>
                </c:pt>
                <c:pt idx="737">
                  <c:v>1.539757</c:v>
                </c:pt>
                <c:pt idx="738">
                  <c:v>1.0909625999999999</c:v>
                </c:pt>
                <c:pt idx="739">
                  <c:v>0.92182684000000004</c:v>
                </c:pt>
                <c:pt idx="740">
                  <c:v>0.90182530000000005</c:v>
                </c:pt>
                <c:pt idx="741">
                  <c:v>1.0441157999999999</c:v>
                </c:pt>
                <c:pt idx="742">
                  <c:v>1.3485459</c:v>
                </c:pt>
                <c:pt idx="743">
                  <c:v>0.95429397000000005</c:v>
                </c:pt>
                <c:pt idx="744">
                  <c:v>1.8615434</c:v>
                </c:pt>
                <c:pt idx="745">
                  <c:v>1.3050808</c:v>
                </c:pt>
                <c:pt idx="746">
                  <c:v>1.052578</c:v>
                </c:pt>
                <c:pt idx="747">
                  <c:v>0.94215095000000004</c:v>
                </c:pt>
                <c:pt idx="748">
                  <c:v>0.91232159999999995</c:v>
                </c:pt>
                <c:pt idx="749">
                  <c:v>0.96251279999999995</c:v>
                </c:pt>
                <c:pt idx="750">
                  <c:v>1.1735504000000001</c:v>
                </c:pt>
                <c:pt idx="751">
                  <c:v>0.91047529999999999</c:v>
                </c:pt>
                <c:pt idx="752">
                  <c:v>1.3937442</c:v>
                </c:pt>
                <c:pt idx="753">
                  <c:v>1.1545539</c:v>
                </c:pt>
                <c:pt idx="754">
                  <c:v>0.97455000000000003</c:v>
                </c:pt>
                <c:pt idx="755">
                  <c:v>0.92383190000000004</c:v>
                </c:pt>
                <c:pt idx="756">
                  <c:v>0.91146300000000002</c:v>
                </c:pt>
                <c:pt idx="757">
                  <c:v>0.98254870000000005</c:v>
                </c:pt>
                <c:pt idx="758">
                  <c:v>1.3252769</c:v>
                </c:pt>
                <c:pt idx="759">
                  <c:v>0.93579579999999996</c:v>
                </c:pt>
                <c:pt idx="760">
                  <c:v>1.3431014999999999</c:v>
                </c:pt>
                <c:pt idx="761">
                  <c:v>1.0764468</c:v>
                </c:pt>
                <c:pt idx="762">
                  <c:v>1.047024</c:v>
                </c:pt>
                <c:pt idx="763">
                  <c:v>0.97452676000000005</c:v>
                </c:pt>
                <c:pt idx="764">
                  <c:v>0.91684043000000004</c:v>
                </c:pt>
                <c:pt idx="765">
                  <c:v>0.95379614999999995</c:v>
                </c:pt>
                <c:pt idx="766">
                  <c:v>1.4725267</c:v>
                </c:pt>
                <c:pt idx="767">
                  <c:v>0.96737074999999995</c:v>
                </c:pt>
                <c:pt idx="768">
                  <c:v>1.2526548</c:v>
                </c:pt>
                <c:pt idx="769">
                  <c:v>1.0825511000000001</c:v>
                </c:pt>
                <c:pt idx="770">
                  <c:v>1.0413766</c:v>
                </c:pt>
                <c:pt idx="771">
                  <c:v>0.91045933999999995</c:v>
                </c:pt>
                <c:pt idx="772">
                  <c:v>0.89391240000000005</c:v>
                </c:pt>
                <c:pt idx="773">
                  <c:v>0.96459656999999999</c:v>
                </c:pt>
                <c:pt idx="774">
                  <c:v>1.6020977000000001</c:v>
                </c:pt>
                <c:pt idx="775">
                  <c:v>0.96838150000000001</c:v>
                </c:pt>
                <c:pt idx="776">
                  <c:v>1.0902145000000001</c:v>
                </c:pt>
                <c:pt idx="777">
                  <c:v>1.0640548000000001</c:v>
                </c:pt>
                <c:pt idx="778">
                  <c:v>1.0594728</c:v>
                </c:pt>
                <c:pt idx="779">
                  <c:v>0.94125999999999999</c:v>
                </c:pt>
                <c:pt idx="780">
                  <c:v>0.93353989999999998</c:v>
                </c:pt>
                <c:pt idx="781">
                  <c:v>0.98676825000000001</c:v>
                </c:pt>
                <c:pt idx="782">
                  <c:v>1.4365612000000001</c:v>
                </c:pt>
                <c:pt idx="783">
                  <c:v>1.000256</c:v>
                </c:pt>
                <c:pt idx="784">
                  <c:v>1.0610408</c:v>
                </c:pt>
                <c:pt idx="785">
                  <c:v>0.99406240000000001</c:v>
                </c:pt>
                <c:pt idx="786">
                  <c:v>1.0088263</c:v>
                </c:pt>
                <c:pt idx="787">
                  <c:v>0.92917859999999997</c:v>
                </c:pt>
                <c:pt idx="788">
                  <c:v>0.91132075000000001</c:v>
                </c:pt>
                <c:pt idx="789">
                  <c:v>0.91285769999999999</c:v>
                </c:pt>
                <c:pt idx="790">
                  <c:v>1.1960735</c:v>
                </c:pt>
                <c:pt idx="791">
                  <c:v>0.94134026999999998</c:v>
                </c:pt>
                <c:pt idx="792">
                  <c:v>1.0723417</c:v>
                </c:pt>
                <c:pt idx="793">
                  <c:v>0.96565544999999997</c:v>
                </c:pt>
                <c:pt idx="794">
                  <c:v>1.0057147</c:v>
                </c:pt>
                <c:pt idx="795">
                  <c:v>0.92117583999999997</c:v>
                </c:pt>
                <c:pt idx="796">
                  <c:v>0.93758892999999999</c:v>
                </c:pt>
                <c:pt idx="797">
                  <c:v>0.89196556999999999</c:v>
                </c:pt>
                <c:pt idx="798">
                  <c:v>1.0281031</c:v>
                </c:pt>
                <c:pt idx="799">
                  <c:v>0.95417750000000001</c:v>
                </c:pt>
                <c:pt idx="800">
                  <c:v>1.1232953999999999</c:v>
                </c:pt>
                <c:pt idx="801">
                  <c:v>0.98181940000000001</c:v>
                </c:pt>
                <c:pt idx="802">
                  <c:v>1.0532401</c:v>
                </c:pt>
                <c:pt idx="803">
                  <c:v>0.95636653999999999</c:v>
                </c:pt>
                <c:pt idx="804">
                  <c:v>0.96936429999999996</c:v>
                </c:pt>
                <c:pt idx="805">
                  <c:v>0.91127599999999997</c:v>
                </c:pt>
                <c:pt idx="806">
                  <c:v>0.96198653999999995</c:v>
                </c:pt>
                <c:pt idx="807">
                  <c:v>0.94961629999999997</c:v>
                </c:pt>
                <c:pt idx="808">
                  <c:v>1.3945798</c:v>
                </c:pt>
                <c:pt idx="809">
                  <c:v>1.0074350999999999</c:v>
                </c:pt>
                <c:pt idx="810">
                  <c:v>1.0398571000000001</c:v>
                </c:pt>
                <c:pt idx="811">
                  <c:v>1.1080890000000001</c:v>
                </c:pt>
                <c:pt idx="812">
                  <c:v>1.0552349000000001</c:v>
                </c:pt>
                <c:pt idx="813">
                  <c:v>0.93928339999999999</c:v>
                </c:pt>
                <c:pt idx="814">
                  <c:v>1.0028132000000001</c:v>
                </c:pt>
                <c:pt idx="815">
                  <c:v>0.95924929999999997</c:v>
                </c:pt>
                <c:pt idx="816">
                  <c:v>1.4480274</c:v>
                </c:pt>
                <c:pt idx="817">
                  <c:v>1.0672208000000001</c:v>
                </c:pt>
                <c:pt idx="818">
                  <c:v>1.1024299</c:v>
                </c:pt>
                <c:pt idx="819">
                  <c:v>1.3450356000000001</c:v>
                </c:pt>
                <c:pt idx="820">
                  <c:v>1.0551746</c:v>
                </c:pt>
                <c:pt idx="821">
                  <c:v>0.98764485000000002</c:v>
                </c:pt>
                <c:pt idx="822">
                  <c:v>1.0862238</c:v>
                </c:pt>
                <c:pt idx="823">
                  <c:v>0.95229052999999997</c:v>
                </c:pt>
                <c:pt idx="824">
                  <c:v>1.5013460999999999</c:v>
                </c:pt>
                <c:pt idx="825">
                  <c:v>1.047201</c:v>
                </c:pt>
                <c:pt idx="826">
                  <c:v>0.99710069999999995</c:v>
                </c:pt>
                <c:pt idx="827">
                  <c:v>1.3181369000000001</c:v>
                </c:pt>
                <c:pt idx="828">
                  <c:v>1.0630884</c:v>
                </c:pt>
                <c:pt idx="829">
                  <c:v>1.0003747999999999</c:v>
                </c:pt>
                <c:pt idx="830">
                  <c:v>1.073037</c:v>
                </c:pt>
                <c:pt idx="831">
                  <c:v>0.93747780000000003</c:v>
                </c:pt>
                <c:pt idx="832">
                  <c:v>1.3265382999999999</c:v>
                </c:pt>
                <c:pt idx="833">
                  <c:v>1.0208474000000001</c:v>
                </c:pt>
                <c:pt idx="834">
                  <c:v>1.0436316000000001</c:v>
                </c:pt>
                <c:pt idx="835">
                  <c:v>1.2101679999999999</c:v>
                </c:pt>
                <c:pt idx="836">
                  <c:v>1.0166265000000001</c:v>
                </c:pt>
                <c:pt idx="837">
                  <c:v>1.0063279000000001</c:v>
                </c:pt>
                <c:pt idx="838">
                  <c:v>1.1148614999999999</c:v>
                </c:pt>
                <c:pt idx="839">
                  <c:v>0.98515092999999998</c:v>
                </c:pt>
                <c:pt idx="840">
                  <c:v>1.2085334999999999</c:v>
                </c:pt>
                <c:pt idx="841">
                  <c:v>1.0212889999999999</c:v>
                </c:pt>
                <c:pt idx="842">
                  <c:v>1.0283608</c:v>
                </c:pt>
                <c:pt idx="843">
                  <c:v>1.0521202999999999</c:v>
                </c:pt>
                <c:pt idx="844">
                  <c:v>1.0544131000000001</c:v>
                </c:pt>
                <c:pt idx="845">
                  <c:v>0.96325910000000003</c:v>
                </c:pt>
                <c:pt idx="846">
                  <c:v>1.1388316000000001</c:v>
                </c:pt>
                <c:pt idx="847">
                  <c:v>1.0129163999999999</c:v>
                </c:pt>
                <c:pt idx="848">
                  <c:v>1.2093505</c:v>
                </c:pt>
                <c:pt idx="849">
                  <c:v>1.0931748999999999</c:v>
                </c:pt>
                <c:pt idx="850">
                  <c:v>1.0425686000000001</c:v>
                </c:pt>
                <c:pt idx="851">
                  <c:v>0.99541519999999994</c:v>
                </c:pt>
                <c:pt idx="852">
                  <c:v>0.96352302999999995</c:v>
                </c:pt>
                <c:pt idx="853">
                  <c:v>0.99608600000000003</c:v>
                </c:pt>
                <c:pt idx="854">
                  <c:v>1.1699307000000001</c:v>
                </c:pt>
                <c:pt idx="855">
                  <c:v>0.99757916000000002</c:v>
                </c:pt>
                <c:pt idx="856">
                  <c:v>1.1236062</c:v>
                </c:pt>
                <c:pt idx="857">
                  <c:v>1.0921095999999999</c:v>
                </c:pt>
                <c:pt idx="858">
                  <c:v>1.0130650999999999</c:v>
                </c:pt>
                <c:pt idx="859">
                  <c:v>1.0564382000000001</c:v>
                </c:pt>
                <c:pt idx="860">
                  <c:v>0.96018979999999998</c:v>
                </c:pt>
                <c:pt idx="861">
                  <c:v>0.96861090000000005</c:v>
                </c:pt>
                <c:pt idx="862">
                  <c:v>1.2427106000000001</c:v>
                </c:pt>
                <c:pt idx="863">
                  <c:v>1.0006668999999999</c:v>
                </c:pt>
                <c:pt idx="864">
                  <c:v>1.0750846000000001</c:v>
                </c:pt>
                <c:pt idx="865">
                  <c:v>1.1448902999999999</c:v>
                </c:pt>
                <c:pt idx="866">
                  <c:v>0.99770519999999996</c:v>
                </c:pt>
                <c:pt idx="867">
                  <c:v>1.2175419999999999</c:v>
                </c:pt>
                <c:pt idx="868">
                  <c:v>0.96848785999999998</c:v>
                </c:pt>
                <c:pt idx="869">
                  <c:v>1.009001</c:v>
                </c:pt>
                <c:pt idx="870">
                  <c:v>1.3016745000000001</c:v>
                </c:pt>
                <c:pt idx="871">
                  <c:v>1.0295662000000001</c:v>
                </c:pt>
                <c:pt idx="872">
                  <c:v>1.0694296000000001</c:v>
                </c:pt>
                <c:pt idx="873">
                  <c:v>1.1906536999999999</c:v>
                </c:pt>
                <c:pt idx="874">
                  <c:v>1.0154364</c:v>
                </c:pt>
                <c:pt idx="875">
                  <c:v>1.1507775</c:v>
                </c:pt>
                <c:pt idx="876">
                  <c:v>0.96572303999999998</c:v>
                </c:pt>
                <c:pt idx="877">
                  <c:v>0.99841990000000003</c:v>
                </c:pt>
                <c:pt idx="878">
                  <c:v>1.4876376</c:v>
                </c:pt>
                <c:pt idx="879">
                  <c:v>1.0192101</c:v>
                </c:pt>
                <c:pt idx="880">
                  <c:v>1.0422100999999999</c:v>
                </c:pt>
                <c:pt idx="881">
                  <c:v>1.1347921000000001</c:v>
                </c:pt>
                <c:pt idx="882">
                  <c:v>1.0575657000000001</c:v>
                </c:pt>
                <c:pt idx="883">
                  <c:v>1.0627928</c:v>
                </c:pt>
                <c:pt idx="884">
                  <c:v>0.98777999999999999</c:v>
                </c:pt>
                <c:pt idx="885">
                  <c:v>0.98665093999999998</c:v>
                </c:pt>
                <c:pt idx="886">
                  <c:v>1.7031729</c:v>
                </c:pt>
                <c:pt idx="887">
                  <c:v>1.0673022000000001</c:v>
                </c:pt>
                <c:pt idx="888">
                  <c:v>1.0670214</c:v>
                </c:pt>
                <c:pt idx="889">
                  <c:v>1.0556308999999999</c:v>
                </c:pt>
                <c:pt idx="890">
                  <c:v>1.0444803</c:v>
                </c:pt>
                <c:pt idx="891">
                  <c:v>1.0757127</c:v>
                </c:pt>
                <c:pt idx="892">
                  <c:v>1.0688655</c:v>
                </c:pt>
                <c:pt idx="893">
                  <c:v>1.0779464000000001</c:v>
                </c:pt>
                <c:pt idx="894">
                  <c:v>1.7553725</c:v>
                </c:pt>
                <c:pt idx="895">
                  <c:v>1.1547677999999999</c:v>
                </c:pt>
                <c:pt idx="896">
                  <c:v>1.0507553000000001</c:v>
                </c:pt>
                <c:pt idx="897">
                  <c:v>1.0798664</c:v>
                </c:pt>
                <c:pt idx="898">
                  <c:v>1.0112933</c:v>
                </c:pt>
                <c:pt idx="899">
                  <c:v>1.1048115000000001</c:v>
                </c:pt>
                <c:pt idx="900">
                  <c:v>1.1554831999999999</c:v>
                </c:pt>
                <c:pt idx="901">
                  <c:v>1.1090091</c:v>
                </c:pt>
                <c:pt idx="902">
                  <c:v>1.7113594999999999</c:v>
                </c:pt>
                <c:pt idx="903">
                  <c:v>1.1407841000000001</c:v>
                </c:pt>
                <c:pt idx="904">
                  <c:v>1.0819257</c:v>
                </c:pt>
                <c:pt idx="905">
                  <c:v>1.078635</c:v>
                </c:pt>
                <c:pt idx="906">
                  <c:v>1.0276240000000001</c:v>
                </c:pt>
                <c:pt idx="907">
                  <c:v>1.0335604</c:v>
                </c:pt>
                <c:pt idx="908">
                  <c:v>1.2208935999999999</c:v>
                </c:pt>
                <c:pt idx="909">
                  <c:v>1.1717329000000001</c:v>
                </c:pt>
                <c:pt idx="910">
                  <c:v>1.5036299</c:v>
                </c:pt>
                <c:pt idx="911">
                  <c:v>1.1304046000000001</c:v>
                </c:pt>
                <c:pt idx="912">
                  <c:v>1.0571492</c:v>
                </c:pt>
                <c:pt idx="913">
                  <c:v>1.0893226</c:v>
                </c:pt>
                <c:pt idx="914">
                  <c:v>1.0345823000000001</c:v>
                </c:pt>
                <c:pt idx="915">
                  <c:v>1.0419659999999999</c:v>
                </c:pt>
                <c:pt idx="916">
                  <c:v>1.2787911999999999</c:v>
                </c:pt>
                <c:pt idx="917">
                  <c:v>1.0850957999999999</c:v>
                </c:pt>
                <c:pt idx="918">
                  <c:v>1.3691281</c:v>
                </c:pt>
                <c:pt idx="919">
                  <c:v>1.1838051999999999</c:v>
                </c:pt>
                <c:pt idx="920">
                  <c:v>1.0547252</c:v>
                </c:pt>
                <c:pt idx="921">
                  <c:v>1.0683670000000001</c:v>
                </c:pt>
                <c:pt idx="922">
                  <c:v>1.0754664</c:v>
                </c:pt>
                <c:pt idx="923">
                  <c:v>1.1097325</c:v>
                </c:pt>
                <c:pt idx="924">
                  <c:v>1.3345494</c:v>
                </c:pt>
                <c:pt idx="925">
                  <c:v>1.0500586999999999</c:v>
                </c:pt>
                <c:pt idx="926">
                  <c:v>1.3015089</c:v>
                </c:pt>
                <c:pt idx="927">
                  <c:v>1.1749101</c:v>
                </c:pt>
                <c:pt idx="928">
                  <c:v>1.015099</c:v>
                </c:pt>
                <c:pt idx="929">
                  <c:v>1.0846218999999999</c:v>
                </c:pt>
                <c:pt idx="930">
                  <c:v>1.1143105</c:v>
                </c:pt>
                <c:pt idx="931">
                  <c:v>1.1006317000000001</c:v>
                </c:pt>
                <c:pt idx="932">
                  <c:v>1.4129887999999999</c:v>
                </c:pt>
                <c:pt idx="933">
                  <c:v>1.0509059999999999</c:v>
                </c:pt>
                <c:pt idx="934">
                  <c:v>1.3638494000000001</c:v>
                </c:pt>
                <c:pt idx="935">
                  <c:v>1.1180342000000001</c:v>
                </c:pt>
                <c:pt idx="936">
                  <c:v>1.0235050000000001</c:v>
                </c:pt>
                <c:pt idx="937">
                  <c:v>1.1230361</c:v>
                </c:pt>
                <c:pt idx="938">
                  <c:v>1.1138330000000001</c:v>
                </c:pt>
                <c:pt idx="939">
                  <c:v>1.1073850000000001</c:v>
                </c:pt>
                <c:pt idx="940">
                  <c:v>1.4855153999999999</c:v>
                </c:pt>
                <c:pt idx="941">
                  <c:v>1.1857006999999999</c:v>
                </c:pt>
                <c:pt idx="942">
                  <c:v>1.3293055</c:v>
                </c:pt>
                <c:pt idx="943">
                  <c:v>1.0561290000000001</c:v>
                </c:pt>
                <c:pt idx="944">
                  <c:v>1.0558613999999999</c:v>
                </c:pt>
                <c:pt idx="945">
                  <c:v>1.1947209000000001</c:v>
                </c:pt>
                <c:pt idx="946">
                  <c:v>1.1339355</c:v>
                </c:pt>
                <c:pt idx="947">
                  <c:v>1.1727946</c:v>
                </c:pt>
                <c:pt idx="948">
                  <c:v>1.3922159999999999</c:v>
                </c:pt>
                <c:pt idx="949">
                  <c:v>1.2891383000000001</c:v>
                </c:pt>
                <c:pt idx="950">
                  <c:v>1.2652669000000001</c:v>
                </c:pt>
                <c:pt idx="951">
                  <c:v>1.0148729999999999</c:v>
                </c:pt>
                <c:pt idx="952">
                  <c:v>1.0094249</c:v>
                </c:pt>
                <c:pt idx="953">
                  <c:v>1.1892396999999999</c:v>
                </c:pt>
                <c:pt idx="954">
                  <c:v>1.1706974999999999</c:v>
                </c:pt>
                <c:pt idx="955">
                  <c:v>1.2126528000000001</c:v>
                </c:pt>
                <c:pt idx="956">
                  <c:v>1.2049787000000001</c:v>
                </c:pt>
                <c:pt idx="957">
                  <c:v>1.3687047999999999</c:v>
                </c:pt>
                <c:pt idx="958">
                  <c:v>1.1953503999999999</c:v>
                </c:pt>
                <c:pt idx="959">
                  <c:v>0.98336345000000003</c:v>
                </c:pt>
                <c:pt idx="960">
                  <c:v>1.0529558999999999</c:v>
                </c:pt>
                <c:pt idx="961">
                  <c:v>1.1700945</c:v>
                </c:pt>
                <c:pt idx="962">
                  <c:v>1.1818059999999999</c:v>
                </c:pt>
                <c:pt idx="963">
                  <c:v>1.2200838000000001</c:v>
                </c:pt>
                <c:pt idx="964">
                  <c:v>1.0514224000000001</c:v>
                </c:pt>
                <c:pt idx="965">
                  <c:v>1.3587681</c:v>
                </c:pt>
                <c:pt idx="966">
                  <c:v>1.0884142000000001</c:v>
                </c:pt>
                <c:pt idx="967">
                  <c:v>1.0425708</c:v>
                </c:pt>
                <c:pt idx="968">
                  <c:v>1.0893545</c:v>
                </c:pt>
                <c:pt idx="969">
                  <c:v>1.1469867</c:v>
                </c:pt>
                <c:pt idx="970">
                  <c:v>1.1990681000000001</c:v>
                </c:pt>
                <c:pt idx="971">
                  <c:v>1.2096366000000001</c:v>
                </c:pt>
                <c:pt idx="972">
                  <c:v>0.99356900000000004</c:v>
                </c:pt>
                <c:pt idx="973">
                  <c:v>1.4081807</c:v>
                </c:pt>
                <c:pt idx="974">
                  <c:v>1.0274407999999999</c:v>
                </c:pt>
                <c:pt idx="975">
                  <c:v>0.91015667</c:v>
                </c:pt>
                <c:pt idx="976">
                  <c:v>1.0978072000000001</c:v>
                </c:pt>
                <c:pt idx="977">
                  <c:v>1.1550887000000001</c:v>
                </c:pt>
                <c:pt idx="978">
                  <c:v>1.1553294999999999</c:v>
                </c:pt>
                <c:pt idx="979">
                  <c:v>1.1702001</c:v>
                </c:pt>
                <c:pt idx="980">
                  <c:v>1.0343397000000001</c:v>
                </c:pt>
                <c:pt idx="981">
                  <c:v>1.1149745</c:v>
                </c:pt>
                <c:pt idx="982">
                  <c:v>0.90959999999999996</c:v>
                </c:pt>
                <c:pt idx="983">
                  <c:v>0.87201846000000005</c:v>
                </c:pt>
                <c:pt idx="984">
                  <c:v>1.0477076999999999</c:v>
                </c:pt>
                <c:pt idx="985">
                  <c:v>1.1488012999999999</c:v>
                </c:pt>
                <c:pt idx="986">
                  <c:v>1.1461831</c:v>
                </c:pt>
                <c:pt idx="987">
                  <c:v>1.1670130000000001</c:v>
                </c:pt>
                <c:pt idx="988">
                  <c:v>0.97450720000000002</c:v>
                </c:pt>
                <c:pt idx="989">
                  <c:v>0.94026149999999997</c:v>
                </c:pt>
                <c:pt idx="990">
                  <c:v>0.94335239999999998</c:v>
                </c:pt>
                <c:pt idx="991">
                  <c:v>0.88271809999999995</c:v>
                </c:pt>
                <c:pt idx="992">
                  <c:v>0.98300164999999995</c:v>
                </c:pt>
                <c:pt idx="993">
                  <c:v>1.0892717999999999</c:v>
                </c:pt>
                <c:pt idx="994">
                  <c:v>1.0792558000000001</c:v>
                </c:pt>
                <c:pt idx="995">
                  <c:v>1.1404799000000001</c:v>
                </c:pt>
                <c:pt idx="996">
                  <c:v>0.95084846000000001</c:v>
                </c:pt>
                <c:pt idx="997">
                  <c:v>0.92083369999999998</c:v>
                </c:pt>
                <c:pt idx="998">
                  <c:v>0.94552296000000002</c:v>
                </c:pt>
                <c:pt idx="999">
                  <c:v>0.84816769999999997</c:v>
                </c:pt>
                <c:pt idx="1000">
                  <c:v>1.0083308</c:v>
                </c:pt>
                <c:pt idx="1001">
                  <c:v>1.0357525000000001</c:v>
                </c:pt>
                <c:pt idx="1002">
                  <c:v>1.0255685000000001</c:v>
                </c:pt>
                <c:pt idx="1003">
                  <c:v>1.1532612</c:v>
                </c:pt>
                <c:pt idx="1004">
                  <c:v>0.92633620000000005</c:v>
                </c:pt>
                <c:pt idx="1005">
                  <c:v>0.88413629999999999</c:v>
                </c:pt>
                <c:pt idx="1006">
                  <c:v>0.90834309999999996</c:v>
                </c:pt>
                <c:pt idx="1007">
                  <c:v>0.89891279999999996</c:v>
                </c:pt>
                <c:pt idx="1008">
                  <c:v>0.98852059999999997</c:v>
                </c:pt>
                <c:pt idx="1009">
                  <c:v>1.0649017000000001</c:v>
                </c:pt>
                <c:pt idx="1010">
                  <c:v>1.0112467999999999</c:v>
                </c:pt>
                <c:pt idx="1011">
                  <c:v>1.1950400000000001</c:v>
                </c:pt>
                <c:pt idx="1012">
                  <c:v>0.91622316999999998</c:v>
                </c:pt>
                <c:pt idx="1013">
                  <c:v>0.90941225999999997</c:v>
                </c:pt>
                <c:pt idx="1014">
                  <c:v>0.96824670000000002</c:v>
                </c:pt>
                <c:pt idx="1015">
                  <c:v>0.89987470000000003</c:v>
                </c:pt>
                <c:pt idx="1016">
                  <c:v>0.98989797000000002</c:v>
                </c:pt>
                <c:pt idx="1017">
                  <c:v>1.0000887999999999</c:v>
                </c:pt>
                <c:pt idx="1018">
                  <c:v>0.99209106000000002</c:v>
                </c:pt>
                <c:pt idx="1019">
                  <c:v>1.1678785</c:v>
                </c:pt>
                <c:pt idx="1020">
                  <c:v>0.93319589999999997</c:v>
                </c:pt>
                <c:pt idx="1021">
                  <c:v>0.95186329999999997</c:v>
                </c:pt>
                <c:pt idx="1022">
                  <c:v>0.90595627000000001</c:v>
                </c:pt>
                <c:pt idx="1023">
                  <c:v>0.94923590000000002</c:v>
                </c:pt>
                <c:pt idx="1024">
                  <c:v>1.0778270999999999</c:v>
                </c:pt>
                <c:pt idx="1025">
                  <c:v>1.0496638</c:v>
                </c:pt>
                <c:pt idx="1026">
                  <c:v>0.89046407000000005</c:v>
                </c:pt>
                <c:pt idx="1027">
                  <c:v>0.89185130000000001</c:v>
                </c:pt>
                <c:pt idx="1028">
                  <c:v>0.89889620000000003</c:v>
                </c:pt>
                <c:pt idx="1029">
                  <c:v>0.91608199999999995</c:v>
                </c:pt>
                <c:pt idx="1030">
                  <c:v>0.93943189999999999</c:v>
                </c:pt>
                <c:pt idx="1031">
                  <c:v>0.96813689999999997</c:v>
                </c:pt>
                <c:pt idx="1032">
                  <c:v>0.89418640000000005</c:v>
                </c:pt>
                <c:pt idx="1033">
                  <c:v>0.9140469</c:v>
                </c:pt>
                <c:pt idx="1034">
                  <c:v>0.88602020000000004</c:v>
                </c:pt>
                <c:pt idx="1035">
                  <c:v>0.88505054000000005</c:v>
                </c:pt>
                <c:pt idx="1036">
                  <c:v>0.90689640000000005</c:v>
                </c:pt>
                <c:pt idx="1037">
                  <c:v>0.98146915000000001</c:v>
                </c:pt>
                <c:pt idx="1038">
                  <c:v>0.90614985999999997</c:v>
                </c:pt>
                <c:pt idx="1039">
                  <c:v>1.0046891</c:v>
                </c:pt>
                <c:pt idx="1040">
                  <c:v>0.9125953</c:v>
                </c:pt>
                <c:pt idx="1041">
                  <c:v>0.93740679999999998</c:v>
                </c:pt>
                <c:pt idx="1042">
                  <c:v>0.8917195</c:v>
                </c:pt>
                <c:pt idx="1043">
                  <c:v>0.8695889</c:v>
                </c:pt>
                <c:pt idx="1044">
                  <c:v>1.0483737</c:v>
                </c:pt>
                <c:pt idx="1045">
                  <c:v>0.9624897</c:v>
                </c:pt>
                <c:pt idx="1046">
                  <c:v>0.87743663999999999</c:v>
                </c:pt>
                <c:pt idx="1047">
                  <c:v>0.94749119999999998</c:v>
                </c:pt>
                <c:pt idx="1048">
                  <c:v>0.92664009999999997</c:v>
                </c:pt>
                <c:pt idx="1049">
                  <c:v>0.93702483000000003</c:v>
                </c:pt>
                <c:pt idx="1050">
                  <c:v>0.89146674000000004</c:v>
                </c:pt>
                <c:pt idx="1051">
                  <c:v>0.90855039999999998</c:v>
                </c:pt>
                <c:pt idx="1052">
                  <c:v>1.0174226</c:v>
                </c:pt>
                <c:pt idx="1053">
                  <c:v>0.92125279999999998</c:v>
                </c:pt>
                <c:pt idx="1054">
                  <c:v>0.92228805999999997</c:v>
                </c:pt>
                <c:pt idx="1055">
                  <c:v>0.89477779999999996</c:v>
                </c:pt>
                <c:pt idx="1056">
                  <c:v>0.88401339999999995</c:v>
                </c:pt>
                <c:pt idx="1057">
                  <c:v>0.88448599999999999</c:v>
                </c:pt>
                <c:pt idx="1058">
                  <c:v>0.84938013999999995</c:v>
                </c:pt>
                <c:pt idx="1059">
                  <c:v>0.9214907</c:v>
                </c:pt>
                <c:pt idx="1060">
                  <c:v>1.1063584</c:v>
                </c:pt>
                <c:pt idx="1061">
                  <c:v>0.93906104999999995</c:v>
                </c:pt>
                <c:pt idx="1062">
                  <c:v>0.95672332999999998</c:v>
                </c:pt>
                <c:pt idx="1063">
                  <c:v>0.89435189999999998</c:v>
                </c:pt>
                <c:pt idx="1064">
                  <c:v>0.86374070000000003</c:v>
                </c:pt>
                <c:pt idx="1065">
                  <c:v>0.88645494000000002</c:v>
                </c:pt>
                <c:pt idx="1066">
                  <c:v>0.86542430000000004</c:v>
                </c:pt>
                <c:pt idx="1067">
                  <c:v>0.89269209999999999</c:v>
                </c:pt>
                <c:pt idx="1068">
                  <c:v>1.048872</c:v>
                </c:pt>
                <c:pt idx="1069">
                  <c:v>1.0135514999999999</c:v>
                </c:pt>
                <c:pt idx="1070">
                  <c:v>0.96585180000000004</c:v>
                </c:pt>
                <c:pt idx="1071">
                  <c:v>0.91067195000000001</c:v>
                </c:pt>
                <c:pt idx="1072">
                  <c:v>0.90634870000000001</c:v>
                </c:pt>
                <c:pt idx="1073">
                  <c:v>0.90420484999999995</c:v>
                </c:pt>
                <c:pt idx="1074">
                  <c:v>0.91727499999999995</c:v>
                </c:pt>
                <c:pt idx="1075">
                  <c:v>0.89652679999999996</c:v>
                </c:pt>
                <c:pt idx="1076">
                  <c:v>0.9912552</c:v>
                </c:pt>
                <c:pt idx="1077">
                  <c:v>1.0431459000000001</c:v>
                </c:pt>
                <c:pt idx="1078">
                  <c:v>0.97750649999999994</c:v>
                </c:pt>
                <c:pt idx="1079">
                  <c:v>0.96141540000000003</c:v>
                </c:pt>
                <c:pt idx="1080">
                  <c:v>0.97945879999999996</c:v>
                </c:pt>
                <c:pt idx="1081">
                  <c:v>0.92779040000000002</c:v>
                </c:pt>
                <c:pt idx="1082">
                  <c:v>0.94419514999999998</c:v>
                </c:pt>
                <c:pt idx="1083">
                  <c:v>0.91426419999999997</c:v>
                </c:pt>
                <c:pt idx="1084">
                  <c:v>0.95953409999999995</c:v>
                </c:pt>
                <c:pt idx="1085">
                  <c:v>0.95253359999999998</c:v>
                </c:pt>
                <c:pt idx="1086">
                  <c:v>0.99967514999999996</c:v>
                </c:pt>
                <c:pt idx="1087">
                  <c:v>0.97664344000000003</c:v>
                </c:pt>
                <c:pt idx="1088">
                  <c:v>0.97346580000000005</c:v>
                </c:pt>
                <c:pt idx="1089">
                  <c:v>0.92719375999999998</c:v>
                </c:pt>
                <c:pt idx="1090">
                  <c:v>0.94003915999999998</c:v>
                </c:pt>
                <c:pt idx="1091">
                  <c:v>0.91144729999999996</c:v>
                </c:pt>
                <c:pt idx="1092">
                  <c:v>0.93851686000000001</c:v>
                </c:pt>
                <c:pt idx="1093">
                  <c:v>0.89349805999999998</c:v>
                </c:pt>
                <c:pt idx="1094">
                  <c:v>1.0280423999999999</c:v>
                </c:pt>
                <c:pt idx="1095">
                  <c:v>0.97839209999999999</c:v>
                </c:pt>
                <c:pt idx="1096">
                  <c:v>0.97517489999999996</c:v>
                </c:pt>
                <c:pt idx="1097">
                  <c:v>0.93386983999999995</c:v>
                </c:pt>
                <c:pt idx="1098">
                  <c:v>0.96559894000000002</c:v>
                </c:pt>
                <c:pt idx="1099">
                  <c:v>0.90246004000000002</c:v>
                </c:pt>
                <c:pt idx="1100">
                  <c:v>0.89487945999999996</c:v>
                </c:pt>
                <c:pt idx="1101">
                  <c:v>0.86847529999999995</c:v>
                </c:pt>
                <c:pt idx="1102">
                  <c:v>1.0612986</c:v>
                </c:pt>
                <c:pt idx="1103">
                  <c:v>1.0502305000000001</c:v>
                </c:pt>
                <c:pt idx="1104">
                  <c:v>0.97837627000000005</c:v>
                </c:pt>
                <c:pt idx="1105">
                  <c:v>0.91646839999999996</c:v>
                </c:pt>
                <c:pt idx="1106">
                  <c:v>0.90736050000000001</c:v>
                </c:pt>
                <c:pt idx="1107">
                  <c:v>0.91320599999999996</c:v>
                </c:pt>
                <c:pt idx="1108">
                  <c:v>0.86897796000000005</c:v>
                </c:pt>
                <c:pt idx="1109">
                  <c:v>0.87935406000000005</c:v>
                </c:pt>
                <c:pt idx="1110">
                  <c:v>0.89372929999999995</c:v>
                </c:pt>
                <c:pt idx="1111">
                  <c:v>1.1339253</c:v>
                </c:pt>
                <c:pt idx="1112">
                  <c:v>1.0528651</c:v>
                </c:pt>
                <c:pt idx="1113">
                  <c:v>0.96395359999999997</c:v>
                </c:pt>
                <c:pt idx="1114">
                  <c:v>0.86245269999999996</c:v>
                </c:pt>
                <c:pt idx="1115">
                  <c:v>0.89540419999999998</c:v>
                </c:pt>
                <c:pt idx="1116">
                  <c:v>0.85096119999999997</c:v>
                </c:pt>
                <c:pt idx="1117">
                  <c:v>0.89541230000000005</c:v>
                </c:pt>
                <c:pt idx="1118">
                  <c:v>0.88481164000000001</c:v>
                </c:pt>
                <c:pt idx="1119">
                  <c:v>1.1790636000000001</c:v>
                </c:pt>
                <c:pt idx="1120">
                  <c:v>1.0456677999999999</c:v>
                </c:pt>
                <c:pt idx="1121">
                  <c:v>1.0012555000000001</c:v>
                </c:pt>
                <c:pt idx="1122">
                  <c:v>0.8492267</c:v>
                </c:pt>
                <c:pt idx="1123">
                  <c:v>0.93919160000000002</c:v>
                </c:pt>
                <c:pt idx="1124">
                  <c:v>0.90172374</c:v>
                </c:pt>
                <c:pt idx="1125">
                  <c:v>0.91731479999999999</c:v>
                </c:pt>
                <c:pt idx="1126">
                  <c:v>0.97300339999999996</c:v>
                </c:pt>
                <c:pt idx="1127">
                  <c:v>1.0577064</c:v>
                </c:pt>
                <c:pt idx="1128">
                  <c:v>0.99600195999999996</c:v>
                </c:pt>
                <c:pt idx="1129">
                  <c:v>1.0843692</c:v>
                </c:pt>
                <c:pt idx="1130">
                  <c:v>0.88189390000000001</c:v>
                </c:pt>
                <c:pt idx="1131">
                  <c:v>0.94461450000000002</c:v>
                </c:pt>
                <c:pt idx="1132">
                  <c:v>0.98608165999999997</c:v>
                </c:pt>
                <c:pt idx="1133">
                  <c:v>0.91128730000000002</c:v>
                </c:pt>
                <c:pt idx="1134">
                  <c:v>1.0148656</c:v>
                </c:pt>
                <c:pt idx="1135">
                  <c:v>1.0248845</c:v>
                </c:pt>
                <c:pt idx="1136">
                  <c:v>0.88854610000000001</c:v>
                </c:pt>
                <c:pt idx="1137">
                  <c:v>0.89163820000000005</c:v>
                </c:pt>
                <c:pt idx="1138">
                  <c:v>0.84316999999999998</c:v>
                </c:pt>
                <c:pt idx="1139">
                  <c:v>0.90075539999999998</c:v>
                </c:pt>
                <c:pt idx="1140">
                  <c:v>0.99408510000000005</c:v>
                </c:pt>
                <c:pt idx="1141">
                  <c:v>0.91173610000000005</c:v>
                </c:pt>
                <c:pt idx="1142">
                  <c:v>0.99408099999999999</c:v>
                </c:pt>
                <c:pt idx="1143">
                  <c:v>1.0418867999999999</c:v>
                </c:pt>
                <c:pt idx="1144">
                  <c:v>0.84260756000000003</c:v>
                </c:pt>
                <c:pt idx="1145">
                  <c:v>0.88570755999999995</c:v>
                </c:pt>
                <c:pt idx="1146">
                  <c:v>0.85130775000000003</c:v>
                </c:pt>
                <c:pt idx="1147">
                  <c:v>0.88745149999999995</c:v>
                </c:pt>
                <c:pt idx="1148">
                  <c:v>0.94371729999999998</c:v>
                </c:pt>
                <c:pt idx="1149">
                  <c:v>0.88588500000000003</c:v>
                </c:pt>
                <c:pt idx="1150">
                  <c:v>1.1614575</c:v>
                </c:pt>
                <c:pt idx="1151">
                  <c:v>0.98371695999999997</c:v>
                </c:pt>
                <c:pt idx="1152">
                  <c:v>0.88917170000000001</c:v>
                </c:pt>
                <c:pt idx="1153">
                  <c:v>0.92999089999999995</c:v>
                </c:pt>
                <c:pt idx="1154">
                  <c:v>0.88892729999999998</c:v>
                </c:pt>
                <c:pt idx="1155">
                  <c:v>0.89011980000000002</c:v>
                </c:pt>
                <c:pt idx="1156">
                  <c:v>0.89498549999999999</c:v>
                </c:pt>
                <c:pt idx="1157">
                  <c:v>0.86110306000000003</c:v>
                </c:pt>
                <c:pt idx="1158">
                  <c:v>1.2582656999999999</c:v>
                </c:pt>
                <c:pt idx="1159">
                  <c:v>0.95451045000000001</c:v>
                </c:pt>
                <c:pt idx="1160">
                  <c:v>0.92956570000000005</c:v>
                </c:pt>
                <c:pt idx="1161">
                  <c:v>0.8975071</c:v>
                </c:pt>
                <c:pt idx="1162">
                  <c:v>0.84206899999999996</c:v>
                </c:pt>
                <c:pt idx="1163">
                  <c:v>0.90298979999999995</c:v>
                </c:pt>
                <c:pt idx="1164">
                  <c:v>0.92233339999999997</c:v>
                </c:pt>
                <c:pt idx="1165">
                  <c:v>0.98812955999999996</c:v>
                </c:pt>
                <c:pt idx="1166">
                  <c:v>1.1673055000000001</c:v>
                </c:pt>
                <c:pt idx="1167">
                  <c:v>0.94510910000000004</c:v>
                </c:pt>
                <c:pt idx="1168">
                  <c:v>0.98384905</c:v>
                </c:pt>
                <c:pt idx="1169">
                  <c:v>0.95927240000000003</c:v>
                </c:pt>
                <c:pt idx="1170">
                  <c:v>0.86575080000000004</c:v>
                </c:pt>
                <c:pt idx="1171">
                  <c:v>0.89348819999999995</c:v>
                </c:pt>
                <c:pt idx="1172">
                  <c:v>0.9038697</c:v>
                </c:pt>
                <c:pt idx="1173">
                  <c:v>0.89633379999999996</c:v>
                </c:pt>
                <c:pt idx="1174">
                  <c:v>0.97509502999999997</c:v>
                </c:pt>
                <c:pt idx="1175">
                  <c:v>0.91533350000000002</c:v>
                </c:pt>
                <c:pt idx="1176">
                  <c:v>0.93098676000000002</c:v>
                </c:pt>
                <c:pt idx="1177">
                  <c:v>0.99399729999999997</c:v>
                </c:pt>
                <c:pt idx="1178">
                  <c:v>0.86541140000000005</c:v>
                </c:pt>
                <c:pt idx="1179">
                  <c:v>0.88480700000000001</c:v>
                </c:pt>
                <c:pt idx="1180">
                  <c:v>0.90423370000000003</c:v>
                </c:pt>
                <c:pt idx="1181">
                  <c:v>0.88922869999999998</c:v>
                </c:pt>
                <c:pt idx="1182">
                  <c:v>0.91877030000000004</c:v>
                </c:pt>
                <c:pt idx="1183">
                  <c:v>0.89601779999999998</c:v>
                </c:pt>
                <c:pt idx="1184">
                  <c:v>0.87303039999999998</c:v>
                </c:pt>
                <c:pt idx="1185">
                  <c:v>1.0144295999999999</c:v>
                </c:pt>
                <c:pt idx="1186">
                  <c:v>0.88329670000000005</c:v>
                </c:pt>
                <c:pt idx="1187">
                  <c:v>0.86412069999999996</c:v>
                </c:pt>
                <c:pt idx="1188">
                  <c:v>0.89731170000000005</c:v>
                </c:pt>
                <c:pt idx="1189">
                  <c:v>0.92100585000000001</c:v>
                </c:pt>
                <c:pt idx="1190">
                  <c:v>0.87145006999999997</c:v>
                </c:pt>
                <c:pt idx="1191">
                  <c:v>0.87798699999999996</c:v>
                </c:pt>
                <c:pt idx="1192">
                  <c:v>0.98580749999999995</c:v>
                </c:pt>
                <c:pt idx="1193">
                  <c:v>0.98850906000000005</c:v>
                </c:pt>
                <c:pt idx="1194">
                  <c:v>0.91606310000000002</c:v>
                </c:pt>
                <c:pt idx="1195">
                  <c:v>0.86497784</c:v>
                </c:pt>
                <c:pt idx="1196">
                  <c:v>0.93115722999999995</c:v>
                </c:pt>
                <c:pt idx="1197">
                  <c:v>0.9901546</c:v>
                </c:pt>
                <c:pt idx="1198">
                  <c:v>0.90955260000000004</c:v>
                </c:pt>
                <c:pt idx="1199">
                  <c:v>0.88339520000000005</c:v>
                </c:pt>
                <c:pt idx="1200">
                  <c:v>1.1461083999999999</c:v>
                </c:pt>
                <c:pt idx="1201">
                  <c:v>0.98966600000000005</c:v>
                </c:pt>
                <c:pt idx="1202">
                  <c:v>0.92777920000000003</c:v>
                </c:pt>
                <c:pt idx="1203">
                  <c:v>0.91157745999999995</c:v>
                </c:pt>
                <c:pt idx="1204">
                  <c:v>0.98659229999999998</c:v>
                </c:pt>
                <c:pt idx="1205">
                  <c:v>0.91650485999999998</c:v>
                </c:pt>
                <c:pt idx="1206">
                  <c:v>0.91087589999999996</c:v>
                </c:pt>
                <c:pt idx="1207">
                  <c:v>0.89738010000000001</c:v>
                </c:pt>
                <c:pt idx="1208">
                  <c:v>1.1679189000000001</c:v>
                </c:pt>
                <c:pt idx="1209">
                  <c:v>0.92830800000000002</c:v>
                </c:pt>
                <c:pt idx="1210">
                  <c:v>0.91067410000000004</c:v>
                </c:pt>
                <c:pt idx="1211">
                  <c:v>0.95649819999999997</c:v>
                </c:pt>
                <c:pt idx="1212">
                  <c:v>0.950407</c:v>
                </c:pt>
                <c:pt idx="1213">
                  <c:v>0.91179109999999997</c:v>
                </c:pt>
                <c:pt idx="1214">
                  <c:v>0.91195809999999999</c:v>
                </c:pt>
                <c:pt idx="1215">
                  <c:v>0.90450525000000004</c:v>
                </c:pt>
                <c:pt idx="1216">
                  <c:v>1.0181378000000001</c:v>
                </c:pt>
                <c:pt idx="1217">
                  <c:v>0.97713090000000002</c:v>
                </c:pt>
                <c:pt idx="1218">
                  <c:v>0.94562020000000002</c:v>
                </c:pt>
                <c:pt idx="1219">
                  <c:v>0.99277369999999998</c:v>
                </c:pt>
                <c:pt idx="1220">
                  <c:v>0.92187536000000003</c:v>
                </c:pt>
                <c:pt idx="1221">
                  <c:v>0.93984215999999998</c:v>
                </c:pt>
                <c:pt idx="1222">
                  <c:v>0.90794383999999995</c:v>
                </c:pt>
                <c:pt idx="1223">
                  <c:v>0.88988029999999996</c:v>
                </c:pt>
                <c:pt idx="1224">
                  <c:v>1.0407857</c:v>
                </c:pt>
                <c:pt idx="1225">
                  <c:v>1.0520575000000001</c:v>
                </c:pt>
                <c:pt idx="1226">
                  <c:v>1.0145713000000001</c:v>
                </c:pt>
                <c:pt idx="1227">
                  <c:v>0.91184379999999998</c:v>
                </c:pt>
                <c:pt idx="1228">
                  <c:v>0.89338600000000001</c:v>
                </c:pt>
                <c:pt idx="1229">
                  <c:v>1.0116394</c:v>
                </c:pt>
                <c:pt idx="1230">
                  <c:v>0.93407249999999997</c:v>
                </c:pt>
                <c:pt idx="1231">
                  <c:v>0.89821434</c:v>
                </c:pt>
                <c:pt idx="1232">
                  <c:v>1.2908385</c:v>
                </c:pt>
                <c:pt idx="1233">
                  <c:v>1.0253144999999999</c:v>
                </c:pt>
                <c:pt idx="1234">
                  <c:v>1.0108740000000001</c:v>
                </c:pt>
                <c:pt idx="1235">
                  <c:v>0.86012699999999997</c:v>
                </c:pt>
                <c:pt idx="1236">
                  <c:v>0.94882200000000005</c:v>
                </c:pt>
                <c:pt idx="1237">
                  <c:v>1.0277193</c:v>
                </c:pt>
                <c:pt idx="1238">
                  <c:v>1.0208313</c:v>
                </c:pt>
                <c:pt idx="1239">
                  <c:v>0.88954829999999996</c:v>
                </c:pt>
                <c:pt idx="1240">
                  <c:v>1.8252568</c:v>
                </c:pt>
                <c:pt idx="1241">
                  <c:v>1.0390698</c:v>
                </c:pt>
                <c:pt idx="1242">
                  <c:v>1.056881</c:v>
                </c:pt>
                <c:pt idx="1243">
                  <c:v>0.90925175000000003</c:v>
                </c:pt>
                <c:pt idx="1244">
                  <c:v>0.9055185</c:v>
                </c:pt>
                <c:pt idx="1245">
                  <c:v>0.96708727000000005</c:v>
                </c:pt>
                <c:pt idx="1246">
                  <c:v>1.1474587999999999</c:v>
                </c:pt>
                <c:pt idx="1247">
                  <c:v>0.91863406000000003</c:v>
                </c:pt>
                <c:pt idx="1248">
                  <c:v>1.5357584</c:v>
                </c:pt>
                <c:pt idx="1249">
                  <c:v>1.0927042</c:v>
                </c:pt>
                <c:pt idx="1250">
                  <c:v>1.0010401</c:v>
                </c:pt>
                <c:pt idx="1251">
                  <c:v>0.89775950000000004</c:v>
                </c:pt>
                <c:pt idx="1252">
                  <c:v>0.87511026999999997</c:v>
                </c:pt>
                <c:pt idx="1253">
                  <c:v>0.92561364000000002</c:v>
                </c:pt>
                <c:pt idx="1254">
                  <c:v>1.1576455000000001</c:v>
                </c:pt>
                <c:pt idx="1255">
                  <c:v>0.90240670000000001</c:v>
                </c:pt>
                <c:pt idx="1256">
                  <c:v>1.4519126</c:v>
                </c:pt>
                <c:pt idx="1257">
                  <c:v>1.1396856</c:v>
                </c:pt>
                <c:pt idx="1258">
                  <c:v>0.96297884</c:v>
                </c:pt>
                <c:pt idx="1259">
                  <c:v>0.88640629999999998</c:v>
                </c:pt>
                <c:pt idx="1260">
                  <c:v>0.87311435000000004</c:v>
                </c:pt>
                <c:pt idx="1261">
                  <c:v>0.91497709999999999</c:v>
                </c:pt>
                <c:pt idx="1262">
                  <c:v>1.0883742999999999</c:v>
                </c:pt>
                <c:pt idx="1263">
                  <c:v>0.86878633000000005</c:v>
                </c:pt>
                <c:pt idx="1264">
                  <c:v>1.2465347</c:v>
                </c:pt>
                <c:pt idx="1265">
                  <c:v>1.0732827</c:v>
                </c:pt>
                <c:pt idx="1266">
                  <c:v>0.94207715999999997</c:v>
                </c:pt>
                <c:pt idx="1267">
                  <c:v>0.88414099999999995</c:v>
                </c:pt>
                <c:pt idx="1268">
                  <c:v>0.87159120000000001</c:v>
                </c:pt>
                <c:pt idx="1269">
                  <c:v>0.92848825000000001</c:v>
                </c:pt>
                <c:pt idx="1270">
                  <c:v>1.2179134</c:v>
                </c:pt>
                <c:pt idx="1271">
                  <c:v>0.89520440000000001</c:v>
                </c:pt>
                <c:pt idx="1272">
                  <c:v>1.1698352999999999</c:v>
                </c:pt>
                <c:pt idx="1273">
                  <c:v>1.0236406</c:v>
                </c:pt>
                <c:pt idx="1274">
                  <c:v>1.0113136</c:v>
                </c:pt>
                <c:pt idx="1275">
                  <c:v>0.89667045999999995</c:v>
                </c:pt>
                <c:pt idx="1276">
                  <c:v>0.87968639999999998</c:v>
                </c:pt>
                <c:pt idx="1277">
                  <c:v>0.90502095000000005</c:v>
                </c:pt>
                <c:pt idx="1278">
                  <c:v>1.3848193</c:v>
                </c:pt>
                <c:pt idx="1279">
                  <c:v>0.91998769999999996</c:v>
                </c:pt>
                <c:pt idx="1280">
                  <c:v>1.1292770000000001</c:v>
                </c:pt>
                <c:pt idx="1281">
                  <c:v>1.0083228</c:v>
                </c:pt>
                <c:pt idx="1282">
                  <c:v>0.99045989999999995</c:v>
                </c:pt>
                <c:pt idx="1283">
                  <c:v>0.89270099999999997</c:v>
                </c:pt>
                <c:pt idx="1284">
                  <c:v>0.87159500000000001</c:v>
                </c:pt>
                <c:pt idx="1285">
                  <c:v>0.92386440000000003</c:v>
                </c:pt>
                <c:pt idx="1286">
                  <c:v>1.4676016999999999</c:v>
                </c:pt>
                <c:pt idx="1287">
                  <c:v>0.92908670000000004</c:v>
                </c:pt>
                <c:pt idx="1288">
                  <c:v>1.0368466000000001</c:v>
                </c:pt>
                <c:pt idx="1289">
                  <c:v>0.99961376000000002</c:v>
                </c:pt>
                <c:pt idx="1290">
                  <c:v>0.98921630000000005</c:v>
                </c:pt>
                <c:pt idx="1291">
                  <c:v>0.91376329999999995</c:v>
                </c:pt>
                <c:pt idx="1292">
                  <c:v>0.88838870000000003</c:v>
                </c:pt>
                <c:pt idx="1293">
                  <c:v>0.94071435999999997</c:v>
                </c:pt>
                <c:pt idx="1294">
                  <c:v>1.3351911000000001</c:v>
                </c:pt>
                <c:pt idx="1295">
                  <c:v>0.94453419999999999</c:v>
                </c:pt>
                <c:pt idx="1296">
                  <c:v>1.0111262000000001</c:v>
                </c:pt>
                <c:pt idx="1297">
                  <c:v>0.95190819999999998</c:v>
                </c:pt>
                <c:pt idx="1298">
                  <c:v>0.96293490000000004</c:v>
                </c:pt>
                <c:pt idx="1299">
                  <c:v>0.89101669999999999</c:v>
                </c:pt>
                <c:pt idx="1300">
                  <c:v>0.87262930000000005</c:v>
                </c:pt>
                <c:pt idx="1301">
                  <c:v>0.87915146</c:v>
                </c:pt>
                <c:pt idx="1302">
                  <c:v>1.1441015000000001</c:v>
                </c:pt>
                <c:pt idx="1303">
                  <c:v>0.91080240000000001</c:v>
                </c:pt>
                <c:pt idx="1304">
                  <c:v>1.0462442999999999</c:v>
                </c:pt>
                <c:pt idx="1305">
                  <c:v>0.92399260000000005</c:v>
                </c:pt>
                <c:pt idx="1306">
                  <c:v>0.9775914</c:v>
                </c:pt>
                <c:pt idx="1307">
                  <c:v>0.87704897000000004</c:v>
                </c:pt>
                <c:pt idx="1308">
                  <c:v>0.88177824000000005</c:v>
                </c:pt>
                <c:pt idx="1309">
                  <c:v>0.86370623000000002</c:v>
                </c:pt>
                <c:pt idx="1310">
                  <c:v>0.99074949999999995</c:v>
                </c:pt>
                <c:pt idx="1311">
                  <c:v>0.92265200000000003</c:v>
                </c:pt>
                <c:pt idx="1312">
                  <c:v>1.0842546</c:v>
                </c:pt>
                <c:pt idx="1313">
                  <c:v>0.9562638</c:v>
                </c:pt>
                <c:pt idx="1314">
                  <c:v>1.0252663</c:v>
                </c:pt>
                <c:pt idx="1315">
                  <c:v>0.89947929999999998</c:v>
                </c:pt>
                <c:pt idx="1316">
                  <c:v>0.93792366999999999</c:v>
                </c:pt>
                <c:pt idx="1317">
                  <c:v>0.89904200000000001</c:v>
                </c:pt>
                <c:pt idx="1318">
                  <c:v>0.93927073000000005</c:v>
                </c:pt>
                <c:pt idx="1319">
                  <c:v>0.92777810000000005</c:v>
                </c:pt>
                <c:pt idx="1320">
                  <c:v>1.3458169</c:v>
                </c:pt>
                <c:pt idx="1321">
                  <c:v>0.98538923</c:v>
                </c:pt>
                <c:pt idx="1322">
                  <c:v>1.0198590000000001</c:v>
                </c:pt>
                <c:pt idx="1323">
                  <c:v>1.0320492999999999</c:v>
                </c:pt>
                <c:pt idx="1324">
                  <c:v>1.0314426000000001</c:v>
                </c:pt>
                <c:pt idx="1325">
                  <c:v>0.91385660000000002</c:v>
                </c:pt>
                <c:pt idx="1326">
                  <c:v>0.98584260000000001</c:v>
                </c:pt>
                <c:pt idx="1327">
                  <c:v>0.94534004000000005</c:v>
                </c:pt>
                <c:pt idx="1328">
                  <c:v>1.3918117999999999</c:v>
                </c:pt>
                <c:pt idx="1329">
                  <c:v>1.034799</c:v>
                </c:pt>
                <c:pt idx="1330">
                  <c:v>1.0322499999999999</c:v>
                </c:pt>
                <c:pt idx="1331">
                  <c:v>1.1965536999999999</c:v>
                </c:pt>
                <c:pt idx="1332">
                  <c:v>1.0112692999999999</c:v>
                </c:pt>
                <c:pt idx="1333">
                  <c:v>0.95109929999999998</c:v>
                </c:pt>
                <c:pt idx="1334">
                  <c:v>1.0539791999999999</c:v>
                </c:pt>
                <c:pt idx="1335">
                  <c:v>0.93572043999999999</c:v>
                </c:pt>
                <c:pt idx="1336">
                  <c:v>1.4055812000000001</c:v>
                </c:pt>
                <c:pt idx="1337">
                  <c:v>1.0157706</c:v>
                </c:pt>
                <c:pt idx="1338">
                  <c:v>0.97534500000000002</c:v>
                </c:pt>
                <c:pt idx="1339">
                  <c:v>1.1750647999999999</c:v>
                </c:pt>
                <c:pt idx="1340">
                  <c:v>1.0250835</c:v>
                </c:pt>
                <c:pt idx="1341">
                  <c:v>0.96533345999999998</c:v>
                </c:pt>
                <c:pt idx="1342">
                  <c:v>1.0301528</c:v>
                </c:pt>
                <c:pt idx="1343">
                  <c:v>0.91555609999999998</c:v>
                </c:pt>
                <c:pt idx="1344">
                  <c:v>1.2630166</c:v>
                </c:pt>
                <c:pt idx="1345">
                  <c:v>1.0100256999999999</c:v>
                </c:pt>
                <c:pt idx="1346">
                  <c:v>1.0002884999999999</c:v>
                </c:pt>
                <c:pt idx="1347">
                  <c:v>1.0943764</c:v>
                </c:pt>
                <c:pt idx="1348">
                  <c:v>0.99699819999999995</c:v>
                </c:pt>
                <c:pt idx="1349">
                  <c:v>0.98564434000000001</c:v>
                </c:pt>
                <c:pt idx="1350">
                  <c:v>1.0768243</c:v>
                </c:pt>
                <c:pt idx="1351">
                  <c:v>0.96108130000000003</c:v>
                </c:pt>
                <c:pt idx="1352">
                  <c:v>1.1503637</c:v>
                </c:pt>
                <c:pt idx="1353">
                  <c:v>1.0015761999999999</c:v>
                </c:pt>
                <c:pt idx="1354">
                  <c:v>0.99752545000000004</c:v>
                </c:pt>
                <c:pt idx="1355">
                  <c:v>1.0063845</c:v>
                </c:pt>
                <c:pt idx="1356">
                  <c:v>1.0283823999999999</c:v>
                </c:pt>
                <c:pt idx="1357">
                  <c:v>0.95020400000000005</c:v>
                </c:pt>
                <c:pt idx="1358">
                  <c:v>1.0958424</c:v>
                </c:pt>
                <c:pt idx="1359">
                  <c:v>0.99092659999999999</c:v>
                </c:pt>
                <c:pt idx="1360">
                  <c:v>1.1626828</c:v>
                </c:pt>
                <c:pt idx="1361">
                  <c:v>1.0684726</c:v>
                </c:pt>
                <c:pt idx="1362">
                  <c:v>1.0271804</c:v>
                </c:pt>
                <c:pt idx="1363">
                  <c:v>0.96903379999999995</c:v>
                </c:pt>
                <c:pt idx="1364">
                  <c:v>0.95181930000000003</c:v>
                </c:pt>
                <c:pt idx="1365">
                  <c:v>0.98148537000000002</c:v>
                </c:pt>
                <c:pt idx="1366">
                  <c:v>1.1337847999999999</c:v>
                </c:pt>
                <c:pt idx="1367">
                  <c:v>0.97893673000000003</c:v>
                </c:pt>
                <c:pt idx="1368">
                  <c:v>1.0904495999999999</c:v>
                </c:pt>
                <c:pt idx="1369">
                  <c:v>1.0736422999999999</c:v>
                </c:pt>
                <c:pt idx="1370">
                  <c:v>0.99713015999999999</c:v>
                </c:pt>
                <c:pt idx="1371">
                  <c:v>1.0297054000000001</c:v>
                </c:pt>
                <c:pt idx="1372">
                  <c:v>0.95132969999999994</c:v>
                </c:pt>
                <c:pt idx="1373">
                  <c:v>0.96659779999999995</c:v>
                </c:pt>
                <c:pt idx="1374">
                  <c:v>1.2021369</c:v>
                </c:pt>
                <c:pt idx="1375">
                  <c:v>0.98759275999999996</c:v>
                </c:pt>
                <c:pt idx="1376">
                  <c:v>1.0583279000000001</c:v>
                </c:pt>
                <c:pt idx="1377">
                  <c:v>1.1395949999999999</c:v>
                </c:pt>
                <c:pt idx="1378">
                  <c:v>0.99828830000000002</c:v>
                </c:pt>
                <c:pt idx="1379">
                  <c:v>1.1640911</c:v>
                </c:pt>
                <c:pt idx="1380">
                  <c:v>0.95566790000000001</c:v>
                </c:pt>
                <c:pt idx="1381">
                  <c:v>0.99818134000000003</c:v>
                </c:pt>
                <c:pt idx="1382">
                  <c:v>1.2660739999999999</c:v>
                </c:pt>
                <c:pt idx="1383">
                  <c:v>1.0076932999999999</c:v>
                </c:pt>
                <c:pt idx="1384">
                  <c:v>1.0483804000000001</c:v>
                </c:pt>
                <c:pt idx="1385">
                  <c:v>1.1723295</c:v>
                </c:pt>
                <c:pt idx="1386">
                  <c:v>1.006246</c:v>
                </c:pt>
                <c:pt idx="1387">
                  <c:v>1.1153204000000001</c:v>
                </c:pt>
                <c:pt idx="1388">
                  <c:v>0.95994539999999995</c:v>
                </c:pt>
                <c:pt idx="1389">
                  <c:v>0.99324049999999997</c:v>
                </c:pt>
                <c:pt idx="1390">
                  <c:v>1.4364777</c:v>
                </c:pt>
                <c:pt idx="1391">
                  <c:v>0.99836427000000005</c:v>
                </c:pt>
                <c:pt idx="1392">
                  <c:v>1.0269842</c:v>
                </c:pt>
                <c:pt idx="1393">
                  <c:v>1.1284012999999999</c:v>
                </c:pt>
                <c:pt idx="1394">
                  <c:v>1.0480828</c:v>
                </c:pt>
                <c:pt idx="1395">
                  <c:v>1.0487067000000001</c:v>
                </c:pt>
                <c:pt idx="1396">
                  <c:v>0.97530320000000004</c:v>
                </c:pt>
                <c:pt idx="1397">
                  <c:v>0.98088014000000001</c:v>
                </c:pt>
                <c:pt idx="1398">
                  <c:v>1.6248100000000001</c:v>
                </c:pt>
                <c:pt idx="1399">
                  <c:v>1.0400212</c:v>
                </c:pt>
                <c:pt idx="1400">
                  <c:v>1.0515171999999999</c:v>
                </c:pt>
                <c:pt idx="1401">
                  <c:v>1.0495851</c:v>
                </c:pt>
                <c:pt idx="1402">
                  <c:v>1.0397171999999999</c:v>
                </c:pt>
                <c:pt idx="1403">
                  <c:v>1.0675585999999999</c:v>
                </c:pt>
                <c:pt idx="1404">
                  <c:v>1.0487449</c:v>
                </c:pt>
                <c:pt idx="1405">
                  <c:v>1.0525103</c:v>
                </c:pt>
                <c:pt idx="1406">
                  <c:v>1.6683359</c:v>
                </c:pt>
                <c:pt idx="1407">
                  <c:v>1.1181067</c:v>
                </c:pt>
                <c:pt idx="1408">
                  <c:v>1.026999</c:v>
                </c:pt>
                <c:pt idx="1409">
                  <c:v>1.0683548</c:v>
                </c:pt>
                <c:pt idx="1410">
                  <c:v>1.0026387999999999</c:v>
                </c:pt>
                <c:pt idx="1411">
                  <c:v>1.0916113999999999</c:v>
                </c:pt>
                <c:pt idx="1412">
                  <c:v>1.1119281999999999</c:v>
                </c:pt>
                <c:pt idx="1413">
                  <c:v>1.0919197</c:v>
                </c:pt>
                <c:pt idx="1414">
                  <c:v>1.6191761</c:v>
                </c:pt>
                <c:pt idx="1415">
                  <c:v>1.1124954</c:v>
                </c:pt>
                <c:pt idx="1416">
                  <c:v>1.0640242</c:v>
                </c:pt>
                <c:pt idx="1417">
                  <c:v>1.0759677999999999</c:v>
                </c:pt>
                <c:pt idx="1418">
                  <c:v>1.0248282</c:v>
                </c:pt>
                <c:pt idx="1419">
                  <c:v>1.0229379999999999</c:v>
                </c:pt>
                <c:pt idx="1420">
                  <c:v>1.1786846</c:v>
                </c:pt>
                <c:pt idx="1421">
                  <c:v>1.1402346000000001</c:v>
                </c:pt>
                <c:pt idx="1422">
                  <c:v>1.4836241999999999</c:v>
                </c:pt>
                <c:pt idx="1423">
                  <c:v>1.1137047</c:v>
                </c:pt>
                <c:pt idx="1424">
                  <c:v>1.0481993000000001</c:v>
                </c:pt>
                <c:pt idx="1425">
                  <c:v>1.0803407</c:v>
                </c:pt>
                <c:pt idx="1426">
                  <c:v>1.0318563000000001</c:v>
                </c:pt>
                <c:pt idx="1427">
                  <c:v>1.0399803000000001</c:v>
                </c:pt>
                <c:pt idx="1428">
                  <c:v>1.2598168000000001</c:v>
                </c:pt>
                <c:pt idx="1429">
                  <c:v>1.0763463</c:v>
                </c:pt>
                <c:pt idx="1430">
                  <c:v>1.3194592000000001</c:v>
                </c:pt>
                <c:pt idx="1431">
                  <c:v>1.1470058000000001</c:v>
                </c:pt>
                <c:pt idx="1432">
                  <c:v>1.0529594</c:v>
                </c:pt>
                <c:pt idx="1433">
                  <c:v>1.067658</c:v>
                </c:pt>
                <c:pt idx="1434">
                  <c:v>1.0625197</c:v>
                </c:pt>
                <c:pt idx="1435">
                  <c:v>1.1017802999999999</c:v>
                </c:pt>
                <c:pt idx="1436">
                  <c:v>1.2994714000000001</c:v>
                </c:pt>
                <c:pt idx="1437">
                  <c:v>1.0376137000000001</c:v>
                </c:pt>
                <c:pt idx="1438">
                  <c:v>1.2578758999999999</c:v>
                </c:pt>
                <c:pt idx="1439">
                  <c:v>1.1309366000000001</c:v>
                </c:pt>
                <c:pt idx="1440">
                  <c:v>1.0162582</c:v>
                </c:pt>
                <c:pt idx="1441">
                  <c:v>1.0712942999999999</c:v>
                </c:pt>
                <c:pt idx="1442">
                  <c:v>1.0854374</c:v>
                </c:pt>
                <c:pt idx="1443">
                  <c:v>1.0762053</c:v>
                </c:pt>
                <c:pt idx="1444">
                  <c:v>1.3663375</c:v>
                </c:pt>
                <c:pt idx="1445">
                  <c:v>1.0345584999999999</c:v>
                </c:pt>
                <c:pt idx="1446">
                  <c:v>1.3277399999999999</c:v>
                </c:pt>
                <c:pt idx="1447">
                  <c:v>1.0682341</c:v>
                </c:pt>
                <c:pt idx="1448">
                  <c:v>1.0060747000000001</c:v>
                </c:pt>
                <c:pt idx="1449">
                  <c:v>1.1131526</c:v>
                </c:pt>
                <c:pt idx="1450">
                  <c:v>1.0843195000000001</c:v>
                </c:pt>
                <c:pt idx="1451">
                  <c:v>1.0857657000000001</c:v>
                </c:pt>
                <c:pt idx="1452">
                  <c:v>1.4147584</c:v>
                </c:pt>
                <c:pt idx="1453">
                  <c:v>1.1420233</c:v>
                </c:pt>
                <c:pt idx="1454">
                  <c:v>1.3008014000000001</c:v>
                </c:pt>
                <c:pt idx="1455">
                  <c:v>1.0150493</c:v>
                </c:pt>
                <c:pt idx="1456">
                  <c:v>1.0211456000000001</c:v>
                </c:pt>
                <c:pt idx="1457">
                  <c:v>1.1572518000000001</c:v>
                </c:pt>
                <c:pt idx="1458">
                  <c:v>1.0963281</c:v>
                </c:pt>
                <c:pt idx="1459">
                  <c:v>1.1371057</c:v>
                </c:pt>
                <c:pt idx="1460">
                  <c:v>1.3358884</c:v>
                </c:pt>
                <c:pt idx="1461">
                  <c:v>1.2500100999999999</c:v>
                </c:pt>
                <c:pt idx="1462">
                  <c:v>1.2445548</c:v>
                </c:pt>
                <c:pt idx="1463">
                  <c:v>0.99655260000000001</c:v>
                </c:pt>
                <c:pt idx="1464">
                  <c:v>0.99482250000000005</c:v>
                </c:pt>
                <c:pt idx="1465">
                  <c:v>1.1398051</c:v>
                </c:pt>
                <c:pt idx="1466">
                  <c:v>1.1430899000000001</c:v>
                </c:pt>
                <c:pt idx="1467">
                  <c:v>1.1573684</c:v>
                </c:pt>
                <c:pt idx="1468">
                  <c:v>1.1566254</c:v>
                </c:pt>
                <c:pt idx="1469">
                  <c:v>1.3286895999999999</c:v>
                </c:pt>
                <c:pt idx="1470">
                  <c:v>1.1680443</c:v>
                </c:pt>
                <c:pt idx="1471">
                  <c:v>0.95321049999999996</c:v>
                </c:pt>
                <c:pt idx="1472">
                  <c:v>1.0272224999999999</c:v>
                </c:pt>
                <c:pt idx="1473">
                  <c:v>1.108846</c:v>
                </c:pt>
                <c:pt idx="1474">
                  <c:v>1.1511141</c:v>
                </c:pt>
                <c:pt idx="1475">
                  <c:v>1.1787211</c:v>
                </c:pt>
                <c:pt idx="1476">
                  <c:v>1.0221908</c:v>
                </c:pt>
                <c:pt idx="1477">
                  <c:v>1.3155918</c:v>
                </c:pt>
                <c:pt idx="1478">
                  <c:v>1.0588474999999999</c:v>
                </c:pt>
                <c:pt idx="1479">
                  <c:v>1.0108533</c:v>
                </c:pt>
                <c:pt idx="1480">
                  <c:v>1.0682212</c:v>
                </c:pt>
                <c:pt idx="1481">
                  <c:v>1.1043088000000001</c:v>
                </c:pt>
                <c:pt idx="1482">
                  <c:v>1.1465025</c:v>
                </c:pt>
                <c:pt idx="1483">
                  <c:v>1.1827704999999999</c:v>
                </c:pt>
                <c:pt idx="1484">
                  <c:v>0.97618364999999996</c:v>
                </c:pt>
                <c:pt idx="1485">
                  <c:v>1.3763033</c:v>
                </c:pt>
                <c:pt idx="1486">
                  <c:v>1.0037872999999999</c:v>
                </c:pt>
                <c:pt idx="1487">
                  <c:v>0.89076626000000003</c:v>
                </c:pt>
                <c:pt idx="1488">
                  <c:v>1.0864753</c:v>
                </c:pt>
                <c:pt idx="1489">
                  <c:v>1.1408412000000001</c:v>
                </c:pt>
                <c:pt idx="1490">
                  <c:v>1.1281893000000001</c:v>
                </c:pt>
                <c:pt idx="1491">
                  <c:v>1.144272</c:v>
                </c:pt>
                <c:pt idx="1492">
                  <c:v>1.0296733</c:v>
                </c:pt>
                <c:pt idx="1493">
                  <c:v>1.0947031</c:v>
                </c:pt>
                <c:pt idx="1494">
                  <c:v>0.89659464</c:v>
                </c:pt>
                <c:pt idx="1495">
                  <c:v>0.85471195</c:v>
                </c:pt>
                <c:pt idx="1496">
                  <c:v>1.0267413000000001</c:v>
                </c:pt>
                <c:pt idx="1497">
                  <c:v>1.1311829</c:v>
                </c:pt>
                <c:pt idx="1498">
                  <c:v>1.127105</c:v>
                </c:pt>
                <c:pt idx="1499">
                  <c:v>1.1334318999999999</c:v>
                </c:pt>
                <c:pt idx="1500">
                  <c:v>0.94793090000000002</c:v>
                </c:pt>
                <c:pt idx="1501">
                  <c:v>0.92405309999999996</c:v>
                </c:pt>
                <c:pt idx="1502">
                  <c:v>0.9279461</c:v>
                </c:pt>
                <c:pt idx="1503">
                  <c:v>0.86169344000000003</c:v>
                </c:pt>
                <c:pt idx="1504">
                  <c:v>0.95894073999999996</c:v>
                </c:pt>
                <c:pt idx="1505">
                  <c:v>1.0647038</c:v>
                </c:pt>
                <c:pt idx="1506">
                  <c:v>1.0299286999999999</c:v>
                </c:pt>
                <c:pt idx="1507">
                  <c:v>1.1045449000000001</c:v>
                </c:pt>
                <c:pt idx="1508">
                  <c:v>0.92643975999999995</c:v>
                </c:pt>
                <c:pt idx="1509">
                  <c:v>0.90121775999999998</c:v>
                </c:pt>
                <c:pt idx="1510">
                  <c:v>0.92553960000000002</c:v>
                </c:pt>
                <c:pt idx="1511">
                  <c:v>0.82921975999999997</c:v>
                </c:pt>
                <c:pt idx="1512">
                  <c:v>0.98631210000000002</c:v>
                </c:pt>
                <c:pt idx="1513">
                  <c:v>1.019201</c:v>
                </c:pt>
                <c:pt idx="1514">
                  <c:v>1.0046462</c:v>
                </c:pt>
                <c:pt idx="1515">
                  <c:v>1.1203742000000001</c:v>
                </c:pt>
                <c:pt idx="1516">
                  <c:v>0.90462416000000001</c:v>
                </c:pt>
                <c:pt idx="1517">
                  <c:v>0.86460996000000001</c:v>
                </c:pt>
                <c:pt idx="1518">
                  <c:v>0.88600520000000005</c:v>
                </c:pt>
                <c:pt idx="1519">
                  <c:v>0.87525940000000002</c:v>
                </c:pt>
                <c:pt idx="1520">
                  <c:v>0.96297250000000001</c:v>
                </c:pt>
                <c:pt idx="1521">
                  <c:v>1.0437198000000001</c:v>
                </c:pt>
                <c:pt idx="1522">
                  <c:v>0.98508569999999995</c:v>
                </c:pt>
                <c:pt idx="1523">
                  <c:v>1.1617625</c:v>
                </c:pt>
                <c:pt idx="1524">
                  <c:v>0.89442843000000005</c:v>
                </c:pt>
                <c:pt idx="1525">
                  <c:v>0.88975610000000005</c:v>
                </c:pt>
                <c:pt idx="1526">
                  <c:v>0.94596802999999996</c:v>
                </c:pt>
                <c:pt idx="1527">
                  <c:v>0.87536645000000002</c:v>
                </c:pt>
                <c:pt idx="1528">
                  <c:v>0.96312045999999996</c:v>
                </c:pt>
                <c:pt idx="1529">
                  <c:v>0.9720145</c:v>
                </c:pt>
                <c:pt idx="1530">
                  <c:v>0.96140133999999999</c:v>
                </c:pt>
                <c:pt idx="1531">
                  <c:v>1.1346552000000001</c:v>
                </c:pt>
                <c:pt idx="1532">
                  <c:v>0.90722846999999995</c:v>
                </c:pt>
                <c:pt idx="1533">
                  <c:v>0.92821896000000004</c:v>
                </c:pt>
                <c:pt idx="1534">
                  <c:v>0.88187680000000002</c:v>
                </c:pt>
                <c:pt idx="1535">
                  <c:v>0.92429600000000001</c:v>
                </c:pt>
                <c:pt idx="1536">
                  <c:v>1.0494857</c:v>
                </c:pt>
                <c:pt idx="1537">
                  <c:v>1.0202842000000001</c:v>
                </c:pt>
                <c:pt idx="1538">
                  <c:v>0.86275670000000004</c:v>
                </c:pt>
                <c:pt idx="1539">
                  <c:v>0.8671392</c:v>
                </c:pt>
                <c:pt idx="1540">
                  <c:v>0.87631870000000001</c:v>
                </c:pt>
                <c:pt idx="1541">
                  <c:v>0.8909089</c:v>
                </c:pt>
                <c:pt idx="1542">
                  <c:v>0.91197824000000005</c:v>
                </c:pt>
                <c:pt idx="1543">
                  <c:v>0.94076024999999996</c:v>
                </c:pt>
                <c:pt idx="1544">
                  <c:v>0.87097716000000003</c:v>
                </c:pt>
                <c:pt idx="1545">
                  <c:v>0.89747619999999995</c:v>
                </c:pt>
                <c:pt idx="1546">
                  <c:v>0.86047220000000002</c:v>
                </c:pt>
                <c:pt idx="1547">
                  <c:v>0.8663845</c:v>
                </c:pt>
                <c:pt idx="1548">
                  <c:v>0.88306379999999995</c:v>
                </c:pt>
                <c:pt idx="1549">
                  <c:v>0.96078574999999999</c:v>
                </c:pt>
                <c:pt idx="1550">
                  <c:v>0.88739895999999996</c:v>
                </c:pt>
                <c:pt idx="1551">
                  <c:v>0.99701344999999997</c:v>
                </c:pt>
                <c:pt idx="1552">
                  <c:v>0.89088785999999998</c:v>
                </c:pt>
                <c:pt idx="1553">
                  <c:v>0.91445770000000004</c:v>
                </c:pt>
                <c:pt idx="1554">
                  <c:v>0.8568055</c:v>
                </c:pt>
                <c:pt idx="1555">
                  <c:v>0.84063416999999996</c:v>
                </c:pt>
                <c:pt idx="1556">
                  <c:v>1.0091882999999999</c:v>
                </c:pt>
                <c:pt idx="1557">
                  <c:v>0.93411325999999995</c:v>
                </c:pt>
                <c:pt idx="1558">
                  <c:v>0.84782385999999998</c:v>
                </c:pt>
                <c:pt idx="1559">
                  <c:v>0.92756260000000001</c:v>
                </c:pt>
                <c:pt idx="1560">
                  <c:v>0.91079885000000005</c:v>
                </c:pt>
                <c:pt idx="1561">
                  <c:v>0.91281783999999999</c:v>
                </c:pt>
                <c:pt idx="1562">
                  <c:v>0.86895880000000003</c:v>
                </c:pt>
                <c:pt idx="1563">
                  <c:v>0.88524234000000002</c:v>
                </c:pt>
                <c:pt idx="1564">
                  <c:v>0.98696613</c:v>
                </c:pt>
                <c:pt idx="1565">
                  <c:v>0.89834199999999997</c:v>
                </c:pt>
                <c:pt idx="1566">
                  <c:v>0.90831952999999999</c:v>
                </c:pt>
                <c:pt idx="1567">
                  <c:v>0.87591624000000001</c:v>
                </c:pt>
                <c:pt idx="1568">
                  <c:v>0.86013543999999997</c:v>
                </c:pt>
                <c:pt idx="1569">
                  <c:v>0.85675703999999997</c:v>
                </c:pt>
                <c:pt idx="1570">
                  <c:v>0.82770186999999995</c:v>
                </c:pt>
                <c:pt idx="1571">
                  <c:v>0.89929824999999997</c:v>
                </c:pt>
                <c:pt idx="1572">
                  <c:v>1.0698106000000001</c:v>
                </c:pt>
                <c:pt idx="1573">
                  <c:v>0.91548379999999996</c:v>
                </c:pt>
                <c:pt idx="1574">
                  <c:v>0.94327176000000001</c:v>
                </c:pt>
                <c:pt idx="1575">
                  <c:v>0.87053955000000005</c:v>
                </c:pt>
                <c:pt idx="1576">
                  <c:v>0.84392990000000001</c:v>
                </c:pt>
                <c:pt idx="1577">
                  <c:v>0.86780690000000005</c:v>
                </c:pt>
                <c:pt idx="1578">
                  <c:v>0.84600054999999996</c:v>
                </c:pt>
                <c:pt idx="1579">
                  <c:v>0.8736969</c:v>
                </c:pt>
                <c:pt idx="1580">
                  <c:v>1.0174112</c:v>
                </c:pt>
                <c:pt idx="1581">
                  <c:v>0.99402500000000005</c:v>
                </c:pt>
                <c:pt idx="1582">
                  <c:v>0.95171499999999998</c:v>
                </c:pt>
                <c:pt idx="1583">
                  <c:v>0.88924000000000003</c:v>
                </c:pt>
                <c:pt idx="1584">
                  <c:v>0.89738375000000004</c:v>
                </c:pt>
                <c:pt idx="1585">
                  <c:v>0.89368175999999999</c:v>
                </c:pt>
                <c:pt idx="1586">
                  <c:v>0.90000259999999999</c:v>
                </c:pt>
                <c:pt idx="1587">
                  <c:v>0.87855064999999999</c:v>
                </c:pt>
                <c:pt idx="1588">
                  <c:v>0.9731978</c:v>
                </c:pt>
                <c:pt idx="1589">
                  <c:v>1.0274034000000001</c:v>
                </c:pt>
                <c:pt idx="1590">
                  <c:v>0.95524262999999998</c:v>
                </c:pt>
                <c:pt idx="1591">
                  <c:v>0.93612649999999997</c:v>
                </c:pt>
                <c:pt idx="1592">
                  <c:v>0.9563817</c:v>
                </c:pt>
                <c:pt idx="1593">
                  <c:v>0.91950050000000005</c:v>
                </c:pt>
                <c:pt idx="1594">
                  <c:v>0.93998530000000002</c:v>
                </c:pt>
                <c:pt idx="1595">
                  <c:v>0.91189956999999999</c:v>
                </c:pt>
                <c:pt idx="1596">
                  <c:v>0.95844172999999999</c:v>
                </c:pt>
                <c:pt idx="1597">
                  <c:v>0.9510149</c:v>
                </c:pt>
                <c:pt idx="1598">
                  <c:v>0.99606364999999997</c:v>
                </c:pt>
                <c:pt idx="1599">
                  <c:v>0.96815132999999998</c:v>
                </c:pt>
                <c:pt idx="1600">
                  <c:v>0.96160864999999995</c:v>
                </c:pt>
                <c:pt idx="1601">
                  <c:v>0.91702306</c:v>
                </c:pt>
                <c:pt idx="1602">
                  <c:v>0.93393915999999999</c:v>
                </c:pt>
                <c:pt idx="1603">
                  <c:v>0.90465739999999994</c:v>
                </c:pt>
                <c:pt idx="1604">
                  <c:v>0.93353560000000002</c:v>
                </c:pt>
                <c:pt idx="1605">
                  <c:v>0.89447410000000005</c:v>
                </c:pt>
                <c:pt idx="1606">
                  <c:v>1.0326382000000001</c:v>
                </c:pt>
                <c:pt idx="1607">
                  <c:v>0.98673259999999996</c:v>
                </c:pt>
                <c:pt idx="1608">
                  <c:v>0.98437620000000003</c:v>
                </c:pt>
                <c:pt idx="1609">
                  <c:v>0.94139609999999996</c:v>
                </c:pt>
                <c:pt idx="1610">
                  <c:v>0.97643447000000005</c:v>
                </c:pt>
                <c:pt idx="1611">
                  <c:v>0.91405879999999995</c:v>
                </c:pt>
                <c:pt idx="1612">
                  <c:v>0.90778769999999998</c:v>
                </c:pt>
                <c:pt idx="1613">
                  <c:v>0.88889339999999994</c:v>
                </c:pt>
                <c:pt idx="1614">
                  <c:v>1.0882795000000001</c:v>
                </c:pt>
                <c:pt idx="1615">
                  <c:v>1.0624222000000001</c:v>
                </c:pt>
                <c:pt idx="1616">
                  <c:v>1.0047957999999999</c:v>
                </c:pt>
                <c:pt idx="1617">
                  <c:v>0.94061357000000001</c:v>
                </c:pt>
                <c:pt idx="1618">
                  <c:v>0.92437579999999997</c:v>
                </c:pt>
                <c:pt idx="1619">
                  <c:v>0.92765105000000003</c:v>
                </c:pt>
                <c:pt idx="1620">
                  <c:v>0.89445779999999997</c:v>
                </c:pt>
                <c:pt idx="1621">
                  <c:v>0.90759529999999999</c:v>
                </c:pt>
                <c:pt idx="1622">
                  <c:v>0.91852075</c:v>
                </c:pt>
                <c:pt idx="1623">
                  <c:v>1.1301118000000001</c:v>
                </c:pt>
                <c:pt idx="1624">
                  <c:v>1.0528902</c:v>
                </c:pt>
                <c:pt idx="1625">
                  <c:v>0.99050680000000002</c:v>
                </c:pt>
                <c:pt idx="1626">
                  <c:v>0.88490999999999997</c:v>
                </c:pt>
                <c:pt idx="1627">
                  <c:v>0.92297929999999995</c:v>
                </c:pt>
                <c:pt idx="1628">
                  <c:v>0.88210909999999998</c:v>
                </c:pt>
                <c:pt idx="1629">
                  <c:v>0.93144715</c:v>
                </c:pt>
                <c:pt idx="1630">
                  <c:v>0.92355540000000003</c:v>
                </c:pt>
                <c:pt idx="1631">
                  <c:v>1.1681302</c:v>
                </c:pt>
                <c:pt idx="1632">
                  <c:v>1.0434007999999999</c:v>
                </c:pt>
                <c:pt idx="1633">
                  <c:v>1.0213969000000001</c:v>
                </c:pt>
                <c:pt idx="1634">
                  <c:v>0.86230510000000005</c:v>
                </c:pt>
                <c:pt idx="1635">
                  <c:v>0.9702537</c:v>
                </c:pt>
                <c:pt idx="1636">
                  <c:v>0.93107819999999997</c:v>
                </c:pt>
                <c:pt idx="1637">
                  <c:v>0.94827740000000005</c:v>
                </c:pt>
                <c:pt idx="1638">
                  <c:v>1.0071213000000001</c:v>
                </c:pt>
                <c:pt idx="1639">
                  <c:v>1.0632204000000001</c:v>
                </c:pt>
                <c:pt idx="1640">
                  <c:v>0.98627584999999995</c:v>
                </c:pt>
                <c:pt idx="1641">
                  <c:v>1.0923014</c:v>
                </c:pt>
                <c:pt idx="1642">
                  <c:v>0.89077616000000004</c:v>
                </c:pt>
                <c:pt idx="1643">
                  <c:v>0.95478993999999995</c:v>
                </c:pt>
                <c:pt idx="1644">
                  <c:v>1.003593</c:v>
                </c:pt>
                <c:pt idx="1645">
                  <c:v>0.94310930000000004</c:v>
                </c:pt>
                <c:pt idx="1646">
                  <c:v>1.0400223</c:v>
                </c:pt>
                <c:pt idx="1647">
                  <c:v>1.0379255000000001</c:v>
                </c:pt>
                <c:pt idx="1648">
                  <c:v>0.91127086000000002</c:v>
                </c:pt>
                <c:pt idx="1649">
                  <c:v>0.91870916000000002</c:v>
                </c:pt>
                <c:pt idx="1650">
                  <c:v>0.86781540000000001</c:v>
                </c:pt>
                <c:pt idx="1651">
                  <c:v>0.92231569999999996</c:v>
                </c:pt>
                <c:pt idx="1652">
                  <c:v>1.0233717</c:v>
                </c:pt>
                <c:pt idx="1653">
                  <c:v>0.93652486999999995</c:v>
                </c:pt>
                <c:pt idx="1654">
                  <c:v>1.0082648999999999</c:v>
                </c:pt>
                <c:pt idx="1655">
                  <c:v>1.0510416</c:v>
                </c:pt>
                <c:pt idx="1656">
                  <c:v>0.86196450000000002</c:v>
                </c:pt>
                <c:pt idx="1657">
                  <c:v>0.90715986000000004</c:v>
                </c:pt>
                <c:pt idx="1658">
                  <c:v>0.86875340000000001</c:v>
                </c:pt>
                <c:pt idx="1659">
                  <c:v>0.90521383</c:v>
                </c:pt>
                <c:pt idx="1660">
                  <c:v>0.96671700000000005</c:v>
                </c:pt>
                <c:pt idx="1661">
                  <c:v>0.90389299999999995</c:v>
                </c:pt>
                <c:pt idx="1662">
                  <c:v>1.161019</c:v>
                </c:pt>
                <c:pt idx="1663">
                  <c:v>0.98856319999999998</c:v>
                </c:pt>
                <c:pt idx="1664">
                  <c:v>0.89466005999999998</c:v>
                </c:pt>
                <c:pt idx="1665">
                  <c:v>0.94155</c:v>
                </c:pt>
                <c:pt idx="1666">
                  <c:v>0.89967870000000005</c:v>
                </c:pt>
                <c:pt idx="1667">
                  <c:v>0.91146649999999996</c:v>
                </c:pt>
                <c:pt idx="1668">
                  <c:v>0.91972184000000001</c:v>
                </c:pt>
                <c:pt idx="1669">
                  <c:v>0.87891799999999998</c:v>
                </c:pt>
                <c:pt idx="1670">
                  <c:v>1.2526695999999999</c:v>
                </c:pt>
                <c:pt idx="1671">
                  <c:v>0.96490489999999995</c:v>
                </c:pt>
                <c:pt idx="1672">
                  <c:v>0.93769990000000003</c:v>
                </c:pt>
                <c:pt idx="1673">
                  <c:v>0.91502479999999997</c:v>
                </c:pt>
                <c:pt idx="1674">
                  <c:v>0.85756016000000002</c:v>
                </c:pt>
                <c:pt idx="1675">
                  <c:v>0.90378106000000002</c:v>
                </c:pt>
                <c:pt idx="1676">
                  <c:v>0.93553799999999998</c:v>
                </c:pt>
                <c:pt idx="1677">
                  <c:v>0.98909130000000001</c:v>
                </c:pt>
                <c:pt idx="1678">
                  <c:v>1.1656702000000001</c:v>
                </c:pt>
                <c:pt idx="1679">
                  <c:v>0.94713104000000004</c:v>
                </c:pt>
                <c:pt idx="1680">
                  <c:v>0.98711700000000002</c:v>
                </c:pt>
                <c:pt idx="1681">
                  <c:v>0.97343767000000003</c:v>
                </c:pt>
                <c:pt idx="1682">
                  <c:v>0.86828554000000002</c:v>
                </c:pt>
                <c:pt idx="1683">
                  <c:v>0.89820840000000002</c:v>
                </c:pt>
                <c:pt idx="1684">
                  <c:v>0.91774359999999999</c:v>
                </c:pt>
                <c:pt idx="1685">
                  <c:v>0.91504859999999999</c:v>
                </c:pt>
                <c:pt idx="1686">
                  <c:v>0.97966350000000002</c:v>
                </c:pt>
                <c:pt idx="1687">
                  <c:v>0.92475664999999996</c:v>
                </c:pt>
                <c:pt idx="1688">
                  <c:v>0.92673419999999995</c:v>
                </c:pt>
                <c:pt idx="1689">
                  <c:v>0.99965894</c:v>
                </c:pt>
                <c:pt idx="1690">
                  <c:v>0.86284340000000004</c:v>
                </c:pt>
                <c:pt idx="1691">
                  <c:v>0.87788456999999998</c:v>
                </c:pt>
                <c:pt idx="1692">
                  <c:v>0.90291250000000001</c:v>
                </c:pt>
                <c:pt idx="1693">
                  <c:v>0.89164065999999997</c:v>
                </c:pt>
                <c:pt idx="1694">
                  <c:v>0.92792330000000001</c:v>
                </c:pt>
                <c:pt idx="1695">
                  <c:v>0.90268855999999997</c:v>
                </c:pt>
                <c:pt idx="1696">
                  <c:v>0.87515222999999998</c:v>
                </c:pt>
                <c:pt idx="1697">
                  <c:v>0.99588202999999997</c:v>
                </c:pt>
                <c:pt idx="1698">
                  <c:v>0.87682490000000002</c:v>
                </c:pt>
                <c:pt idx="1699">
                  <c:v>0.8576125</c:v>
                </c:pt>
                <c:pt idx="1700">
                  <c:v>0.89258530000000003</c:v>
                </c:pt>
                <c:pt idx="1701">
                  <c:v>0.91461550000000003</c:v>
                </c:pt>
                <c:pt idx="1702">
                  <c:v>0.87574839999999998</c:v>
                </c:pt>
                <c:pt idx="1703">
                  <c:v>0.87689596000000003</c:v>
                </c:pt>
                <c:pt idx="1704">
                  <c:v>0.96130190000000004</c:v>
                </c:pt>
                <c:pt idx="1705">
                  <c:v>0.98522419999999999</c:v>
                </c:pt>
                <c:pt idx="1706">
                  <c:v>0.91644526000000004</c:v>
                </c:pt>
                <c:pt idx="1707">
                  <c:v>0.86454880000000001</c:v>
                </c:pt>
                <c:pt idx="1708">
                  <c:v>0.93727729999999998</c:v>
                </c:pt>
                <c:pt idx="1709">
                  <c:v>1.0010836000000001</c:v>
                </c:pt>
                <c:pt idx="1710">
                  <c:v>0.91341539999999999</c:v>
                </c:pt>
                <c:pt idx="1711">
                  <c:v>0.89024970000000003</c:v>
                </c:pt>
                <c:pt idx="1712">
                  <c:v>1.1049454000000001</c:v>
                </c:pt>
                <c:pt idx="1713">
                  <c:v>1.0028809999999999</c:v>
                </c:pt>
                <c:pt idx="1714">
                  <c:v>0.93691840000000004</c:v>
                </c:pt>
                <c:pt idx="1715">
                  <c:v>0.92475560000000001</c:v>
                </c:pt>
                <c:pt idx="1716">
                  <c:v>0.99396070000000003</c:v>
                </c:pt>
                <c:pt idx="1717">
                  <c:v>0.92446136000000001</c:v>
                </c:pt>
                <c:pt idx="1718">
                  <c:v>0.921041</c:v>
                </c:pt>
                <c:pt idx="1719">
                  <c:v>0.90639590000000003</c:v>
                </c:pt>
                <c:pt idx="1720">
                  <c:v>1.1185641</c:v>
                </c:pt>
                <c:pt idx="1721">
                  <c:v>0.9372568</c:v>
                </c:pt>
                <c:pt idx="1722">
                  <c:v>0.9080471</c:v>
                </c:pt>
                <c:pt idx="1723">
                  <c:v>0.94155854000000005</c:v>
                </c:pt>
                <c:pt idx="1724">
                  <c:v>0.94687889999999997</c:v>
                </c:pt>
                <c:pt idx="1725">
                  <c:v>0.90813949999999999</c:v>
                </c:pt>
                <c:pt idx="1726">
                  <c:v>0.90309589999999995</c:v>
                </c:pt>
                <c:pt idx="1727">
                  <c:v>0.90785897000000004</c:v>
                </c:pt>
                <c:pt idx="1728">
                  <c:v>1.0105853</c:v>
                </c:pt>
                <c:pt idx="1729">
                  <c:v>0.97619690000000003</c:v>
                </c:pt>
                <c:pt idx="1730">
                  <c:v>0.93917954000000003</c:v>
                </c:pt>
                <c:pt idx="1731">
                  <c:v>0.97345643999999998</c:v>
                </c:pt>
                <c:pt idx="1732">
                  <c:v>0.91907349999999999</c:v>
                </c:pt>
                <c:pt idx="1733">
                  <c:v>0.93226690000000001</c:v>
                </c:pt>
                <c:pt idx="1734">
                  <c:v>0.90132939999999995</c:v>
                </c:pt>
                <c:pt idx="1735">
                  <c:v>0.88927650000000003</c:v>
                </c:pt>
                <c:pt idx="1736">
                  <c:v>1.0184606</c:v>
                </c:pt>
                <c:pt idx="1737">
                  <c:v>1.0333877</c:v>
                </c:pt>
                <c:pt idx="1738">
                  <c:v>0.99900043000000005</c:v>
                </c:pt>
                <c:pt idx="1739">
                  <c:v>0.90058934999999996</c:v>
                </c:pt>
                <c:pt idx="1740">
                  <c:v>0.88700604000000005</c:v>
                </c:pt>
                <c:pt idx="1741">
                  <c:v>0.98527220000000004</c:v>
                </c:pt>
                <c:pt idx="1742">
                  <c:v>0.91755129999999996</c:v>
                </c:pt>
                <c:pt idx="1743">
                  <c:v>0.89145890000000005</c:v>
                </c:pt>
                <c:pt idx="1744">
                  <c:v>1.2309152999999999</c:v>
                </c:pt>
                <c:pt idx="1745">
                  <c:v>0.94241799999999998</c:v>
                </c:pt>
                <c:pt idx="1746">
                  <c:v>1.0005276000000001</c:v>
                </c:pt>
                <c:pt idx="1747">
                  <c:v>0.84195125000000004</c:v>
                </c:pt>
                <c:pt idx="1748">
                  <c:v>0.88845490000000005</c:v>
                </c:pt>
                <c:pt idx="1749">
                  <c:v>0.91679449999999996</c:v>
                </c:pt>
                <c:pt idx="1750">
                  <c:v>0.93802490000000005</c:v>
                </c:pt>
                <c:pt idx="1751">
                  <c:v>0.87948870000000001</c:v>
                </c:pt>
                <c:pt idx="1752">
                  <c:v>1.3980383999999999</c:v>
                </c:pt>
                <c:pt idx="1753">
                  <c:v>0.92185782999999999</c:v>
                </c:pt>
                <c:pt idx="1754">
                  <c:v>0.97928190000000004</c:v>
                </c:pt>
                <c:pt idx="1755">
                  <c:v>0.8453387</c:v>
                </c:pt>
                <c:pt idx="1756">
                  <c:v>0.86005986000000001</c:v>
                </c:pt>
                <c:pt idx="1757">
                  <c:v>0.90601545999999999</c:v>
                </c:pt>
                <c:pt idx="1758">
                  <c:v>1.0662400999999999</c:v>
                </c:pt>
                <c:pt idx="1759">
                  <c:v>0.90450174000000005</c:v>
                </c:pt>
                <c:pt idx="1760">
                  <c:v>1.3832848</c:v>
                </c:pt>
                <c:pt idx="1761">
                  <c:v>1.0478683</c:v>
                </c:pt>
                <c:pt idx="1762">
                  <c:v>0.95452135999999999</c:v>
                </c:pt>
                <c:pt idx="1763">
                  <c:v>0.85362875000000005</c:v>
                </c:pt>
                <c:pt idx="1764">
                  <c:v>0.84480049999999995</c:v>
                </c:pt>
                <c:pt idx="1765">
                  <c:v>0.89340925000000004</c:v>
                </c:pt>
                <c:pt idx="1766">
                  <c:v>1.109021</c:v>
                </c:pt>
                <c:pt idx="1767">
                  <c:v>0.88628304000000002</c:v>
                </c:pt>
                <c:pt idx="1768">
                  <c:v>1.3600262000000001</c:v>
                </c:pt>
                <c:pt idx="1769">
                  <c:v>1.0858908</c:v>
                </c:pt>
                <c:pt idx="1770">
                  <c:v>0.94714140000000002</c:v>
                </c:pt>
                <c:pt idx="1771">
                  <c:v>0.86080884999999996</c:v>
                </c:pt>
                <c:pt idx="1772">
                  <c:v>0.84787009999999996</c:v>
                </c:pt>
                <c:pt idx="1773">
                  <c:v>0.88804280000000002</c:v>
                </c:pt>
                <c:pt idx="1774">
                  <c:v>1.0577595</c:v>
                </c:pt>
                <c:pt idx="1775">
                  <c:v>0.857707</c:v>
                </c:pt>
                <c:pt idx="1776">
                  <c:v>1.192795</c:v>
                </c:pt>
                <c:pt idx="1777">
                  <c:v>1.0476893</c:v>
                </c:pt>
                <c:pt idx="1778">
                  <c:v>0.91270804000000005</c:v>
                </c:pt>
                <c:pt idx="1779">
                  <c:v>0.85843349999999996</c:v>
                </c:pt>
                <c:pt idx="1780">
                  <c:v>0.84320689999999998</c:v>
                </c:pt>
                <c:pt idx="1781">
                  <c:v>0.89897320000000003</c:v>
                </c:pt>
                <c:pt idx="1782">
                  <c:v>1.1789949</c:v>
                </c:pt>
                <c:pt idx="1783">
                  <c:v>0.88083213999999999</c:v>
                </c:pt>
                <c:pt idx="1784">
                  <c:v>1.1052226000000001</c:v>
                </c:pt>
                <c:pt idx="1785">
                  <c:v>0.99792530000000002</c:v>
                </c:pt>
                <c:pt idx="1786">
                  <c:v>1.0002306999999999</c:v>
                </c:pt>
                <c:pt idx="1787">
                  <c:v>0.86234860000000002</c:v>
                </c:pt>
                <c:pt idx="1788">
                  <c:v>0.85136020000000001</c:v>
                </c:pt>
                <c:pt idx="1789">
                  <c:v>0.88113976000000005</c:v>
                </c:pt>
                <c:pt idx="1790">
                  <c:v>1.3701336</c:v>
                </c:pt>
                <c:pt idx="1791">
                  <c:v>0.89735913</c:v>
                </c:pt>
                <c:pt idx="1792">
                  <c:v>1.0900536999999999</c:v>
                </c:pt>
                <c:pt idx="1793">
                  <c:v>0.97380096000000005</c:v>
                </c:pt>
                <c:pt idx="1794">
                  <c:v>0.96290359999999997</c:v>
                </c:pt>
                <c:pt idx="1795">
                  <c:v>0.85734339999999998</c:v>
                </c:pt>
                <c:pt idx="1796">
                  <c:v>0.83944719999999995</c:v>
                </c:pt>
                <c:pt idx="1797">
                  <c:v>0.88493120000000003</c:v>
                </c:pt>
                <c:pt idx="1798">
                  <c:v>1.4351198999999999</c:v>
                </c:pt>
                <c:pt idx="1799">
                  <c:v>0.90588104999999997</c:v>
                </c:pt>
                <c:pt idx="1800">
                  <c:v>1.0085328</c:v>
                </c:pt>
                <c:pt idx="1801">
                  <c:v>0.96813654999999998</c:v>
                </c:pt>
                <c:pt idx="1802">
                  <c:v>0.95433710000000005</c:v>
                </c:pt>
                <c:pt idx="1803">
                  <c:v>0.87901235</c:v>
                </c:pt>
                <c:pt idx="1804">
                  <c:v>0.85568379999999999</c:v>
                </c:pt>
                <c:pt idx="1805">
                  <c:v>0.90550719999999996</c:v>
                </c:pt>
                <c:pt idx="1806">
                  <c:v>1.3109157</c:v>
                </c:pt>
                <c:pt idx="1807">
                  <c:v>0.91379849999999996</c:v>
                </c:pt>
                <c:pt idx="1808">
                  <c:v>0.97367983999999996</c:v>
                </c:pt>
                <c:pt idx="1809">
                  <c:v>0.917744</c:v>
                </c:pt>
                <c:pt idx="1810">
                  <c:v>0.93396990000000002</c:v>
                </c:pt>
                <c:pt idx="1811">
                  <c:v>0.85767570000000004</c:v>
                </c:pt>
                <c:pt idx="1812">
                  <c:v>0.83554244</c:v>
                </c:pt>
                <c:pt idx="1813">
                  <c:v>0.84634560000000003</c:v>
                </c:pt>
                <c:pt idx="1814">
                  <c:v>1.1039497</c:v>
                </c:pt>
                <c:pt idx="1815">
                  <c:v>0.87681050000000005</c:v>
                </c:pt>
                <c:pt idx="1816">
                  <c:v>0.98895705</c:v>
                </c:pt>
                <c:pt idx="1817">
                  <c:v>0.88800020000000002</c:v>
                </c:pt>
                <c:pt idx="1818">
                  <c:v>0.94460535000000001</c:v>
                </c:pt>
                <c:pt idx="1819">
                  <c:v>0.84165084000000001</c:v>
                </c:pt>
                <c:pt idx="1820">
                  <c:v>0.84214186999999996</c:v>
                </c:pt>
                <c:pt idx="1821">
                  <c:v>0.83158969999999999</c:v>
                </c:pt>
                <c:pt idx="1822">
                  <c:v>0.94764970000000004</c:v>
                </c:pt>
                <c:pt idx="1823">
                  <c:v>0.88089209999999996</c:v>
                </c:pt>
                <c:pt idx="1824">
                  <c:v>1.0373418000000001</c:v>
                </c:pt>
                <c:pt idx="1825">
                  <c:v>0.90052765999999995</c:v>
                </c:pt>
                <c:pt idx="1826">
                  <c:v>0.98003899999999999</c:v>
                </c:pt>
                <c:pt idx="1827">
                  <c:v>0.84738075999999996</c:v>
                </c:pt>
                <c:pt idx="1828">
                  <c:v>0.88428605000000005</c:v>
                </c:pt>
                <c:pt idx="1829">
                  <c:v>0.84955466000000002</c:v>
                </c:pt>
                <c:pt idx="1830">
                  <c:v>0.88766484999999995</c:v>
                </c:pt>
                <c:pt idx="1831">
                  <c:v>0.87853199999999998</c:v>
                </c:pt>
                <c:pt idx="1832">
                  <c:v>1.2841279999999999</c:v>
                </c:pt>
                <c:pt idx="1833">
                  <c:v>0.92886626999999999</c:v>
                </c:pt>
                <c:pt idx="1834">
                  <c:v>0.94915247000000003</c:v>
                </c:pt>
                <c:pt idx="1835">
                  <c:v>0.95398870000000002</c:v>
                </c:pt>
                <c:pt idx="1836">
                  <c:v>0.97649160000000002</c:v>
                </c:pt>
                <c:pt idx="1837">
                  <c:v>0.85151505000000005</c:v>
                </c:pt>
                <c:pt idx="1838">
                  <c:v>0.92522910000000003</c:v>
                </c:pt>
                <c:pt idx="1839">
                  <c:v>0.88964427000000001</c:v>
                </c:pt>
                <c:pt idx="1840">
                  <c:v>1.3169141</c:v>
                </c:pt>
                <c:pt idx="1841">
                  <c:v>0.98393629999999999</c:v>
                </c:pt>
                <c:pt idx="1842">
                  <c:v>0.96439474999999997</c:v>
                </c:pt>
                <c:pt idx="1843">
                  <c:v>1.0751374</c:v>
                </c:pt>
                <c:pt idx="1844">
                  <c:v>0.95136270000000001</c:v>
                </c:pt>
                <c:pt idx="1845">
                  <c:v>0.88567390000000001</c:v>
                </c:pt>
                <c:pt idx="1846">
                  <c:v>0.98451734000000002</c:v>
                </c:pt>
                <c:pt idx="1847">
                  <c:v>0.87725880000000001</c:v>
                </c:pt>
                <c:pt idx="1848">
                  <c:v>1.3482561</c:v>
                </c:pt>
                <c:pt idx="1849">
                  <c:v>0.95934165000000005</c:v>
                </c:pt>
                <c:pt idx="1850">
                  <c:v>0.91254526000000002</c:v>
                </c:pt>
                <c:pt idx="1851">
                  <c:v>1.0553443</c:v>
                </c:pt>
                <c:pt idx="1852">
                  <c:v>0.96329169999999997</c:v>
                </c:pt>
                <c:pt idx="1853">
                  <c:v>0.89961840000000004</c:v>
                </c:pt>
                <c:pt idx="1854">
                  <c:v>0.96925779999999995</c:v>
                </c:pt>
                <c:pt idx="1855">
                  <c:v>0.85797924000000003</c:v>
                </c:pt>
                <c:pt idx="1856">
                  <c:v>1.1939394000000001</c:v>
                </c:pt>
                <c:pt idx="1857">
                  <c:v>0.94665754000000002</c:v>
                </c:pt>
                <c:pt idx="1858">
                  <c:v>0.93139740000000004</c:v>
                </c:pt>
                <c:pt idx="1859">
                  <c:v>1.0200054999999999</c:v>
                </c:pt>
                <c:pt idx="1860">
                  <c:v>0.93958132999999999</c:v>
                </c:pt>
                <c:pt idx="1861">
                  <c:v>0.9257782</c:v>
                </c:pt>
                <c:pt idx="1862">
                  <c:v>1.0197784000000001</c:v>
                </c:pt>
                <c:pt idx="1863">
                  <c:v>0.90566385000000005</c:v>
                </c:pt>
                <c:pt idx="1864">
                  <c:v>1.0945134999999999</c:v>
                </c:pt>
                <c:pt idx="1865">
                  <c:v>0.94609500000000002</c:v>
                </c:pt>
                <c:pt idx="1866">
                  <c:v>0.93134609999999995</c:v>
                </c:pt>
                <c:pt idx="1867">
                  <c:v>0.94270359999999997</c:v>
                </c:pt>
                <c:pt idx="1868">
                  <c:v>0.96770239999999996</c:v>
                </c:pt>
                <c:pt idx="1869">
                  <c:v>0.88823574999999999</c:v>
                </c:pt>
                <c:pt idx="1870">
                  <c:v>1.0367502</c:v>
                </c:pt>
                <c:pt idx="1871">
                  <c:v>0.93263490000000004</c:v>
                </c:pt>
                <c:pt idx="1872">
                  <c:v>1.1058519</c:v>
                </c:pt>
                <c:pt idx="1873">
                  <c:v>1.0064105999999999</c:v>
                </c:pt>
                <c:pt idx="1874">
                  <c:v>0.96445453000000003</c:v>
                </c:pt>
                <c:pt idx="1875">
                  <c:v>0.90526890000000004</c:v>
                </c:pt>
                <c:pt idx="1876">
                  <c:v>0.89091370000000003</c:v>
                </c:pt>
                <c:pt idx="1877">
                  <c:v>0.92155485999999998</c:v>
                </c:pt>
                <c:pt idx="1878">
                  <c:v>1.0707388</c:v>
                </c:pt>
                <c:pt idx="1879">
                  <c:v>0.91675234000000005</c:v>
                </c:pt>
                <c:pt idx="1880">
                  <c:v>1.0310538</c:v>
                </c:pt>
                <c:pt idx="1881">
                  <c:v>1.0096407000000001</c:v>
                </c:pt>
                <c:pt idx="1882">
                  <c:v>0.94001334999999997</c:v>
                </c:pt>
                <c:pt idx="1883">
                  <c:v>0.96543639999999997</c:v>
                </c:pt>
                <c:pt idx="1884">
                  <c:v>0.88978446</c:v>
                </c:pt>
                <c:pt idx="1885">
                  <c:v>0.90429914</c:v>
                </c:pt>
                <c:pt idx="1886">
                  <c:v>1.1411926999999999</c:v>
                </c:pt>
                <c:pt idx="1887">
                  <c:v>0.92328949999999999</c:v>
                </c:pt>
                <c:pt idx="1888">
                  <c:v>0.99891280000000005</c:v>
                </c:pt>
                <c:pt idx="1889">
                  <c:v>1.0797257</c:v>
                </c:pt>
                <c:pt idx="1890">
                  <c:v>0.94142603999999996</c:v>
                </c:pt>
                <c:pt idx="1891">
                  <c:v>1.0903821</c:v>
                </c:pt>
                <c:pt idx="1892">
                  <c:v>0.89724839999999995</c:v>
                </c:pt>
                <c:pt idx="1893">
                  <c:v>0.94106316999999995</c:v>
                </c:pt>
                <c:pt idx="1894">
                  <c:v>1.2139816999999999</c:v>
                </c:pt>
                <c:pt idx="1895">
                  <c:v>0.94710340000000004</c:v>
                </c:pt>
                <c:pt idx="1896">
                  <c:v>0.98826849999999999</c:v>
                </c:pt>
                <c:pt idx="1897">
                  <c:v>1.1133156</c:v>
                </c:pt>
                <c:pt idx="1898">
                  <c:v>0.95640457000000001</c:v>
                </c:pt>
                <c:pt idx="1899">
                  <c:v>1.0479065000000001</c:v>
                </c:pt>
                <c:pt idx="1900">
                  <c:v>0.90232723999999997</c:v>
                </c:pt>
                <c:pt idx="1901">
                  <c:v>0.93694615000000003</c:v>
                </c:pt>
                <c:pt idx="1902">
                  <c:v>1.3873243</c:v>
                </c:pt>
                <c:pt idx="1903">
                  <c:v>0.93923369999999995</c:v>
                </c:pt>
                <c:pt idx="1904">
                  <c:v>0.97121919999999995</c:v>
                </c:pt>
                <c:pt idx="1905">
                  <c:v>1.0681031000000001</c:v>
                </c:pt>
                <c:pt idx="1906">
                  <c:v>0.990147</c:v>
                </c:pt>
                <c:pt idx="1907">
                  <c:v>0.98483085999999997</c:v>
                </c:pt>
                <c:pt idx="1908">
                  <c:v>0.91419446000000004</c:v>
                </c:pt>
                <c:pt idx="1909">
                  <c:v>0.92199403000000002</c:v>
                </c:pt>
                <c:pt idx="1910">
                  <c:v>1.5658662000000001</c:v>
                </c:pt>
                <c:pt idx="1911">
                  <c:v>0.98053396000000004</c:v>
                </c:pt>
                <c:pt idx="1912">
                  <c:v>0.99428559999999999</c:v>
                </c:pt>
                <c:pt idx="1913">
                  <c:v>0.99100600000000005</c:v>
                </c:pt>
                <c:pt idx="1914">
                  <c:v>0.97945106000000004</c:v>
                </c:pt>
                <c:pt idx="1915">
                  <c:v>1.0104548</c:v>
                </c:pt>
                <c:pt idx="1916">
                  <c:v>0.98764839999999998</c:v>
                </c:pt>
                <c:pt idx="1917">
                  <c:v>0.99147320000000005</c:v>
                </c:pt>
                <c:pt idx="1918">
                  <c:v>1.5937543000000001</c:v>
                </c:pt>
                <c:pt idx="1919">
                  <c:v>1.0571159999999999</c:v>
                </c:pt>
                <c:pt idx="1920">
                  <c:v>0.97477639999999999</c:v>
                </c:pt>
                <c:pt idx="1921">
                  <c:v>1.0124645000000001</c:v>
                </c:pt>
                <c:pt idx="1922">
                  <c:v>0.94274855000000002</c:v>
                </c:pt>
                <c:pt idx="1923">
                  <c:v>1.0378624999999999</c:v>
                </c:pt>
                <c:pt idx="1924">
                  <c:v>1.0560377000000001</c:v>
                </c:pt>
                <c:pt idx="1925">
                  <c:v>1.0401555</c:v>
                </c:pt>
                <c:pt idx="1926">
                  <c:v>1.5545393999999999</c:v>
                </c:pt>
                <c:pt idx="1927">
                  <c:v>1.0583642</c:v>
                </c:pt>
                <c:pt idx="1928">
                  <c:v>1.0142446000000001</c:v>
                </c:pt>
                <c:pt idx="1929">
                  <c:v>1.0137923</c:v>
                </c:pt>
                <c:pt idx="1930">
                  <c:v>0.97427490000000005</c:v>
                </c:pt>
                <c:pt idx="1931">
                  <c:v>0.96385430000000005</c:v>
                </c:pt>
                <c:pt idx="1932">
                  <c:v>1.1256204000000001</c:v>
                </c:pt>
                <c:pt idx="1933">
                  <c:v>1.0924554</c:v>
                </c:pt>
                <c:pt idx="1934">
                  <c:v>1.4500660999999999</c:v>
                </c:pt>
                <c:pt idx="1935">
                  <c:v>1.0584344000000001</c:v>
                </c:pt>
                <c:pt idx="1936">
                  <c:v>1.0196350999999999</c:v>
                </c:pt>
                <c:pt idx="1937">
                  <c:v>1.037677</c:v>
                </c:pt>
                <c:pt idx="1938">
                  <c:v>0.98077327000000003</c:v>
                </c:pt>
                <c:pt idx="1939">
                  <c:v>0.98778310000000002</c:v>
                </c:pt>
                <c:pt idx="1940">
                  <c:v>1.2128791999999999</c:v>
                </c:pt>
                <c:pt idx="1941">
                  <c:v>1.0312039</c:v>
                </c:pt>
                <c:pt idx="1942">
                  <c:v>1.2699752</c:v>
                </c:pt>
                <c:pt idx="1943">
                  <c:v>1.083432</c:v>
                </c:pt>
                <c:pt idx="1944">
                  <c:v>1.0081453</c:v>
                </c:pt>
                <c:pt idx="1945">
                  <c:v>1.0174049000000001</c:v>
                </c:pt>
                <c:pt idx="1946">
                  <c:v>1.0094178</c:v>
                </c:pt>
                <c:pt idx="1947">
                  <c:v>1.0395684000000001</c:v>
                </c:pt>
                <c:pt idx="1948">
                  <c:v>1.2453382</c:v>
                </c:pt>
                <c:pt idx="1949">
                  <c:v>0.98718570000000005</c:v>
                </c:pt>
                <c:pt idx="1950">
                  <c:v>1.2086779999999999</c:v>
                </c:pt>
                <c:pt idx="1951">
                  <c:v>1.082802</c:v>
                </c:pt>
                <c:pt idx="1952">
                  <c:v>0.97404179999999996</c:v>
                </c:pt>
                <c:pt idx="1953">
                  <c:v>1.0240345</c:v>
                </c:pt>
                <c:pt idx="1954">
                  <c:v>1.0373923</c:v>
                </c:pt>
                <c:pt idx="1955">
                  <c:v>1.0251713</c:v>
                </c:pt>
                <c:pt idx="1956">
                  <c:v>1.3185422</c:v>
                </c:pt>
                <c:pt idx="1957">
                  <c:v>0.99218550000000005</c:v>
                </c:pt>
                <c:pt idx="1958">
                  <c:v>1.2916007</c:v>
                </c:pt>
                <c:pt idx="1959">
                  <c:v>1.0220377</c:v>
                </c:pt>
                <c:pt idx="1960">
                  <c:v>0.97141529999999998</c:v>
                </c:pt>
                <c:pt idx="1961">
                  <c:v>1.0816821000000001</c:v>
                </c:pt>
                <c:pt idx="1962">
                  <c:v>1.0515038000000001</c:v>
                </c:pt>
                <c:pt idx="1963">
                  <c:v>1.0485282</c:v>
                </c:pt>
                <c:pt idx="1964">
                  <c:v>1.3660148000000001</c:v>
                </c:pt>
                <c:pt idx="1965">
                  <c:v>1.1168034</c:v>
                </c:pt>
                <c:pt idx="1966">
                  <c:v>1.2906960000000001</c:v>
                </c:pt>
                <c:pt idx="1967">
                  <c:v>0.98106884999999999</c:v>
                </c:pt>
                <c:pt idx="1968">
                  <c:v>0.98985754999999997</c:v>
                </c:pt>
                <c:pt idx="1969">
                  <c:v>1.1419746</c:v>
                </c:pt>
                <c:pt idx="1970">
                  <c:v>1.0733306</c:v>
                </c:pt>
                <c:pt idx="1971">
                  <c:v>1.0994005</c:v>
                </c:pt>
                <c:pt idx="1972">
                  <c:v>1.3141506999999999</c:v>
                </c:pt>
                <c:pt idx="1973">
                  <c:v>1.2188796</c:v>
                </c:pt>
                <c:pt idx="1974">
                  <c:v>1.2214417</c:v>
                </c:pt>
                <c:pt idx="1975">
                  <c:v>0.96125530000000003</c:v>
                </c:pt>
                <c:pt idx="1976">
                  <c:v>0.96568710000000002</c:v>
                </c:pt>
                <c:pt idx="1977">
                  <c:v>1.1245532</c:v>
                </c:pt>
                <c:pt idx="1978">
                  <c:v>1.1235042</c:v>
                </c:pt>
                <c:pt idx="1979">
                  <c:v>1.1193953000000001</c:v>
                </c:pt>
                <c:pt idx="1980">
                  <c:v>1.1380191</c:v>
                </c:pt>
                <c:pt idx="1981">
                  <c:v>1.3024853000000001</c:v>
                </c:pt>
                <c:pt idx="1982">
                  <c:v>1.1537154999999999</c:v>
                </c:pt>
                <c:pt idx="1983">
                  <c:v>0.93436169999999996</c:v>
                </c:pt>
                <c:pt idx="1984">
                  <c:v>1.0105592999999999</c:v>
                </c:pt>
                <c:pt idx="1985">
                  <c:v>1.0946423999999999</c:v>
                </c:pt>
                <c:pt idx="1986">
                  <c:v>1.1277455000000001</c:v>
                </c:pt>
                <c:pt idx="1987">
                  <c:v>1.1462407999999999</c:v>
                </c:pt>
                <c:pt idx="1988">
                  <c:v>1.0098658</c:v>
                </c:pt>
                <c:pt idx="1989">
                  <c:v>1.2930082000000001</c:v>
                </c:pt>
                <c:pt idx="1990">
                  <c:v>1.04355</c:v>
                </c:pt>
                <c:pt idx="1991">
                  <c:v>0.98477364000000001</c:v>
                </c:pt>
                <c:pt idx="1992">
                  <c:v>1.0540077999999999</c:v>
                </c:pt>
                <c:pt idx="1993">
                  <c:v>1.0908608</c:v>
                </c:pt>
                <c:pt idx="1994">
                  <c:v>1.1276003000000001</c:v>
                </c:pt>
                <c:pt idx="1995">
                  <c:v>1.1464559000000001</c:v>
                </c:pt>
                <c:pt idx="1996">
                  <c:v>0.96126056000000004</c:v>
                </c:pt>
                <c:pt idx="1997">
                  <c:v>1.3671656999999999</c:v>
                </c:pt>
                <c:pt idx="1998">
                  <c:v>0.98216950000000003</c:v>
                </c:pt>
                <c:pt idx="1999">
                  <c:v>0.86905750000000004</c:v>
                </c:pt>
                <c:pt idx="2000">
                  <c:v>1.0705335</c:v>
                </c:pt>
                <c:pt idx="2001">
                  <c:v>1.1278098999999999</c:v>
                </c:pt>
                <c:pt idx="2002">
                  <c:v>1.1024168000000001</c:v>
                </c:pt>
                <c:pt idx="2003">
                  <c:v>1.1182878000000001</c:v>
                </c:pt>
                <c:pt idx="2004">
                  <c:v>1.0157103999999999</c:v>
                </c:pt>
                <c:pt idx="2005">
                  <c:v>1.0778661</c:v>
                </c:pt>
                <c:pt idx="2006">
                  <c:v>0.88634144999999998</c:v>
                </c:pt>
                <c:pt idx="2007">
                  <c:v>0.83478459999999999</c:v>
                </c:pt>
                <c:pt idx="2008">
                  <c:v>1.0068556</c:v>
                </c:pt>
                <c:pt idx="2009">
                  <c:v>1.1111932</c:v>
                </c:pt>
                <c:pt idx="2010">
                  <c:v>1.0903571000000001</c:v>
                </c:pt>
                <c:pt idx="2011">
                  <c:v>1.1079857</c:v>
                </c:pt>
                <c:pt idx="2012">
                  <c:v>0.92400265000000004</c:v>
                </c:pt>
                <c:pt idx="2013">
                  <c:v>0.89701306999999997</c:v>
                </c:pt>
                <c:pt idx="2014">
                  <c:v>0.90260309999999999</c:v>
                </c:pt>
                <c:pt idx="2015">
                  <c:v>0.83613709999999997</c:v>
                </c:pt>
                <c:pt idx="2016">
                  <c:v>0.94476223000000004</c:v>
                </c:pt>
                <c:pt idx="2017">
                  <c:v>1.0557696999999999</c:v>
                </c:pt>
                <c:pt idx="2018">
                  <c:v>1.0098499000000001</c:v>
                </c:pt>
                <c:pt idx="2019">
                  <c:v>1.0760757000000001</c:v>
                </c:pt>
                <c:pt idx="2020">
                  <c:v>0.91566639999999999</c:v>
                </c:pt>
                <c:pt idx="2021">
                  <c:v>0.88707910000000001</c:v>
                </c:pt>
                <c:pt idx="2022">
                  <c:v>0.90980004999999997</c:v>
                </c:pt>
                <c:pt idx="2023">
                  <c:v>0.81519114999999998</c:v>
                </c:pt>
                <c:pt idx="2024">
                  <c:v>0.97228349999999997</c:v>
                </c:pt>
                <c:pt idx="2025">
                  <c:v>1.0012567000000001</c:v>
                </c:pt>
                <c:pt idx="2026">
                  <c:v>0.98631190000000002</c:v>
                </c:pt>
                <c:pt idx="2027">
                  <c:v>1.0956849</c:v>
                </c:pt>
                <c:pt idx="2028">
                  <c:v>0.89029069999999999</c:v>
                </c:pt>
                <c:pt idx="2029">
                  <c:v>0.84817600000000004</c:v>
                </c:pt>
                <c:pt idx="2030">
                  <c:v>0.86874854999999995</c:v>
                </c:pt>
                <c:pt idx="2031">
                  <c:v>0.86023057000000003</c:v>
                </c:pt>
                <c:pt idx="2032">
                  <c:v>0.94672310000000004</c:v>
                </c:pt>
                <c:pt idx="2033">
                  <c:v>1.0199909</c:v>
                </c:pt>
                <c:pt idx="2034">
                  <c:v>0.96716475000000002</c:v>
                </c:pt>
                <c:pt idx="2035">
                  <c:v>1.1379029000000001</c:v>
                </c:pt>
                <c:pt idx="2036">
                  <c:v>0.87697804000000001</c:v>
                </c:pt>
                <c:pt idx="2037">
                  <c:v>0.86960053000000004</c:v>
                </c:pt>
                <c:pt idx="2038">
                  <c:v>0.92068976000000002</c:v>
                </c:pt>
                <c:pt idx="2039">
                  <c:v>0.85695946000000001</c:v>
                </c:pt>
                <c:pt idx="2040">
                  <c:v>0.94384646000000005</c:v>
                </c:pt>
                <c:pt idx="2041">
                  <c:v>0.95215004999999997</c:v>
                </c:pt>
                <c:pt idx="2042">
                  <c:v>0.94334059999999997</c:v>
                </c:pt>
                <c:pt idx="2043">
                  <c:v>1.1098722000000001</c:v>
                </c:pt>
                <c:pt idx="2044">
                  <c:v>0.89027303000000002</c:v>
                </c:pt>
                <c:pt idx="2045">
                  <c:v>0.90524539999999998</c:v>
                </c:pt>
                <c:pt idx="2046">
                  <c:v>0.86070144000000004</c:v>
                </c:pt>
                <c:pt idx="2047">
                  <c:v>0.90288270000000004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9D-45E4-8F76-7A0B866B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59967"/>
        <c:axId val="1935592431"/>
      </c:scatterChart>
      <c:valAx>
        <c:axId val="2110359967"/>
        <c:scaling>
          <c:logBase val="2"/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5592431"/>
        <c:crossesAt val="1.0000000000000002E-3"/>
        <c:crossBetween val="midCat"/>
      </c:valAx>
      <c:valAx>
        <c:axId val="1935592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35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Porównanie straty dyskryminatora pomiędzy modelami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D_LOSS!$B$1</c:f>
              <c:strCache>
                <c:ptCount val="1"/>
                <c:pt idx="0">
                  <c:v>Model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D_LOSS!$A$2:$A$2049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D_LOSS!$B$2:$B$2049</c:f>
              <c:numCache>
                <c:formatCode>General</c:formatCode>
                <c:ptCount val="2048"/>
                <c:pt idx="0">
                  <c:v>19472200</c:v>
                </c:pt>
                <c:pt idx="1">
                  <c:v>2859698.5</c:v>
                </c:pt>
                <c:pt idx="2">
                  <c:v>70921.61</c:v>
                </c:pt>
                <c:pt idx="3">
                  <c:v>241784.48</c:v>
                </c:pt>
                <c:pt idx="4">
                  <c:v>10462.032999999999</c:v>
                </c:pt>
                <c:pt idx="5">
                  <c:v>5233.1293999999998</c:v>
                </c:pt>
                <c:pt idx="6">
                  <c:v>1092.0813000000001</c:v>
                </c:pt>
                <c:pt idx="7">
                  <c:v>245.98310000000001</c:v>
                </c:pt>
                <c:pt idx="8">
                  <c:v>160.85837000000001</c:v>
                </c:pt>
                <c:pt idx="9">
                  <c:v>10.317437</c:v>
                </c:pt>
                <c:pt idx="10">
                  <c:v>57.934199999999997</c:v>
                </c:pt>
                <c:pt idx="11">
                  <c:v>5.2290390000000002</c:v>
                </c:pt>
                <c:pt idx="12">
                  <c:v>5250.2579999999998</c:v>
                </c:pt>
                <c:pt idx="13">
                  <c:v>544935.30000000005</c:v>
                </c:pt>
                <c:pt idx="14">
                  <c:v>18528.261999999999</c:v>
                </c:pt>
                <c:pt idx="15">
                  <c:v>3890.9369999999999</c:v>
                </c:pt>
                <c:pt idx="16">
                  <c:v>59.704610000000002</c:v>
                </c:pt>
                <c:pt idx="17">
                  <c:v>16.036909999999999</c:v>
                </c:pt>
                <c:pt idx="18">
                  <c:v>2.4586394</c:v>
                </c:pt>
                <c:pt idx="19">
                  <c:v>2.9678640000000001</c:v>
                </c:pt>
                <c:pt idx="20">
                  <c:v>1.8005081000000001</c:v>
                </c:pt>
                <c:pt idx="21">
                  <c:v>35.971572999999999</c:v>
                </c:pt>
                <c:pt idx="22">
                  <c:v>87.377350000000007</c:v>
                </c:pt>
                <c:pt idx="23">
                  <c:v>6.4978389999999999</c:v>
                </c:pt>
                <c:pt idx="24">
                  <c:v>143.79651000000001</c:v>
                </c:pt>
                <c:pt idx="25">
                  <c:v>3.4607830000000002</c:v>
                </c:pt>
                <c:pt idx="26">
                  <c:v>45.772503</c:v>
                </c:pt>
                <c:pt idx="27">
                  <c:v>1.5184633999999999</c:v>
                </c:pt>
                <c:pt idx="28">
                  <c:v>8.5532675000000005</c:v>
                </c:pt>
                <c:pt idx="29">
                  <c:v>22.407416999999999</c:v>
                </c:pt>
                <c:pt idx="30">
                  <c:v>4.1140933000000004</c:v>
                </c:pt>
                <c:pt idx="31">
                  <c:v>23.009613000000002</c:v>
                </c:pt>
                <c:pt idx="32">
                  <c:v>4.1190395000000004</c:v>
                </c:pt>
                <c:pt idx="33">
                  <c:v>8.6533719999999992</c:v>
                </c:pt>
                <c:pt idx="34">
                  <c:v>3.1310806000000002</c:v>
                </c:pt>
                <c:pt idx="35">
                  <c:v>37.788032999999999</c:v>
                </c:pt>
                <c:pt idx="36">
                  <c:v>1.8972646</c:v>
                </c:pt>
                <c:pt idx="37">
                  <c:v>8.7904</c:v>
                </c:pt>
                <c:pt idx="38">
                  <c:v>3.9628543999999999</c:v>
                </c:pt>
                <c:pt idx="39">
                  <c:v>38.211624</c:v>
                </c:pt>
                <c:pt idx="40">
                  <c:v>3.3655105000000001</c:v>
                </c:pt>
                <c:pt idx="41">
                  <c:v>5.4569573</c:v>
                </c:pt>
                <c:pt idx="42">
                  <c:v>37.104255999999999</c:v>
                </c:pt>
                <c:pt idx="43">
                  <c:v>1.5061746</c:v>
                </c:pt>
                <c:pt idx="44">
                  <c:v>27.585808</c:v>
                </c:pt>
                <c:pt idx="45">
                  <c:v>1.7697936999999999</c:v>
                </c:pt>
                <c:pt idx="46">
                  <c:v>6.8831559999999996</c:v>
                </c:pt>
                <c:pt idx="47">
                  <c:v>2.8891562999999998</c:v>
                </c:pt>
                <c:pt idx="48">
                  <c:v>5.1364163999999999</c:v>
                </c:pt>
                <c:pt idx="49">
                  <c:v>1.44299</c:v>
                </c:pt>
                <c:pt idx="50">
                  <c:v>3.4475775</c:v>
                </c:pt>
                <c:pt idx="51">
                  <c:v>5.5165810000000004</c:v>
                </c:pt>
                <c:pt idx="52">
                  <c:v>2.3452709999999999</c:v>
                </c:pt>
                <c:pt idx="53">
                  <c:v>3.4784570000000001</c:v>
                </c:pt>
                <c:pt idx="54">
                  <c:v>2.1002377999999999</c:v>
                </c:pt>
                <c:pt idx="55">
                  <c:v>9.4826530000000009</c:v>
                </c:pt>
                <c:pt idx="56">
                  <c:v>1.4405919</c:v>
                </c:pt>
                <c:pt idx="57">
                  <c:v>5.1345777999999997</c:v>
                </c:pt>
                <c:pt idx="58">
                  <c:v>1.5363656000000001</c:v>
                </c:pt>
                <c:pt idx="59">
                  <c:v>3.2707977000000001</c:v>
                </c:pt>
                <c:pt idx="60">
                  <c:v>1.9749977999999999</c:v>
                </c:pt>
                <c:pt idx="61">
                  <c:v>2.0719824</c:v>
                </c:pt>
                <c:pt idx="62">
                  <c:v>2.1526934999999998</c:v>
                </c:pt>
                <c:pt idx="63">
                  <c:v>1.9790502999999999</c:v>
                </c:pt>
                <c:pt idx="64">
                  <c:v>2.5223010000000001</c:v>
                </c:pt>
                <c:pt idx="65">
                  <c:v>1.5718384000000001</c:v>
                </c:pt>
                <c:pt idx="66">
                  <c:v>2.64134</c:v>
                </c:pt>
                <c:pt idx="67">
                  <c:v>1.4876199000000001</c:v>
                </c:pt>
                <c:pt idx="68">
                  <c:v>2.4909862999999999</c:v>
                </c:pt>
                <c:pt idx="69">
                  <c:v>1.5248368999999999</c:v>
                </c:pt>
                <c:pt idx="70">
                  <c:v>2.2350986000000002</c:v>
                </c:pt>
                <c:pt idx="71">
                  <c:v>1.7888675000000001</c:v>
                </c:pt>
                <c:pt idx="72">
                  <c:v>1.8197597999999999</c:v>
                </c:pt>
                <c:pt idx="73">
                  <c:v>1.7733223</c:v>
                </c:pt>
                <c:pt idx="74">
                  <c:v>2.0466300999999998</c:v>
                </c:pt>
                <c:pt idx="75">
                  <c:v>1.7214992</c:v>
                </c:pt>
                <c:pt idx="76">
                  <c:v>3.2242006999999999</c:v>
                </c:pt>
                <c:pt idx="77">
                  <c:v>1.5130072000000001</c:v>
                </c:pt>
                <c:pt idx="78">
                  <c:v>3.1374675999999999</c:v>
                </c:pt>
                <c:pt idx="79">
                  <c:v>1.4805672999999999</c:v>
                </c:pt>
                <c:pt idx="80">
                  <c:v>2.0421814999999999</c:v>
                </c:pt>
                <c:pt idx="81">
                  <c:v>1.8003131999999999</c:v>
                </c:pt>
                <c:pt idx="82">
                  <c:v>2.2641043999999999</c:v>
                </c:pt>
                <c:pt idx="83">
                  <c:v>1.6325191999999999</c:v>
                </c:pt>
                <c:pt idx="84">
                  <c:v>2.3140141999999999</c:v>
                </c:pt>
                <c:pt idx="85">
                  <c:v>1.6361205999999999</c:v>
                </c:pt>
                <c:pt idx="86">
                  <c:v>2.1702775999999999</c:v>
                </c:pt>
                <c:pt idx="87">
                  <c:v>1.7219367000000001</c:v>
                </c:pt>
                <c:pt idx="88">
                  <c:v>1.7045074</c:v>
                </c:pt>
                <c:pt idx="89">
                  <c:v>1.5826895000000001</c:v>
                </c:pt>
                <c:pt idx="90">
                  <c:v>2.3758466</c:v>
                </c:pt>
                <c:pt idx="91">
                  <c:v>1.4509008999999999</c:v>
                </c:pt>
                <c:pt idx="92">
                  <c:v>9.3275810000000003</c:v>
                </c:pt>
                <c:pt idx="93">
                  <c:v>3.0626511999999999</c:v>
                </c:pt>
                <c:pt idx="94">
                  <c:v>2.6993665999999998</c:v>
                </c:pt>
                <c:pt idx="95">
                  <c:v>1.5122785999999999</c:v>
                </c:pt>
                <c:pt idx="96">
                  <c:v>14.654572999999999</c:v>
                </c:pt>
                <c:pt idx="97">
                  <c:v>3.0085796999999999</c:v>
                </c:pt>
                <c:pt idx="98">
                  <c:v>2.9916836999999998</c:v>
                </c:pt>
                <c:pt idx="99">
                  <c:v>1.4445199</c:v>
                </c:pt>
                <c:pt idx="100">
                  <c:v>8.9981519999999993</c:v>
                </c:pt>
                <c:pt idx="101">
                  <c:v>2.5319204000000002</c:v>
                </c:pt>
                <c:pt idx="102">
                  <c:v>2.3249225999999998</c:v>
                </c:pt>
                <c:pt idx="103">
                  <c:v>2.7094374000000001</c:v>
                </c:pt>
                <c:pt idx="104">
                  <c:v>2.8183055000000001</c:v>
                </c:pt>
                <c:pt idx="105">
                  <c:v>44.185270000000003</c:v>
                </c:pt>
                <c:pt idx="106">
                  <c:v>2.2682419999999999</c:v>
                </c:pt>
                <c:pt idx="107">
                  <c:v>4.2153187000000001</c:v>
                </c:pt>
                <c:pt idx="108">
                  <c:v>1.4491868000000001</c:v>
                </c:pt>
                <c:pt idx="109">
                  <c:v>4.9803185000000001</c:v>
                </c:pt>
                <c:pt idx="110">
                  <c:v>1.8344294999999999</c:v>
                </c:pt>
                <c:pt idx="111">
                  <c:v>3.7273676</c:v>
                </c:pt>
                <c:pt idx="112">
                  <c:v>1.5078408000000001</c:v>
                </c:pt>
                <c:pt idx="113">
                  <c:v>12.390651</c:v>
                </c:pt>
                <c:pt idx="114">
                  <c:v>3.122436</c:v>
                </c:pt>
                <c:pt idx="115">
                  <c:v>3.8010921</c:v>
                </c:pt>
                <c:pt idx="116">
                  <c:v>1.7856707999999999</c:v>
                </c:pt>
                <c:pt idx="117">
                  <c:v>3.5976105</c:v>
                </c:pt>
                <c:pt idx="118">
                  <c:v>5.0581069999999997</c:v>
                </c:pt>
                <c:pt idx="119">
                  <c:v>2.2300152999999998</c:v>
                </c:pt>
                <c:pt idx="120">
                  <c:v>42.250594999999997</c:v>
                </c:pt>
                <c:pt idx="121">
                  <c:v>7.6035233</c:v>
                </c:pt>
                <c:pt idx="122">
                  <c:v>4.3146170000000001</c:v>
                </c:pt>
                <c:pt idx="123">
                  <c:v>2.3923942999999999</c:v>
                </c:pt>
                <c:pt idx="124">
                  <c:v>5.6348969999999996</c:v>
                </c:pt>
                <c:pt idx="125">
                  <c:v>1.6377031</c:v>
                </c:pt>
                <c:pt idx="126">
                  <c:v>4.4350670000000001</c:v>
                </c:pt>
                <c:pt idx="127">
                  <c:v>2.8753886</c:v>
                </c:pt>
                <c:pt idx="128">
                  <c:v>6.1173476999999998</c:v>
                </c:pt>
                <c:pt idx="129">
                  <c:v>3.1112487</c:v>
                </c:pt>
                <c:pt idx="130">
                  <c:v>3.9576690000000001</c:v>
                </c:pt>
                <c:pt idx="131">
                  <c:v>2.7743243999999998</c:v>
                </c:pt>
                <c:pt idx="132">
                  <c:v>2.2997174</c:v>
                </c:pt>
                <c:pt idx="133">
                  <c:v>1.467263</c:v>
                </c:pt>
                <c:pt idx="134">
                  <c:v>4.5467110000000002</c:v>
                </c:pt>
                <c:pt idx="135">
                  <c:v>1.4314747999999999</c:v>
                </c:pt>
                <c:pt idx="136">
                  <c:v>2.6464672</c:v>
                </c:pt>
                <c:pt idx="137">
                  <c:v>1.7470834</c:v>
                </c:pt>
                <c:pt idx="138">
                  <c:v>5.4485919999999997</c:v>
                </c:pt>
                <c:pt idx="139">
                  <c:v>1.9705572</c:v>
                </c:pt>
                <c:pt idx="140">
                  <c:v>3.3713435999999999</c:v>
                </c:pt>
                <c:pt idx="141">
                  <c:v>2.3698079999999999</c:v>
                </c:pt>
                <c:pt idx="142">
                  <c:v>2.8949913999999999</c:v>
                </c:pt>
                <c:pt idx="143">
                  <c:v>1.5195367</c:v>
                </c:pt>
                <c:pt idx="144">
                  <c:v>2.1711375999999998</c:v>
                </c:pt>
                <c:pt idx="145">
                  <c:v>1.5798890000000001</c:v>
                </c:pt>
                <c:pt idx="146">
                  <c:v>16.108107</c:v>
                </c:pt>
                <c:pt idx="147">
                  <c:v>4.3715476999999998</c:v>
                </c:pt>
                <c:pt idx="148">
                  <c:v>1.4836902999999999</c:v>
                </c:pt>
                <c:pt idx="149">
                  <c:v>1.9171407</c:v>
                </c:pt>
                <c:pt idx="150">
                  <c:v>1.5545100000000001</c:v>
                </c:pt>
                <c:pt idx="151">
                  <c:v>1.9314343</c:v>
                </c:pt>
                <c:pt idx="152">
                  <c:v>1.4770315999999999</c:v>
                </c:pt>
                <c:pt idx="153">
                  <c:v>1.8552225</c:v>
                </c:pt>
                <c:pt idx="154">
                  <c:v>1.6835954</c:v>
                </c:pt>
                <c:pt idx="155">
                  <c:v>2.0649880999999999</c:v>
                </c:pt>
                <c:pt idx="156">
                  <c:v>1.6284919</c:v>
                </c:pt>
                <c:pt idx="157">
                  <c:v>1.4770905999999999</c:v>
                </c:pt>
                <c:pt idx="158">
                  <c:v>1.7578887999999999</c:v>
                </c:pt>
                <c:pt idx="159">
                  <c:v>1.5330463999999999</c:v>
                </c:pt>
                <c:pt idx="160">
                  <c:v>1.6101208</c:v>
                </c:pt>
                <c:pt idx="161">
                  <c:v>1.466709</c:v>
                </c:pt>
                <c:pt idx="162">
                  <c:v>1.6159747</c:v>
                </c:pt>
                <c:pt idx="163">
                  <c:v>2.1449853999999999</c:v>
                </c:pt>
                <c:pt idx="164">
                  <c:v>1.5345078000000001</c:v>
                </c:pt>
                <c:pt idx="165">
                  <c:v>1.4817412000000001</c:v>
                </c:pt>
                <c:pt idx="166">
                  <c:v>1.7164998</c:v>
                </c:pt>
                <c:pt idx="167">
                  <c:v>1.6271066999999999</c:v>
                </c:pt>
                <c:pt idx="168">
                  <c:v>1.4754661</c:v>
                </c:pt>
                <c:pt idx="169">
                  <c:v>1.4681337000000001</c:v>
                </c:pt>
                <c:pt idx="170">
                  <c:v>1.5467147000000001</c:v>
                </c:pt>
                <c:pt idx="171">
                  <c:v>2.0392256</c:v>
                </c:pt>
                <c:pt idx="172">
                  <c:v>1.5059572000000001</c:v>
                </c:pt>
                <c:pt idx="173">
                  <c:v>1.6621139</c:v>
                </c:pt>
                <c:pt idx="174">
                  <c:v>1.6064286000000001</c:v>
                </c:pt>
                <c:pt idx="175">
                  <c:v>1.5059657</c:v>
                </c:pt>
                <c:pt idx="176">
                  <c:v>1.4963347</c:v>
                </c:pt>
                <c:pt idx="177">
                  <c:v>1.4653612</c:v>
                </c:pt>
                <c:pt idx="178">
                  <c:v>1.50379</c:v>
                </c:pt>
                <c:pt idx="179">
                  <c:v>2.4159389</c:v>
                </c:pt>
                <c:pt idx="180">
                  <c:v>1.4332117</c:v>
                </c:pt>
                <c:pt idx="181">
                  <c:v>1.6047518000000001</c:v>
                </c:pt>
                <c:pt idx="182">
                  <c:v>1.6692</c:v>
                </c:pt>
                <c:pt idx="183">
                  <c:v>1.7169566000000001</c:v>
                </c:pt>
                <c:pt idx="184">
                  <c:v>2.1912980000000002</c:v>
                </c:pt>
                <c:pt idx="185">
                  <c:v>1.6445670999999999</c:v>
                </c:pt>
                <c:pt idx="186">
                  <c:v>2.3399591000000002</c:v>
                </c:pt>
                <c:pt idx="187">
                  <c:v>1.5363279999999999</c:v>
                </c:pt>
                <c:pt idx="188">
                  <c:v>2.7895781999999998</c:v>
                </c:pt>
                <c:pt idx="189">
                  <c:v>2.2142637000000001</c:v>
                </c:pt>
                <c:pt idx="190">
                  <c:v>2.1044575999999999</c:v>
                </c:pt>
                <c:pt idx="191">
                  <c:v>1.4498842000000001</c:v>
                </c:pt>
                <c:pt idx="192">
                  <c:v>1.4686667</c:v>
                </c:pt>
                <c:pt idx="193">
                  <c:v>1.6328022</c:v>
                </c:pt>
                <c:pt idx="194">
                  <c:v>3.5157554000000002</c:v>
                </c:pt>
                <c:pt idx="195">
                  <c:v>2.0362982999999999</c:v>
                </c:pt>
                <c:pt idx="196">
                  <c:v>2.8283649999999998</c:v>
                </c:pt>
                <c:pt idx="197">
                  <c:v>1.4721062</c:v>
                </c:pt>
                <c:pt idx="198">
                  <c:v>52.077007000000002</c:v>
                </c:pt>
                <c:pt idx="199">
                  <c:v>5.0275993000000003</c:v>
                </c:pt>
                <c:pt idx="200">
                  <c:v>1.94031</c:v>
                </c:pt>
                <c:pt idx="201">
                  <c:v>1.8980885000000001</c:v>
                </c:pt>
                <c:pt idx="202">
                  <c:v>1.4672232000000001</c:v>
                </c:pt>
                <c:pt idx="203">
                  <c:v>7.7928686000000003</c:v>
                </c:pt>
                <c:pt idx="204">
                  <c:v>1.7857810999999999</c:v>
                </c:pt>
                <c:pt idx="205">
                  <c:v>2.7176523000000001</c:v>
                </c:pt>
                <c:pt idx="206">
                  <c:v>2.6838799999999998</c:v>
                </c:pt>
                <c:pt idx="207">
                  <c:v>1.6945711000000001</c:v>
                </c:pt>
                <c:pt idx="208">
                  <c:v>15.939451999999999</c:v>
                </c:pt>
                <c:pt idx="209">
                  <c:v>3.2122706999999999</c:v>
                </c:pt>
                <c:pt idx="210">
                  <c:v>3.0371193999999999</c:v>
                </c:pt>
                <c:pt idx="211">
                  <c:v>1.8782943000000001</c:v>
                </c:pt>
                <c:pt idx="212">
                  <c:v>2.0557249</c:v>
                </c:pt>
                <c:pt idx="213">
                  <c:v>1.4588432</c:v>
                </c:pt>
                <c:pt idx="214">
                  <c:v>2.0015664000000002</c:v>
                </c:pt>
                <c:pt idx="215">
                  <c:v>1.5244793999999999</c:v>
                </c:pt>
                <c:pt idx="216">
                  <c:v>16.945184999999999</c:v>
                </c:pt>
                <c:pt idx="217">
                  <c:v>2.9287185999999998</c:v>
                </c:pt>
                <c:pt idx="218">
                  <c:v>1.9588969000000001</c:v>
                </c:pt>
                <c:pt idx="219">
                  <c:v>1.4731481</c:v>
                </c:pt>
                <c:pt idx="220">
                  <c:v>7.9531859999999996</c:v>
                </c:pt>
                <c:pt idx="221">
                  <c:v>2.4691605999999999</c:v>
                </c:pt>
                <c:pt idx="222">
                  <c:v>1.7993977999999999</c:v>
                </c:pt>
                <c:pt idx="223">
                  <c:v>1.4571905000000001</c:v>
                </c:pt>
                <c:pt idx="224">
                  <c:v>1.7350922</c:v>
                </c:pt>
                <c:pt idx="225">
                  <c:v>3.0415893000000001</c:v>
                </c:pt>
                <c:pt idx="226">
                  <c:v>1.8951267999999999</c:v>
                </c:pt>
                <c:pt idx="227">
                  <c:v>1.5105724</c:v>
                </c:pt>
                <c:pt idx="228">
                  <c:v>1.6148027</c:v>
                </c:pt>
                <c:pt idx="229">
                  <c:v>1.7597932000000001</c:v>
                </c:pt>
                <c:pt idx="230">
                  <c:v>1.5382275999999999</c:v>
                </c:pt>
                <c:pt idx="231">
                  <c:v>1.6786014</c:v>
                </c:pt>
                <c:pt idx="232">
                  <c:v>1.6151595000000001</c:v>
                </c:pt>
                <c:pt idx="233">
                  <c:v>3.1862678999999998</c:v>
                </c:pt>
                <c:pt idx="234">
                  <c:v>2.1804662000000001</c:v>
                </c:pt>
                <c:pt idx="235">
                  <c:v>1.4324551000000001</c:v>
                </c:pt>
                <c:pt idx="236">
                  <c:v>1.5204728000000001</c:v>
                </c:pt>
                <c:pt idx="237">
                  <c:v>2.1808062000000001</c:v>
                </c:pt>
                <c:pt idx="238">
                  <c:v>1.4384927999999999</c:v>
                </c:pt>
                <c:pt idx="239">
                  <c:v>2.8086552999999999</c:v>
                </c:pt>
                <c:pt idx="240">
                  <c:v>1.4409599</c:v>
                </c:pt>
                <c:pt idx="241">
                  <c:v>2.3634590000000002</c:v>
                </c:pt>
                <c:pt idx="242">
                  <c:v>1.4734178</c:v>
                </c:pt>
                <c:pt idx="243">
                  <c:v>2.0877203999999998</c:v>
                </c:pt>
                <c:pt idx="244">
                  <c:v>1.4477211000000001</c:v>
                </c:pt>
                <c:pt idx="245">
                  <c:v>1.4799528</c:v>
                </c:pt>
                <c:pt idx="246">
                  <c:v>3.1723716</c:v>
                </c:pt>
                <c:pt idx="247">
                  <c:v>1.4710167999999999</c:v>
                </c:pt>
                <c:pt idx="248">
                  <c:v>1.4573509</c:v>
                </c:pt>
                <c:pt idx="249">
                  <c:v>1.6683730000000001</c:v>
                </c:pt>
                <c:pt idx="250">
                  <c:v>2.0686122999999998</c:v>
                </c:pt>
                <c:pt idx="251">
                  <c:v>1.6371732000000001</c:v>
                </c:pt>
                <c:pt idx="252">
                  <c:v>2.086103</c:v>
                </c:pt>
                <c:pt idx="253">
                  <c:v>1.7820833</c:v>
                </c:pt>
                <c:pt idx="254">
                  <c:v>3.2098602999999999</c:v>
                </c:pt>
                <c:pt idx="255">
                  <c:v>1.4489582999999999</c:v>
                </c:pt>
                <c:pt idx="256">
                  <c:v>1.4701147999999999</c:v>
                </c:pt>
                <c:pt idx="257">
                  <c:v>1.8083762999999999</c:v>
                </c:pt>
                <c:pt idx="258">
                  <c:v>1.6872138999999999</c:v>
                </c:pt>
                <c:pt idx="259">
                  <c:v>1.4327898999999999</c:v>
                </c:pt>
                <c:pt idx="260">
                  <c:v>1.6744196</c:v>
                </c:pt>
                <c:pt idx="261">
                  <c:v>1.4489185</c:v>
                </c:pt>
                <c:pt idx="262">
                  <c:v>5.2412099999999997</c:v>
                </c:pt>
                <c:pt idx="263">
                  <c:v>2.0726955</c:v>
                </c:pt>
                <c:pt idx="264">
                  <c:v>1.8329772</c:v>
                </c:pt>
                <c:pt idx="265">
                  <c:v>1.5625837</c:v>
                </c:pt>
                <c:pt idx="266">
                  <c:v>1.9977020999999999</c:v>
                </c:pt>
                <c:pt idx="267">
                  <c:v>1.5726484999999999</c:v>
                </c:pt>
                <c:pt idx="268">
                  <c:v>1.7236214000000001</c:v>
                </c:pt>
                <c:pt idx="269">
                  <c:v>1.6483418999999999</c:v>
                </c:pt>
                <c:pt idx="270">
                  <c:v>1.4996414</c:v>
                </c:pt>
                <c:pt idx="271">
                  <c:v>1.7348498999999999</c:v>
                </c:pt>
                <c:pt idx="272">
                  <c:v>1.5611145</c:v>
                </c:pt>
                <c:pt idx="273">
                  <c:v>1.6361028</c:v>
                </c:pt>
                <c:pt idx="274">
                  <c:v>1.6779861</c:v>
                </c:pt>
                <c:pt idx="275">
                  <c:v>1.6696987000000001</c:v>
                </c:pt>
                <c:pt idx="276">
                  <c:v>1.4813137000000001</c:v>
                </c:pt>
                <c:pt idx="277">
                  <c:v>1.6377606</c:v>
                </c:pt>
                <c:pt idx="278">
                  <c:v>1.546659</c:v>
                </c:pt>
                <c:pt idx="279">
                  <c:v>1.8842018</c:v>
                </c:pt>
                <c:pt idx="280">
                  <c:v>2.0951748000000001</c:v>
                </c:pt>
                <c:pt idx="281">
                  <c:v>1.4930916999999999</c:v>
                </c:pt>
                <c:pt idx="282">
                  <c:v>1.8213037999999999</c:v>
                </c:pt>
                <c:pt idx="283">
                  <c:v>1.4293652999999999</c:v>
                </c:pt>
                <c:pt idx="284">
                  <c:v>1.7972452999999999</c:v>
                </c:pt>
                <c:pt idx="285">
                  <c:v>1.5253774</c:v>
                </c:pt>
                <c:pt idx="286">
                  <c:v>2.0695586000000001</c:v>
                </c:pt>
                <c:pt idx="287">
                  <c:v>1.9964641000000001</c:v>
                </c:pt>
                <c:pt idx="288">
                  <c:v>1.7008771</c:v>
                </c:pt>
                <c:pt idx="289">
                  <c:v>1.5238940999999999</c:v>
                </c:pt>
                <c:pt idx="290">
                  <c:v>1.889189</c:v>
                </c:pt>
                <c:pt idx="291">
                  <c:v>1.4554701999999999</c:v>
                </c:pt>
                <c:pt idx="292">
                  <c:v>1.5554422999999999</c:v>
                </c:pt>
                <c:pt idx="293">
                  <c:v>1.4393871</c:v>
                </c:pt>
                <c:pt idx="294">
                  <c:v>1.4690669000000001</c:v>
                </c:pt>
                <c:pt idx="295">
                  <c:v>1.9478222999999999</c:v>
                </c:pt>
                <c:pt idx="296">
                  <c:v>2.1001409999999998</c:v>
                </c:pt>
                <c:pt idx="297">
                  <c:v>1.5915964</c:v>
                </c:pt>
                <c:pt idx="298">
                  <c:v>1.6078992999999999</c:v>
                </c:pt>
                <c:pt idx="299">
                  <c:v>1.5034068</c:v>
                </c:pt>
                <c:pt idx="300">
                  <c:v>1.4450978999999999</c:v>
                </c:pt>
                <c:pt idx="301">
                  <c:v>4.8879156000000004</c:v>
                </c:pt>
                <c:pt idx="302">
                  <c:v>1.6026427000000001</c:v>
                </c:pt>
                <c:pt idx="303">
                  <c:v>2.1498412999999998</c:v>
                </c:pt>
                <c:pt idx="304">
                  <c:v>1.4711012999999999</c:v>
                </c:pt>
                <c:pt idx="305">
                  <c:v>1.9448761000000001</c:v>
                </c:pt>
                <c:pt idx="306">
                  <c:v>1.5001237000000001</c:v>
                </c:pt>
                <c:pt idx="307">
                  <c:v>2.2884345000000001</c:v>
                </c:pt>
                <c:pt idx="308">
                  <c:v>1.6589155</c:v>
                </c:pt>
                <c:pt idx="309">
                  <c:v>1.8688009999999999</c:v>
                </c:pt>
                <c:pt idx="310">
                  <c:v>1.6186357</c:v>
                </c:pt>
                <c:pt idx="311">
                  <c:v>1.6594255</c:v>
                </c:pt>
                <c:pt idx="312">
                  <c:v>1.9701195</c:v>
                </c:pt>
                <c:pt idx="313">
                  <c:v>2.1506333</c:v>
                </c:pt>
                <c:pt idx="314">
                  <c:v>1.5100062999999999</c:v>
                </c:pt>
                <c:pt idx="315">
                  <c:v>4.260364</c:v>
                </c:pt>
                <c:pt idx="316">
                  <c:v>2.4899764000000002</c:v>
                </c:pt>
                <c:pt idx="317">
                  <c:v>2.1006035999999999</c:v>
                </c:pt>
                <c:pt idx="318">
                  <c:v>1.8807079</c:v>
                </c:pt>
                <c:pt idx="319">
                  <c:v>2.0338516000000002</c:v>
                </c:pt>
                <c:pt idx="320">
                  <c:v>1.7592847</c:v>
                </c:pt>
                <c:pt idx="321">
                  <c:v>1.5679951999999999</c:v>
                </c:pt>
                <c:pt idx="322">
                  <c:v>2.8514018000000001</c:v>
                </c:pt>
                <c:pt idx="323">
                  <c:v>1.6551625999999999</c:v>
                </c:pt>
                <c:pt idx="324">
                  <c:v>2.4660342000000002</c:v>
                </c:pt>
                <c:pt idx="325">
                  <c:v>1.8357502000000001</c:v>
                </c:pt>
                <c:pt idx="326">
                  <c:v>11.861639</c:v>
                </c:pt>
                <c:pt idx="327">
                  <c:v>2.2196977000000002</c:v>
                </c:pt>
                <c:pt idx="328">
                  <c:v>2.471819</c:v>
                </c:pt>
                <c:pt idx="329">
                  <c:v>1.7168622</c:v>
                </c:pt>
                <c:pt idx="330">
                  <c:v>3.8757410000000001</c:v>
                </c:pt>
                <c:pt idx="331">
                  <c:v>1.7300352999999999</c:v>
                </c:pt>
                <c:pt idx="332">
                  <c:v>2.477573</c:v>
                </c:pt>
                <c:pt idx="333">
                  <c:v>2.0202467</c:v>
                </c:pt>
                <c:pt idx="334">
                  <c:v>2.6384053000000001</c:v>
                </c:pt>
                <c:pt idx="335">
                  <c:v>1.6201970000000001</c:v>
                </c:pt>
                <c:pt idx="336">
                  <c:v>1.8767107000000001</c:v>
                </c:pt>
                <c:pt idx="337">
                  <c:v>1.7527165</c:v>
                </c:pt>
                <c:pt idx="338">
                  <c:v>1.8433174999999999</c:v>
                </c:pt>
                <c:pt idx="339">
                  <c:v>1.4524543999999999</c:v>
                </c:pt>
                <c:pt idx="340">
                  <c:v>1.4346764000000001</c:v>
                </c:pt>
                <c:pt idx="341">
                  <c:v>1.7795386</c:v>
                </c:pt>
                <c:pt idx="342">
                  <c:v>2.0803525</c:v>
                </c:pt>
                <c:pt idx="343">
                  <c:v>1.5641087</c:v>
                </c:pt>
                <c:pt idx="344">
                  <c:v>1.9290940000000001</c:v>
                </c:pt>
                <c:pt idx="345">
                  <c:v>1.7184945</c:v>
                </c:pt>
                <c:pt idx="346">
                  <c:v>6.4046884000000004</c:v>
                </c:pt>
                <c:pt idx="347">
                  <c:v>1.4289681000000001</c:v>
                </c:pt>
                <c:pt idx="348">
                  <c:v>1.4876384</c:v>
                </c:pt>
                <c:pt idx="349">
                  <c:v>2.142585</c:v>
                </c:pt>
                <c:pt idx="350">
                  <c:v>23.154102000000002</c:v>
                </c:pt>
                <c:pt idx="351">
                  <c:v>2.0658344999999998</c:v>
                </c:pt>
                <c:pt idx="352">
                  <c:v>1.9359360000000001</c:v>
                </c:pt>
                <c:pt idx="353">
                  <c:v>2.1152166999999999</c:v>
                </c:pt>
                <c:pt idx="354">
                  <c:v>1.6798310999999999</c:v>
                </c:pt>
                <c:pt idx="355">
                  <c:v>4.0317983999999996</c:v>
                </c:pt>
                <c:pt idx="356">
                  <c:v>1.4530574000000001</c:v>
                </c:pt>
                <c:pt idx="357">
                  <c:v>3.4086747000000002</c:v>
                </c:pt>
                <c:pt idx="358">
                  <c:v>1.4194244</c:v>
                </c:pt>
                <c:pt idx="359">
                  <c:v>1.4475556999999999</c:v>
                </c:pt>
                <c:pt idx="360">
                  <c:v>2.428893</c:v>
                </c:pt>
                <c:pt idx="361">
                  <c:v>1.4473783</c:v>
                </c:pt>
                <c:pt idx="362">
                  <c:v>4.0139469999999999</c:v>
                </c:pt>
                <c:pt idx="363">
                  <c:v>2.4919639999999998</c:v>
                </c:pt>
                <c:pt idx="364">
                  <c:v>2.5966157999999999</c:v>
                </c:pt>
                <c:pt idx="365">
                  <c:v>1.8357337</c:v>
                </c:pt>
                <c:pt idx="366">
                  <c:v>3.5123479999999998</c:v>
                </c:pt>
                <c:pt idx="367">
                  <c:v>1.8503046999999999</c:v>
                </c:pt>
                <c:pt idx="368">
                  <c:v>2.2397057999999999</c:v>
                </c:pt>
                <c:pt idx="369">
                  <c:v>1.6251994000000001</c:v>
                </c:pt>
                <c:pt idx="370">
                  <c:v>1.5988803</c:v>
                </c:pt>
                <c:pt idx="371">
                  <c:v>3.1563218000000002</c:v>
                </c:pt>
                <c:pt idx="372">
                  <c:v>1.7676537999999999</c:v>
                </c:pt>
                <c:pt idx="373">
                  <c:v>2.4798054999999999</c:v>
                </c:pt>
                <c:pt idx="374">
                  <c:v>1.6227088000000001</c:v>
                </c:pt>
                <c:pt idx="375">
                  <c:v>2.6968047999999998</c:v>
                </c:pt>
                <c:pt idx="376">
                  <c:v>1.4524261000000001</c:v>
                </c:pt>
                <c:pt idx="377">
                  <c:v>4.2195214999999999</c:v>
                </c:pt>
                <c:pt idx="378">
                  <c:v>3.4807640000000002</c:v>
                </c:pt>
                <c:pt idx="379">
                  <c:v>1.9824687999999999</c:v>
                </c:pt>
                <c:pt idx="380">
                  <c:v>2.1413126</c:v>
                </c:pt>
                <c:pt idx="381">
                  <c:v>2.1493224999999998</c:v>
                </c:pt>
                <c:pt idx="382">
                  <c:v>1.898323</c:v>
                </c:pt>
                <c:pt idx="383">
                  <c:v>1.8917234000000001</c:v>
                </c:pt>
                <c:pt idx="384">
                  <c:v>1.4306315000000001</c:v>
                </c:pt>
                <c:pt idx="385">
                  <c:v>1.5715737000000001</c:v>
                </c:pt>
                <c:pt idx="386">
                  <c:v>2.0930930000000001</c:v>
                </c:pt>
                <c:pt idx="387">
                  <c:v>1.4263953</c:v>
                </c:pt>
                <c:pt idx="388">
                  <c:v>2.2007865999999998</c:v>
                </c:pt>
                <c:pt idx="389">
                  <c:v>1.6734458999999999</c:v>
                </c:pt>
                <c:pt idx="390">
                  <c:v>1.6911761999999999</c:v>
                </c:pt>
                <c:pt idx="391">
                  <c:v>1.5001329999999999</c:v>
                </c:pt>
                <c:pt idx="392">
                  <c:v>1.4293697999999999</c:v>
                </c:pt>
                <c:pt idx="393">
                  <c:v>1.7315126999999999</c:v>
                </c:pt>
                <c:pt idx="394">
                  <c:v>2.1161911</c:v>
                </c:pt>
                <c:pt idx="395">
                  <c:v>1.5091521999999999</c:v>
                </c:pt>
                <c:pt idx="396">
                  <c:v>1.7884007</c:v>
                </c:pt>
                <c:pt idx="397">
                  <c:v>1.4577979999999999</c:v>
                </c:pt>
                <c:pt idx="398">
                  <c:v>1.7828728</c:v>
                </c:pt>
                <c:pt idx="399">
                  <c:v>1.519452</c:v>
                </c:pt>
                <c:pt idx="400">
                  <c:v>1.4330273</c:v>
                </c:pt>
                <c:pt idx="401">
                  <c:v>1.9002912000000001</c:v>
                </c:pt>
                <c:pt idx="402">
                  <c:v>1.8379201000000001</c:v>
                </c:pt>
                <c:pt idx="403">
                  <c:v>1.7297690999999999</c:v>
                </c:pt>
                <c:pt idx="404">
                  <c:v>3.0769155000000001</c:v>
                </c:pt>
                <c:pt idx="405">
                  <c:v>1.4853460999999999</c:v>
                </c:pt>
                <c:pt idx="406">
                  <c:v>1.6165290999999999</c:v>
                </c:pt>
                <c:pt idx="407">
                  <c:v>2.0146084000000002</c:v>
                </c:pt>
                <c:pt idx="408">
                  <c:v>1.7391402</c:v>
                </c:pt>
                <c:pt idx="409">
                  <c:v>1.4207083</c:v>
                </c:pt>
                <c:pt idx="410">
                  <c:v>2.93079</c:v>
                </c:pt>
                <c:pt idx="411">
                  <c:v>1.5315319000000001</c:v>
                </c:pt>
                <c:pt idx="412">
                  <c:v>33.408610000000003</c:v>
                </c:pt>
                <c:pt idx="413">
                  <c:v>2.2760563</c:v>
                </c:pt>
                <c:pt idx="414">
                  <c:v>1.7845167</c:v>
                </c:pt>
                <c:pt idx="415">
                  <c:v>1.4254891999999999</c:v>
                </c:pt>
                <c:pt idx="416">
                  <c:v>1.7084651</c:v>
                </c:pt>
                <c:pt idx="417">
                  <c:v>1.4933832</c:v>
                </c:pt>
                <c:pt idx="418">
                  <c:v>2.6333264999999999</c:v>
                </c:pt>
                <c:pt idx="419">
                  <c:v>1.8368917</c:v>
                </c:pt>
                <c:pt idx="420">
                  <c:v>4.1456757</c:v>
                </c:pt>
                <c:pt idx="421">
                  <c:v>1.4225213999999999</c:v>
                </c:pt>
                <c:pt idx="422">
                  <c:v>7.7136889999999996</c:v>
                </c:pt>
                <c:pt idx="423">
                  <c:v>1.5993687999999999</c:v>
                </c:pt>
                <c:pt idx="424">
                  <c:v>2.2281662999999998</c:v>
                </c:pt>
                <c:pt idx="425">
                  <c:v>7.5789784999999998</c:v>
                </c:pt>
                <c:pt idx="426">
                  <c:v>1.5195190999999999</c:v>
                </c:pt>
                <c:pt idx="427">
                  <c:v>2.8470545</c:v>
                </c:pt>
                <c:pt idx="428">
                  <c:v>5.5917405999999996</c:v>
                </c:pt>
                <c:pt idx="429">
                  <c:v>1.4191251</c:v>
                </c:pt>
                <c:pt idx="430">
                  <c:v>8.3374249999999996</c:v>
                </c:pt>
                <c:pt idx="431">
                  <c:v>1.7017198</c:v>
                </c:pt>
                <c:pt idx="432">
                  <c:v>3.151116</c:v>
                </c:pt>
                <c:pt idx="433">
                  <c:v>7.8307270000000004</c:v>
                </c:pt>
                <c:pt idx="434">
                  <c:v>1.6872079</c:v>
                </c:pt>
                <c:pt idx="435">
                  <c:v>11.043569</c:v>
                </c:pt>
                <c:pt idx="436">
                  <c:v>1.4930527</c:v>
                </c:pt>
                <c:pt idx="437">
                  <c:v>1.9135373</c:v>
                </c:pt>
                <c:pt idx="438">
                  <c:v>1.5203575</c:v>
                </c:pt>
                <c:pt idx="439">
                  <c:v>1.4980403</c:v>
                </c:pt>
                <c:pt idx="440">
                  <c:v>1.4435232</c:v>
                </c:pt>
                <c:pt idx="441">
                  <c:v>2.6816163</c:v>
                </c:pt>
                <c:pt idx="442">
                  <c:v>1.4846709</c:v>
                </c:pt>
                <c:pt idx="443">
                  <c:v>6.4738020000000001</c:v>
                </c:pt>
                <c:pt idx="444">
                  <c:v>2.2467800000000002</c:v>
                </c:pt>
                <c:pt idx="445">
                  <c:v>1.4438177000000001</c:v>
                </c:pt>
                <c:pt idx="446">
                  <c:v>1.44313</c:v>
                </c:pt>
                <c:pt idx="447">
                  <c:v>1.5385597</c:v>
                </c:pt>
                <c:pt idx="448">
                  <c:v>1.4343324</c:v>
                </c:pt>
                <c:pt idx="449">
                  <c:v>1.455935</c:v>
                </c:pt>
                <c:pt idx="450">
                  <c:v>2.8966259999999999</c:v>
                </c:pt>
                <c:pt idx="451">
                  <c:v>2.0029821000000001</c:v>
                </c:pt>
                <c:pt idx="452">
                  <c:v>2.3303715999999999</c:v>
                </c:pt>
                <c:pt idx="453">
                  <c:v>2.0337185999999998</c:v>
                </c:pt>
                <c:pt idx="454">
                  <c:v>2.1204304999999999</c:v>
                </c:pt>
                <c:pt idx="455">
                  <c:v>1.7188167999999999</c:v>
                </c:pt>
                <c:pt idx="456">
                  <c:v>3.000915</c:v>
                </c:pt>
                <c:pt idx="457">
                  <c:v>3.331483</c:v>
                </c:pt>
                <c:pt idx="458">
                  <c:v>9.7251080000000005</c:v>
                </c:pt>
                <c:pt idx="459">
                  <c:v>14.174327999999999</c:v>
                </c:pt>
                <c:pt idx="460">
                  <c:v>1.5272365999999999</c:v>
                </c:pt>
                <c:pt idx="461">
                  <c:v>3.8311449999999998</c:v>
                </c:pt>
                <c:pt idx="462">
                  <c:v>1.7399609</c:v>
                </c:pt>
                <c:pt idx="463">
                  <c:v>1.4762111</c:v>
                </c:pt>
                <c:pt idx="464">
                  <c:v>1.9741731</c:v>
                </c:pt>
                <c:pt idx="465">
                  <c:v>4.0980562999999997</c:v>
                </c:pt>
                <c:pt idx="466">
                  <c:v>2.1154055999999999</c:v>
                </c:pt>
                <c:pt idx="467">
                  <c:v>1.6196288999999999</c:v>
                </c:pt>
                <c:pt idx="468">
                  <c:v>3.1480074</c:v>
                </c:pt>
                <c:pt idx="469">
                  <c:v>1.4683046</c:v>
                </c:pt>
                <c:pt idx="470">
                  <c:v>2.4967055</c:v>
                </c:pt>
                <c:pt idx="471">
                  <c:v>2.6088613999999999</c:v>
                </c:pt>
                <c:pt idx="472">
                  <c:v>3.0697942</c:v>
                </c:pt>
                <c:pt idx="473">
                  <c:v>3.1633330000000002</c:v>
                </c:pt>
                <c:pt idx="474">
                  <c:v>1.8116424</c:v>
                </c:pt>
                <c:pt idx="475">
                  <c:v>1.9446371</c:v>
                </c:pt>
                <c:pt idx="476">
                  <c:v>1.5111994</c:v>
                </c:pt>
                <c:pt idx="477">
                  <c:v>2.2730807999999998</c:v>
                </c:pt>
                <c:pt idx="478">
                  <c:v>1.441076</c:v>
                </c:pt>
                <c:pt idx="479">
                  <c:v>7.3815059999999999</c:v>
                </c:pt>
                <c:pt idx="480">
                  <c:v>1.5374091000000001</c:v>
                </c:pt>
                <c:pt idx="481">
                  <c:v>3.4879408000000001</c:v>
                </c:pt>
                <c:pt idx="482">
                  <c:v>3.3600219999999998</c:v>
                </c:pt>
                <c:pt idx="483">
                  <c:v>6.0849120000000001</c:v>
                </c:pt>
                <c:pt idx="484">
                  <c:v>1.4414153000000001</c:v>
                </c:pt>
                <c:pt idx="485">
                  <c:v>1.5731605</c:v>
                </c:pt>
                <c:pt idx="486">
                  <c:v>1.8582844000000001</c:v>
                </c:pt>
                <c:pt idx="487">
                  <c:v>1.5119969</c:v>
                </c:pt>
                <c:pt idx="488">
                  <c:v>1.4748604000000001</c:v>
                </c:pt>
                <c:pt idx="489">
                  <c:v>2.1743785999999998</c:v>
                </c:pt>
                <c:pt idx="490">
                  <c:v>1.6209195000000001</c:v>
                </c:pt>
                <c:pt idx="491">
                  <c:v>6.9805473999999998</c:v>
                </c:pt>
                <c:pt idx="492">
                  <c:v>1.8175365999999999</c:v>
                </c:pt>
                <c:pt idx="493">
                  <c:v>2.3510732999999999</c:v>
                </c:pt>
                <c:pt idx="494">
                  <c:v>1.4943675999999999</c:v>
                </c:pt>
                <c:pt idx="495">
                  <c:v>1.7364253999999999</c:v>
                </c:pt>
                <c:pt idx="496">
                  <c:v>1.5754902</c:v>
                </c:pt>
                <c:pt idx="497">
                  <c:v>1.8424361</c:v>
                </c:pt>
                <c:pt idx="498">
                  <c:v>1.4877838000000001</c:v>
                </c:pt>
                <c:pt idx="499">
                  <c:v>2.7387958000000001</c:v>
                </c:pt>
                <c:pt idx="500">
                  <c:v>1.6230245999999999</c:v>
                </c:pt>
                <c:pt idx="501">
                  <c:v>1.8304849000000001</c:v>
                </c:pt>
                <c:pt idx="502">
                  <c:v>1.5118301999999999</c:v>
                </c:pt>
                <c:pt idx="503">
                  <c:v>1.9890945</c:v>
                </c:pt>
                <c:pt idx="504">
                  <c:v>1.6406153000000001</c:v>
                </c:pt>
                <c:pt idx="505">
                  <c:v>1.6887243000000001</c:v>
                </c:pt>
                <c:pt idx="506">
                  <c:v>1.4860226000000001</c:v>
                </c:pt>
                <c:pt idx="507">
                  <c:v>1.5763446000000001</c:v>
                </c:pt>
                <c:pt idx="508">
                  <c:v>1.6527996</c:v>
                </c:pt>
                <c:pt idx="509">
                  <c:v>1.5949017999999999</c:v>
                </c:pt>
                <c:pt idx="510">
                  <c:v>1.69991</c:v>
                </c:pt>
                <c:pt idx="511">
                  <c:v>1.9558492000000001</c:v>
                </c:pt>
                <c:pt idx="512">
                  <c:v>3.1046152</c:v>
                </c:pt>
                <c:pt idx="513">
                  <c:v>1.7961484000000001</c:v>
                </c:pt>
                <c:pt idx="514">
                  <c:v>2.5384603000000001</c:v>
                </c:pt>
                <c:pt idx="515">
                  <c:v>1.5117358000000001</c:v>
                </c:pt>
                <c:pt idx="516">
                  <c:v>2.2503555</c:v>
                </c:pt>
                <c:pt idx="517">
                  <c:v>2.2555014999999998</c:v>
                </c:pt>
                <c:pt idx="518">
                  <c:v>1.9647676999999999</c:v>
                </c:pt>
                <c:pt idx="519">
                  <c:v>2.1441119999999998</c:v>
                </c:pt>
                <c:pt idx="520">
                  <c:v>1.6196550999999999</c:v>
                </c:pt>
                <c:pt idx="521">
                  <c:v>1.8919946000000001</c:v>
                </c:pt>
                <c:pt idx="522">
                  <c:v>1.7348024</c:v>
                </c:pt>
                <c:pt idx="523">
                  <c:v>1.5848286</c:v>
                </c:pt>
                <c:pt idx="524">
                  <c:v>1.7908508000000001</c:v>
                </c:pt>
                <c:pt idx="525">
                  <c:v>1.5473595</c:v>
                </c:pt>
                <c:pt idx="526">
                  <c:v>1.9043806000000001</c:v>
                </c:pt>
                <c:pt idx="527">
                  <c:v>1.4960845</c:v>
                </c:pt>
                <c:pt idx="528">
                  <c:v>1.5994139999999999</c:v>
                </c:pt>
                <c:pt idx="529">
                  <c:v>1.5988648999999999</c:v>
                </c:pt>
                <c:pt idx="530">
                  <c:v>1.5260761</c:v>
                </c:pt>
                <c:pt idx="531">
                  <c:v>1.6365964</c:v>
                </c:pt>
                <c:pt idx="532">
                  <c:v>1.5359674000000001</c:v>
                </c:pt>
                <c:pt idx="533">
                  <c:v>1.4188997000000001</c:v>
                </c:pt>
                <c:pt idx="534">
                  <c:v>1.6591324999999999</c:v>
                </c:pt>
                <c:pt idx="535">
                  <c:v>1.8798935000000001</c:v>
                </c:pt>
                <c:pt idx="536">
                  <c:v>1.4401196999999999</c:v>
                </c:pt>
                <c:pt idx="537">
                  <c:v>1.5433697</c:v>
                </c:pt>
                <c:pt idx="538">
                  <c:v>1.6956023</c:v>
                </c:pt>
                <c:pt idx="539">
                  <c:v>1.614733</c:v>
                </c:pt>
                <c:pt idx="540">
                  <c:v>1.5369188</c:v>
                </c:pt>
                <c:pt idx="541">
                  <c:v>1.4299268000000001</c:v>
                </c:pt>
                <c:pt idx="542">
                  <c:v>3.4075517999999998</c:v>
                </c:pt>
                <c:pt idx="543">
                  <c:v>1.6439036</c:v>
                </c:pt>
                <c:pt idx="544">
                  <c:v>2.3611542999999999</c:v>
                </c:pt>
                <c:pt idx="545">
                  <c:v>1.6885755</c:v>
                </c:pt>
                <c:pt idx="546">
                  <c:v>2.0804615000000002</c:v>
                </c:pt>
                <c:pt idx="547">
                  <c:v>1.4927839000000001</c:v>
                </c:pt>
                <c:pt idx="548">
                  <c:v>1.7723517</c:v>
                </c:pt>
                <c:pt idx="549">
                  <c:v>1.7788842</c:v>
                </c:pt>
                <c:pt idx="550">
                  <c:v>1.9007263000000001</c:v>
                </c:pt>
                <c:pt idx="551">
                  <c:v>1.5157001000000001</c:v>
                </c:pt>
                <c:pt idx="552">
                  <c:v>2.1090390000000001</c:v>
                </c:pt>
                <c:pt idx="553">
                  <c:v>1.6613922000000001</c:v>
                </c:pt>
                <c:pt idx="554">
                  <c:v>1.8565362999999999</c:v>
                </c:pt>
                <c:pt idx="555">
                  <c:v>1.4801888000000001</c:v>
                </c:pt>
                <c:pt idx="556">
                  <c:v>1.9138618999999999</c:v>
                </c:pt>
                <c:pt idx="557">
                  <c:v>1.6591762000000001</c:v>
                </c:pt>
                <c:pt idx="558">
                  <c:v>1.8654398999999999</c:v>
                </c:pt>
                <c:pt idx="559">
                  <c:v>1.6122243000000001</c:v>
                </c:pt>
                <c:pt idx="560">
                  <c:v>1.9863755999999999</c:v>
                </c:pt>
                <c:pt idx="561">
                  <c:v>1.6138561</c:v>
                </c:pt>
                <c:pt idx="562">
                  <c:v>1.8355482000000001</c:v>
                </c:pt>
                <c:pt idx="563">
                  <c:v>1.4394922999999999</c:v>
                </c:pt>
                <c:pt idx="564">
                  <c:v>1.8674879</c:v>
                </c:pt>
                <c:pt idx="565">
                  <c:v>1.5503898</c:v>
                </c:pt>
                <c:pt idx="566">
                  <c:v>1.9742831999999999</c:v>
                </c:pt>
                <c:pt idx="567">
                  <c:v>1.7938229000000001</c:v>
                </c:pt>
                <c:pt idx="568">
                  <c:v>1.7979860999999999</c:v>
                </c:pt>
                <c:pt idx="569">
                  <c:v>1.5677439</c:v>
                </c:pt>
                <c:pt idx="570">
                  <c:v>1.9594406</c:v>
                </c:pt>
                <c:pt idx="571">
                  <c:v>1.4511242</c:v>
                </c:pt>
                <c:pt idx="572">
                  <c:v>1.9123121999999999</c:v>
                </c:pt>
                <c:pt idx="573">
                  <c:v>1.5904285</c:v>
                </c:pt>
                <c:pt idx="574">
                  <c:v>2.0376020000000001</c:v>
                </c:pt>
                <c:pt idx="575">
                  <c:v>1.6849076000000001</c:v>
                </c:pt>
                <c:pt idx="576">
                  <c:v>1.7485101000000001</c:v>
                </c:pt>
                <c:pt idx="577">
                  <c:v>1.5077821</c:v>
                </c:pt>
                <c:pt idx="578">
                  <c:v>2.0902085000000001</c:v>
                </c:pt>
                <c:pt idx="579">
                  <c:v>1.4505037000000001</c:v>
                </c:pt>
                <c:pt idx="580">
                  <c:v>1.9265344</c:v>
                </c:pt>
                <c:pt idx="581">
                  <c:v>1.5481130999999999</c:v>
                </c:pt>
                <c:pt idx="582">
                  <c:v>2.4758244</c:v>
                </c:pt>
                <c:pt idx="583">
                  <c:v>1.6315968000000001</c:v>
                </c:pt>
                <c:pt idx="584">
                  <c:v>1.5252300000000001</c:v>
                </c:pt>
                <c:pt idx="585">
                  <c:v>1.4305422999999999</c:v>
                </c:pt>
                <c:pt idx="586">
                  <c:v>1.9637808000000001</c:v>
                </c:pt>
                <c:pt idx="587">
                  <c:v>1.4572020000000001</c:v>
                </c:pt>
                <c:pt idx="588">
                  <c:v>1.4967862000000001</c:v>
                </c:pt>
                <c:pt idx="589">
                  <c:v>1.5536269</c:v>
                </c:pt>
                <c:pt idx="590">
                  <c:v>1.4937655999999999</c:v>
                </c:pt>
                <c:pt idx="591">
                  <c:v>1.4454560999999999</c:v>
                </c:pt>
                <c:pt idx="592">
                  <c:v>2.9061892</c:v>
                </c:pt>
                <c:pt idx="593">
                  <c:v>1.4572364</c:v>
                </c:pt>
                <c:pt idx="594">
                  <c:v>1.4344195</c:v>
                </c:pt>
                <c:pt idx="595">
                  <c:v>1.6146100000000001</c:v>
                </c:pt>
                <c:pt idx="596">
                  <c:v>1.4434134000000001</c:v>
                </c:pt>
                <c:pt idx="597">
                  <c:v>1.4586501000000001</c:v>
                </c:pt>
                <c:pt idx="598">
                  <c:v>1.5700769999999999</c:v>
                </c:pt>
                <c:pt idx="599">
                  <c:v>1.4458375999999999</c:v>
                </c:pt>
                <c:pt idx="600">
                  <c:v>2.6822023000000002</c:v>
                </c:pt>
                <c:pt idx="601">
                  <c:v>1.4472541999999999</c:v>
                </c:pt>
                <c:pt idx="602">
                  <c:v>1.5186116000000001</c:v>
                </c:pt>
                <c:pt idx="603">
                  <c:v>1.7081438</c:v>
                </c:pt>
                <c:pt idx="604">
                  <c:v>1.4279827</c:v>
                </c:pt>
                <c:pt idx="605">
                  <c:v>2.3807377999999999</c:v>
                </c:pt>
                <c:pt idx="606">
                  <c:v>1.4524402999999999</c:v>
                </c:pt>
                <c:pt idx="607">
                  <c:v>1.7875361000000001</c:v>
                </c:pt>
                <c:pt idx="608">
                  <c:v>1.5558008000000001</c:v>
                </c:pt>
                <c:pt idx="609">
                  <c:v>1.5754036</c:v>
                </c:pt>
                <c:pt idx="610">
                  <c:v>1.4369255000000001</c:v>
                </c:pt>
                <c:pt idx="611">
                  <c:v>1.6824342999999999</c:v>
                </c:pt>
                <c:pt idx="612">
                  <c:v>1.4236683999999999</c:v>
                </c:pt>
                <c:pt idx="613">
                  <c:v>2.1221546999999998</c:v>
                </c:pt>
                <c:pt idx="614">
                  <c:v>1.4637054</c:v>
                </c:pt>
                <c:pt idx="615">
                  <c:v>1.8204894</c:v>
                </c:pt>
                <c:pt idx="616">
                  <c:v>1.4314929000000001</c:v>
                </c:pt>
                <c:pt idx="617">
                  <c:v>1.8745810000000001</c:v>
                </c:pt>
                <c:pt idx="618">
                  <c:v>1.4506692000000001</c:v>
                </c:pt>
                <c:pt idx="619">
                  <c:v>1.9978469999999999</c:v>
                </c:pt>
                <c:pt idx="620">
                  <c:v>1.5764433</c:v>
                </c:pt>
                <c:pt idx="621">
                  <c:v>2.2493981999999999</c:v>
                </c:pt>
                <c:pt idx="622">
                  <c:v>1.5186166000000001</c:v>
                </c:pt>
                <c:pt idx="623">
                  <c:v>1.8886065000000001</c:v>
                </c:pt>
                <c:pt idx="624">
                  <c:v>1.4283774</c:v>
                </c:pt>
                <c:pt idx="625">
                  <c:v>1.9007396999999999</c:v>
                </c:pt>
                <c:pt idx="626">
                  <c:v>1.4282452000000001</c:v>
                </c:pt>
                <c:pt idx="627">
                  <c:v>1.4410343000000001</c:v>
                </c:pt>
                <c:pt idx="628">
                  <c:v>1.5876307000000001</c:v>
                </c:pt>
                <c:pt idx="629">
                  <c:v>1.440504</c:v>
                </c:pt>
                <c:pt idx="630">
                  <c:v>1.5136434999999999</c:v>
                </c:pt>
                <c:pt idx="631">
                  <c:v>1.4873506999999999</c:v>
                </c:pt>
                <c:pt idx="632">
                  <c:v>1.5516091999999999</c:v>
                </c:pt>
                <c:pt idx="633">
                  <c:v>1.4424258000000001</c:v>
                </c:pt>
                <c:pt idx="634">
                  <c:v>1.4682268000000001</c:v>
                </c:pt>
                <c:pt idx="635">
                  <c:v>1.6013439</c:v>
                </c:pt>
                <c:pt idx="636">
                  <c:v>1.4412054999999999</c:v>
                </c:pt>
                <c:pt idx="637">
                  <c:v>1.5031953</c:v>
                </c:pt>
                <c:pt idx="638">
                  <c:v>1.5310404</c:v>
                </c:pt>
                <c:pt idx="639">
                  <c:v>1.4896685000000001</c:v>
                </c:pt>
                <c:pt idx="640">
                  <c:v>1.5945727999999999</c:v>
                </c:pt>
                <c:pt idx="641">
                  <c:v>1.4651434000000001</c:v>
                </c:pt>
                <c:pt idx="642">
                  <c:v>1.4365832999999999</c:v>
                </c:pt>
                <c:pt idx="643">
                  <c:v>1.4699266</c:v>
                </c:pt>
                <c:pt idx="644">
                  <c:v>1.5422792000000001</c:v>
                </c:pt>
                <c:pt idx="645">
                  <c:v>1.4743554999999999</c:v>
                </c:pt>
                <c:pt idx="646">
                  <c:v>1.5214684000000001</c:v>
                </c:pt>
                <c:pt idx="647">
                  <c:v>1.501727</c:v>
                </c:pt>
                <c:pt idx="648">
                  <c:v>1.7282331</c:v>
                </c:pt>
                <c:pt idx="649">
                  <c:v>1.4518628</c:v>
                </c:pt>
                <c:pt idx="650">
                  <c:v>1.4783967</c:v>
                </c:pt>
                <c:pt idx="651">
                  <c:v>1.5907232</c:v>
                </c:pt>
                <c:pt idx="652">
                  <c:v>1.4884402999999999</c:v>
                </c:pt>
                <c:pt idx="653">
                  <c:v>1.5202358</c:v>
                </c:pt>
                <c:pt idx="654">
                  <c:v>1.5168968</c:v>
                </c:pt>
                <c:pt idx="655">
                  <c:v>1.4954826999999999</c:v>
                </c:pt>
                <c:pt idx="656">
                  <c:v>1.5461662</c:v>
                </c:pt>
                <c:pt idx="657">
                  <c:v>1.5213451</c:v>
                </c:pt>
                <c:pt idx="658">
                  <c:v>1.4409733</c:v>
                </c:pt>
                <c:pt idx="659">
                  <c:v>1.4718199000000001</c:v>
                </c:pt>
                <c:pt idx="660">
                  <c:v>1.5739947999999999</c:v>
                </c:pt>
                <c:pt idx="661">
                  <c:v>1.5194643999999999</c:v>
                </c:pt>
                <c:pt idx="662">
                  <c:v>1.4661230999999999</c:v>
                </c:pt>
                <c:pt idx="663">
                  <c:v>1.5212512</c:v>
                </c:pt>
                <c:pt idx="664">
                  <c:v>1.5125107</c:v>
                </c:pt>
                <c:pt idx="665">
                  <c:v>1.4807946999999999</c:v>
                </c:pt>
                <c:pt idx="666">
                  <c:v>1.4488144000000001</c:v>
                </c:pt>
                <c:pt idx="667">
                  <c:v>1.4923457</c:v>
                </c:pt>
                <c:pt idx="668">
                  <c:v>1.5322529</c:v>
                </c:pt>
                <c:pt idx="669">
                  <c:v>1.5005081</c:v>
                </c:pt>
                <c:pt idx="670">
                  <c:v>1.4635879000000001</c:v>
                </c:pt>
                <c:pt idx="671">
                  <c:v>1.5174780000000001</c:v>
                </c:pt>
                <c:pt idx="672">
                  <c:v>1.504254</c:v>
                </c:pt>
                <c:pt idx="673">
                  <c:v>1.4731091000000001</c:v>
                </c:pt>
                <c:pt idx="674">
                  <c:v>1.4563328</c:v>
                </c:pt>
                <c:pt idx="675">
                  <c:v>1.5550200000000001</c:v>
                </c:pt>
                <c:pt idx="676">
                  <c:v>1.7933855000000001</c:v>
                </c:pt>
                <c:pt idx="677">
                  <c:v>1.4724562999999999</c:v>
                </c:pt>
                <c:pt idx="678">
                  <c:v>1.5014307</c:v>
                </c:pt>
                <c:pt idx="679">
                  <c:v>1.4868534</c:v>
                </c:pt>
                <c:pt idx="680">
                  <c:v>1.5036391</c:v>
                </c:pt>
                <c:pt idx="681">
                  <c:v>1.5274371</c:v>
                </c:pt>
                <c:pt idx="682">
                  <c:v>1.4693811000000001</c:v>
                </c:pt>
                <c:pt idx="683">
                  <c:v>1.4917271000000001</c:v>
                </c:pt>
                <c:pt idx="684">
                  <c:v>1.4801375000000001</c:v>
                </c:pt>
                <c:pt idx="685">
                  <c:v>1.4594322</c:v>
                </c:pt>
                <c:pt idx="686">
                  <c:v>1.4686551000000001</c:v>
                </c:pt>
                <c:pt idx="687">
                  <c:v>1.5022625000000001</c:v>
                </c:pt>
                <c:pt idx="688">
                  <c:v>1.5032897000000001</c:v>
                </c:pt>
                <c:pt idx="689">
                  <c:v>1.5038651000000001</c:v>
                </c:pt>
                <c:pt idx="690">
                  <c:v>1.4619705999999999</c:v>
                </c:pt>
                <c:pt idx="691">
                  <c:v>1.48681</c:v>
                </c:pt>
                <c:pt idx="692">
                  <c:v>1.517611</c:v>
                </c:pt>
                <c:pt idx="693">
                  <c:v>1.4616646</c:v>
                </c:pt>
                <c:pt idx="694">
                  <c:v>1.4516654</c:v>
                </c:pt>
                <c:pt idx="695">
                  <c:v>1.502175</c:v>
                </c:pt>
                <c:pt idx="696">
                  <c:v>1.5092989000000001</c:v>
                </c:pt>
                <c:pt idx="697">
                  <c:v>1.4987897999999999</c:v>
                </c:pt>
                <c:pt idx="698">
                  <c:v>1.4646250000000001</c:v>
                </c:pt>
                <c:pt idx="699">
                  <c:v>1.4647056000000001</c:v>
                </c:pt>
                <c:pt idx="700">
                  <c:v>1.4840434</c:v>
                </c:pt>
                <c:pt idx="701">
                  <c:v>1.4830937</c:v>
                </c:pt>
                <c:pt idx="702">
                  <c:v>1.4524812</c:v>
                </c:pt>
                <c:pt idx="703">
                  <c:v>1.4757335</c:v>
                </c:pt>
                <c:pt idx="704">
                  <c:v>1.518324</c:v>
                </c:pt>
                <c:pt idx="705">
                  <c:v>1.4707859999999999</c:v>
                </c:pt>
                <c:pt idx="706">
                  <c:v>1.4636722</c:v>
                </c:pt>
                <c:pt idx="707">
                  <c:v>1.4573896</c:v>
                </c:pt>
                <c:pt idx="708">
                  <c:v>1.4599416000000001</c:v>
                </c:pt>
                <c:pt idx="709">
                  <c:v>1.5060357</c:v>
                </c:pt>
                <c:pt idx="710">
                  <c:v>1.4549326</c:v>
                </c:pt>
                <c:pt idx="711">
                  <c:v>1.4697294999999999</c:v>
                </c:pt>
                <c:pt idx="712">
                  <c:v>1.512103</c:v>
                </c:pt>
                <c:pt idx="713">
                  <c:v>1.4560706999999999</c:v>
                </c:pt>
                <c:pt idx="714">
                  <c:v>1.4520108</c:v>
                </c:pt>
                <c:pt idx="715">
                  <c:v>1.4698248</c:v>
                </c:pt>
                <c:pt idx="716">
                  <c:v>1.4637990999999999</c:v>
                </c:pt>
                <c:pt idx="717">
                  <c:v>1.4805305</c:v>
                </c:pt>
                <c:pt idx="718">
                  <c:v>1.4483794000000001</c:v>
                </c:pt>
                <c:pt idx="719">
                  <c:v>1.4767584</c:v>
                </c:pt>
                <c:pt idx="720">
                  <c:v>1.97129</c:v>
                </c:pt>
                <c:pt idx="721">
                  <c:v>1.5653632</c:v>
                </c:pt>
                <c:pt idx="722">
                  <c:v>1.6486114000000001</c:v>
                </c:pt>
                <c:pt idx="723">
                  <c:v>1.6018836000000001</c:v>
                </c:pt>
                <c:pt idx="724">
                  <c:v>1.6005094</c:v>
                </c:pt>
                <c:pt idx="725">
                  <c:v>1.464302</c:v>
                </c:pt>
                <c:pt idx="726">
                  <c:v>1.6164206999999999</c:v>
                </c:pt>
                <c:pt idx="727">
                  <c:v>1.4604173</c:v>
                </c:pt>
                <c:pt idx="728">
                  <c:v>1.9799062999999999</c:v>
                </c:pt>
                <c:pt idx="729">
                  <c:v>1.7302128999999999</c:v>
                </c:pt>
                <c:pt idx="730">
                  <c:v>1.519155</c:v>
                </c:pt>
                <c:pt idx="731">
                  <c:v>3.8005767000000001</c:v>
                </c:pt>
                <c:pt idx="732">
                  <c:v>1.4591571000000001</c:v>
                </c:pt>
                <c:pt idx="733">
                  <c:v>2.2916069999999999</c:v>
                </c:pt>
                <c:pt idx="734">
                  <c:v>1.705414</c:v>
                </c:pt>
                <c:pt idx="735">
                  <c:v>1.6914115999999999</c:v>
                </c:pt>
                <c:pt idx="736">
                  <c:v>1.5915946000000001</c:v>
                </c:pt>
                <c:pt idx="737">
                  <c:v>1.6915131999999999</c:v>
                </c:pt>
                <c:pt idx="738">
                  <c:v>1.5000285</c:v>
                </c:pt>
                <c:pt idx="739">
                  <c:v>1.5851458</c:v>
                </c:pt>
                <c:pt idx="740">
                  <c:v>1.4317838000000001</c:v>
                </c:pt>
                <c:pt idx="741">
                  <c:v>1.4333323</c:v>
                </c:pt>
                <c:pt idx="742">
                  <c:v>1.5297320999999999</c:v>
                </c:pt>
                <c:pt idx="743">
                  <c:v>1.4764001</c:v>
                </c:pt>
                <c:pt idx="744">
                  <c:v>1.5972716</c:v>
                </c:pt>
                <c:pt idx="745">
                  <c:v>1.7878035999999999</c:v>
                </c:pt>
                <c:pt idx="746">
                  <c:v>1.7570212999999999</c:v>
                </c:pt>
                <c:pt idx="747">
                  <c:v>1.6211386999999999</c:v>
                </c:pt>
                <c:pt idx="748">
                  <c:v>1.4318466999999999</c:v>
                </c:pt>
                <c:pt idx="749">
                  <c:v>1.4539237</c:v>
                </c:pt>
                <c:pt idx="750">
                  <c:v>1.4576353</c:v>
                </c:pt>
                <c:pt idx="751">
                  <c:v>1.427322</c:v>
                </c:pt>
                <c:pt idx="752">
                  <c:v>1.5358855</c:v>
                </c:pt>
                <c:pt idx="753">
                  <c:v>1.7267816</c:v>
                </c:pt>
                <c:pt idx="754">
                  <c:v>1.5020328000000001</c:v>
                </c:pt>
                <c:pt idx="755">
                  <c:v>1.7863547</c:v>
                </c:pt>
                <c:pt idx="756">
                  <c:v>1.4415354</c:v>
                </c:pt>
                <c:pt idx="757">
                  <c:v>1.6524904</c:v>
                </c:pt>
                <c:pt idx="758">
                  <c:v>1.4605922</c:v>
                </c:pt>
                <c:pt idx="759">
                  <c:v>1.5897638999999999</c:v>
                </c:pt>
                <c:pt idx="760">
                  <c:v>1.472164</c:v>
                </c:pt>
                <c:pt idx="761">
                  <c:v>1.473174</c:v>
                </c:pt>
                <c:pt idx="762">
                  <c:v>1.4600131999999999</c:v>
                </c:pt>
                <c:pt idx="763">
                  <c:v>1.5016069999999999</c:v>
                </c:pt>
                <c:pt idx="764">
                  <c:v>1.4635914999999999</c:v>
                </c:pt>
                <c:pt idx="765">
                  <c:v>1.4488281999999999</c:v>
                </c:pt>
                <c:pt idx="766">
                  <c:v>1.5315737</c:v>
                </c:pt>
                <c:pt idx="767">
                  <c:v>1.4941549000000001</c:v>
                </c:pt>
                <c:pt idx="768">
                  <c:v>1.4577515999999999</c:v>
                </c:pt>
                <c:pt idx="769">
                  <c:v>1.4837068</c:v>
                </c:pt>
                <c:pt idx="770">
                  <c:v>1.4579139999999999</c:v>
                </c:pt>
                <c:pt idx="771">
                  <c:v>1.5032220000000001</c:v>
                </c:pt>
                <c:pt idx="772">
                  <c:v>1.4554441</c:v>
                </c:pt>
                <c:pt idx="773">
                  <c:v>1.4492297000000001</c:v>
                </c:pt>
                <c:pt idx="774">
                  <c:v>1.500988</c:v>
                </c:pt>
                <c:pt idx="775">
                  <c:v>1.4807068999999999</c:v>
                </c:pt>
                <c:pt idx="776">
                  <c:v>1.4719005999999999</c:v>
                </c:pt>
                <c:pt idx="777">
                  <c:v>1.4669026999999999</c:v>
                </c:pt>
                <c:pt idx="778">
                  <c:v>1.4427563000000001</c:v>
                </c:pt>
                <c:pt idx="779">
                  <c:v>1.4869981000000001</c:v>
                </c:pt>
                <c:pt idx="780">
                  <c:v>1.4661535000000001</c:v>
                </c:pt>
                <c:pt idx="781">
                  <c:v>1.4484642999999999</c:v>
                </c:pt>
                <c:pt idx="782">
                  <c:v>1.4848068999999999</c:v>
                </c:pt>
                <c:pt idx="783">
                  <c:v>1.5074714</c:v>
                </c:pt>
                <c:pt idx="784">
                  <c:v>1.4269282999999999</c:v>
                </c:pt>
                <c:pt idx="785">
                  <c:v>1.4619498</c:v>
                </c:pt>
                <c:pt idx="786">
                  <c:v>1.5307902</c:v>
                </c:pt>
                <c:pt idx="787">
                  <c:v>1.4742664000000001</c:v>
                </c:pt>
                <c:pt idx="788">
                  <c:v>1.4518697</c:v>
                </c:pt>
                <c:pt idx="789">
                  <c:v>1.4726211</c:v>
                </c:pt>
                <c:pt idx="790">
                  <c:v>1.4632708000000001</c:v>
                </c:pt>
                <c:pt idx="791">
                  <c:v>1.5122755999999999</c:v>
                </c:pt>
                <c:pt idx="792">
                  <c:v>1.4600223000000001</c:v>
                </c:pt>
                <c:pt idx="793">
                  <c:v>1.4563495</c:v>
                </c:pt>
                <c:pt idx="794">
                  <c:v>1.4425935999999999</c:v>
                </c:pt>
                <c:pt idx="795">
                  <c:v>1.4617423</c:v>
                </c:pt>
                <c:pt idx="796">
                  <c:v>1.4836617999999999</c:v>
                </c:pt>
                <c:pt idx="797">
                  <c:v>1.5266035</c:v>
                </c:pt>
                <c:pt idx="798">
                  <c:v>1.465379</c:v>
                </c:pt>
                <c:pt idx="799">
                  <c:v>1.5125515</c:v>
                </c:pt>
                <c:pt idx="800">
                  <c:v>1.4616965</c:v>
                </c:pt>
                <c:pt idx="801">
                  <c:v>1.4408576</c:v>
                </c:pt>
                <c:pt idx="802">
                  <c:v>1.4362839999999999</c:v>
                </c:pt>
                <c:pt idx="803">
                  <c:v>1.4542172</c:v>
                </c:pt>
                <c:pt idx="804">
                  <c:v>1.4232875</c:v>
                </c:pt>
                <c:pt idx="805">
                  <c:v>1.4402645000000001</c:v>
                </c:pt>
                <c:pt idx="806">
                  <c:v>1.4710707999999999</c:v>
                </c:pt>
                <c:pt idx="807">
                  <c:v>1.4827192</c:v>
                </c:pt>
                <c:pt idx="808">
                  <c:v>1.6154516000000001</c:v>
                </c:pt>
                <c:pt idx="809">
                  <c:v>1.4937764</c:v>
                </c:pt>
                <c:pt idx="810">
                  <c:v>1.4395115000000001</c:v>
                </c:pt>
                <c:pt idx="811">
                  <c:v>1.4551687</c:v>
                </c:pt>
                <c:pt idx="812">
                  <c:v>1.4447973999999999</c:v>
                </c:pt>
                <c:pt idx="813">
                  <c:v>1.4351113</c:v>
                </c:pt>
                <c:pt idx="814">
                  <c:v>1.5456913000000001</c:v>
                </c:pt>
                <c:pt idx="815">
                  <c:v>1.9803325000000001</c:v>
                </c:pt>
                <c:pt idx="816">
                  <c:v>1.8170743</c:v>
                </c:pt>
                <c:pt idx="817">
                  <c:v>1.6435754</c:v>
                </c:pt>
                <c:pt idx="818">
                  <c:v>1.5106453</c:v>
                </c:pt>
                <c:pt idx="819">
                  <c:v>1.9012811999999999</c:v>
                </c:pt>
                <c:pt idx="820">
                  <c:v>1.4256921</c:v>
                </c:pt>
                <c:pt idx="821">
                  <c:v>1.4647892</c:v>
                </c:pt>
                <c:pt idx="822">
                  <c:v>1.7768602</c:v>
                </c:pt>
                <c:pt idx="823">
                  <c:v>1.4343760000000001</c:v>
                </c:pt>
                <c:pt idx="824">
                  <c:v>3.1734855</c:v>
                </c:pt>
                <c:pt idx="825">
                  <c:v>1.4836697999999999</c:v>
                </c:pt>
                <c:pt idx="826">
                  <c:v>1.7479207999999999</c:v>
                </c:pt>
                <c:pt idx="827">
                  <c:v>1.4397302000000001</c:v>
                </c:pt>
                <c:pt idx="828">
                  <c:v>1.5548427</c:v>
                </c:pt>
                <c:pt idx="829">
                  <c:v>1.4468265</c:v>
                </c:pt>
                <c:pt idx="830">
                  <c:v>1.9864478999999999</c:v>
                </c:pt>
                <c:pt idx="831">
                  <c:v>1.5245124999999999</c:v>
                </c:pt>
                <c:pt idx="832">
                  <c:v>1.9174933000000001</c:v>
                </c:pt>
                <c:pt idx="833">
                  <c:v>1.4768246</c:v>
                </c:pt>
                <c:pt idx="834">
                  <c:v>1.5464875</c:v>
                </c:pt>
                <c:pt idx="835">
                  <c:v>1.432328</c:v>
                </c:pt>
                <c:pt idx="836">
                  <c:v>1.4512343000000001</c:v>
                </c:pt>
                <c:pt idx="837">
                  <c:v>1.439543</c:v>
                </c:pt>
                <c:pt idx="838">
                  <c:v>1.4572345</c:v>
                </c:pt>
                <c:pt idx="839">
                  <c:v>1.4697321999999999</c:v>
                </c:pt>
                <c:pt idx="840">
                  <c:v>1.4349339999999999</c:v>
                </c:pt>
                <c:pt idx="841">
                  <c:v>1.5622547</c:v>
                </c:pt>
                <c:pt idx="842">
                  <c:v>1.5771351</c:v>
                </c:pt>
                <c:pt idx="843">
                  <c:v>1.4464045000000001</c:v>
                </c:pt>
                <c:pt idx="844">
                  <c:v>1.4358301</c:v>
                </c:pt>
                <c:pt idx="845">
                  <c:v>1.5017612</c:v>
                </c:pt>
                <c:pt idx="846">
                  <c:v>1.5075505</c:v>
                </c:pt>
                <c:pt idx="847">
                  <c:v>1.4828851000000001</c:v>
                </c:pt>
                <c:pt idx="848">
                  <c:v>1.4585250000000001</c:v>
                </c:pt>
                <c:pt idx="849">
                  <c:v>1.4910618</c:v>
                </c:pt>
                <c:pt idx="850">
                  <c:v>1.4838651</c:v>
                </c:pt>
                <c:pt idx="851">
                  <c:v>1.4511995</c:v>
                </c:pt>
                <c:pt idx="852">
                  <c:v>1.4314239</c:v>
                </c:pt>
                <c:pt idx="853">
                  <c:v>1.4749502000000001</c:v>
                </c:pt>
                <c:pt idx="854">
                  <c:v>1.4932540000000001</c:v>
                </c:pt>
                <c:pt idx="855">
                  <c:v>1.4657362</c:v>
                </c:pt>
                <c:pt idx="856">
                  <c:v>1.4685687999999999</c:v>
                </c:pt>
                <c:pt idx="857">
                  <c:v>1.5104230999999999</c:v>
                </c:pt>
                <c:pt idx="858">
                  <c:v>1.5975900999999999</c:v>
                </c:pt>
                <c:pt idx="859">
                  <c:v>1.4335506</c:v>
                </c:pt>
                <c:pt idx="860">
                  <c:v>1.4243623000000001</c:v>
                </c:pt>
                <c:pt idx="861">
                  <c:v>1.4234072</c:v>
                </c:pt>
                <c:pt idx="862">
                  <c:v>1.4400386999999999</c:v>
                </c:pt>
                <c:pt idx="863">
                  <c:v>1.5991713999999999</c:v>
                </c:pt>
                <c:pt idx="864">
                  <c:v>1.4413800000000001</c:v>
                </c:pt>
                <c:pt idx="865">
                  <c:v>1.6505973</c:v>
                </c:pt>
                <c:pt idx="866">
                  <c:v>1.5128602</c:v>
                </c:pt>
                <c:pt idx="867">
                  <c:v>1.5057193</c:v>
                </c:pt>
                <c:pt idx="868">
                  <c:v>1.5291977999999999</c:v>
                </c:pt>
                <c:pt idx="869">
                  <c:v>1.5594056999999999</c:v>
                </c:pt>
                <c:pt idx="870">
                  <c:v>1.4259852</c:v>
                </c:pt>
                <c:pt idx="871">
                  <c:v>1.5058917000000001</c:v>
                </c:pt>
                <c:pt idx="872">
                  <c:v>1.7776854</c:v>
                </c:pt>
                <c:pt idx="873">
                  <c:v>1.5031403999999999</c:v>
                </c:pt>
                <c:pt idx="874">
                  <c:v>1.9536146999999999</c:v>
                </c:pt>
                <c:pt idx="875">
                  <c:v>1.7710440000000001</c:v>
                </c:pt>
                <c:pt idx="876">
                  <c:v>1.5798836000000001</c:v>
                </c:pt>
                <c:pt idx="877">
                  <c:v>1.4401425999999999</c:v>
                </c:pt>
                <c:pt idx="878">
                  <c:v>2.1376852999999998</c:v>
                </c:pt>
                <c:pt idx="879">
                  <c:v>1.5073403000000001</c:v>
                </c:pt>
                <c:pt idx="880">
                  <c:v>1.7926323</c:v>
                </c:pt>
                <c:pt idx="881">
                  <c:v>1.6068912</c:v>
                </c:pt>
                <c:pt idx="882">
                  <c:v>1.5251851999999999</c:v>
                </c:pt>
                <c:pt idx="883">
                  <c:v>1.5731470000000001</c:v>
                </c:pt>
                <c:pt idx="884">
                  <c:v>1.4416912</c:v>
                </c:pt>
                <c:pt idx="885">
                  <c:v>1.4639909</c:v>
                </c:pt>
                <c:pt idx="886">
                  <c:v>1.4729372000000001</c:v>
                </c:pt>
                <c:pt idx="887">
                  <c:v>1.4406532999999999</c:v>
                </c:pt>
                <c:pt idx="888">
                  <c:v>1.7045939000000001</c:v>
                </c:pt>
                <c:pt idx="889">
                  <c:v>1.4904592000000001</c:v>
                </c:pt>
                <c:pt idx="890">
                  <c:v>1.8374834</c:v>
                </c:pt>
                <c:pt idx="891">
                  <c:v>1.5210408</c:v>
                </c:pt>
                <c:pt idx="892">
                  <c:v>1.5159199999999999</c:v>
                </c:pt>
                <c:pt idx="893">
                  <c:v>1.5360007</c:v>
                </c:pt>
                <c:pt idx="894">
                  <c:v>1.4375758999999999</c:v>
                </c:pt>
                <c:pt idx="895">
                  <c:v>1.6821166999999999</c:v>
                </c:pt>
                <c:pt idx="896">
                  <c:v>1.4448570999999999</c:v>
                </c:pt>
                <c:pt idx="897">
                  <c:v>1.5085069</c:v>
                </c:pt>
                <c:pt idx="898">
                  <c:v>1.4443978</c:v>
                </c:pt>
                <c:pt idx="899">
                  <c:v>1.4416152</c:v>
                </c:pt>
                <c:pt idx="900">
                  <c:v>1.6672728999999999</c:v>
                </c:pt>
                <c:pt idx="901">
                  <c:v>1.4809015999999999</c:v>
                </c:pt>
                <c:pt idx="902">
                  <c:v>1.4280269000000001</c:v>
                </c:pt>
                <c:pt idx="903">
                  <c:v>1.4317099</c:v>
                </c:pt>
                <c:pt idx="904">
                  <c:v>1.5341069000000001</c:v>
                </c:pt>
                <c:pt idx="905">
                  <c:v>1.4389092999999999</c:v>
                </c:pt>
                <c:pt idx="906">
                  <c:v>1.4293709999999999</c:v>
                </c:pt>
                <c:pt idx="907">
                  <c:v>1.4668102999999999</c:v>
                </c:pt>
                <c:pt idx="908">
                  <c:v>1.4768295</c:v>
                </c:pt>
                <c:pt idx="909">
                  <c:v>1.4404134</c:v>
                </c:pt>
                <c:pt idx="910">
                  <c:v>1.4217275</c:v>
                </c:pt>
                <c:pt idx="911">
                  <c:v>1.4506052</c:v>
                </c:pt>
                <c:pt idx="912">
                  <c:v>1.4940363000000001</c:v>
                </c:pt>
                <c:pt idx="913">
                  <c:v>1.5215201</c:v>
                </c:pt>
                <c:pt idx="914">
                  <c:v>1.5057726</c:v>
                </c:pt>
                <c:pt idx="915">
                  <c:v>1.5416789</c:v>
                </c:pt>
                <c:pt idx="916">
                  <c:v>1.5541908</c:v>
                </c:pt>
                <c:pt idx="917">
                  <c:v>1.4494994999999999</c:v>
                </c:pt>
                <c:pt idx="918">
                  <c:v>1.4640778000000001</c:v>
                </c:pt>
                <c:pt idx="919">
                  <c:v>1.4614663000000001</c:v>
                </c:pt>
                <c:pt idx="920">
                  <c:v>1.4489772000000001</c:v>
                </c:pt>
                <c:pt idx="921">
                  <c:v>1.5849660999999999</c:v>
                </c:pt>
                <c:pt idx="922">
                  <c:v>1.4769007000000001</c:v>
                </c:pt>
                <c:pt idx="923">
                  <c:v>1.5805944999999999</c:v>
                </c:pt>
                <c:pt idx="924">
                  <c:v>2.1845691</c:v>
                </c:pt>
                <c:pt idx="925">
                  <c:v>1.4360268</c:v>
                </c:pt>
                <c:pt idx="926">
                  <c:v>1.4565859000000001</c:v>
                </c:pt>
                <c:pt idx="927">
                  <c:v>1.4808460000000001</c:v>
                </c:pt>
                <c:pt idx="928">
                  <c:v>1.4225958999999999</c:v>
                </c:pt>
                <c:pt idx="929">
                  <c:v>1.4979769999999999</c:v>
                </c:pt>
                <c:pt idx="930">
                  <c:v>1.7656919</c:v>
                </c:pt>
                <c:pt idx="931">
                  <c:v>1.4681867</c:v>
                </c:pt>
                <c:pt idx="932">
                  <c:v>3.2051984999999998</c:v>
                </c:pt>
                <c:pt idx="933">
                  <c:v>1.4229403</c:v>
                </c:pt>
                <c:pt idx="934">
                  <c:v>1.4293461000000001</c:v>
                </c:pt>
                <c:pt idx="935">
                  <c:v>1.594776</c:v>
                </c:pt>
                <c:pt idx="936">
                  <c:v>1.4284574999999999</c:v>
                </c:pt>
                <c:pt idx="937">
                  <c:v>1.4409335999999999</c:v>
                </c:pt>
                <c:pt idx="938">
                  <c:v>1.5191268</c:v>
                </c:pt>
                <c:pt idx="939">
                  <c:v>1.6972558</c:v>
                </c:pt>
                <c:pt idx="940">
                  <c:v>2.9332246999999998</c:v>
                </c:pt>
                <c:pt idx="941">
                  <c:v>1.5021507000000001</c:v>
                </c:pt>
                <c:pt idx="942">
                  <c:v>1.5098807000000001</c:v>
                </c:pt>
                <c:pt idx="943">
                  <c:v>1.4611212</c:v>
                </c:pt>
                <c:pt idx="944">
                  <c:v>1.4355804999999999</c:v>
                </c:pt>
                <c:pt idx="945">
                  <c:v>17.706575000000001</c:v>
                </c:pt>
                <c:pt idx="946">
                  <c:v>1.756618</c:v>
                </c:pt>
                <c:pt idx="947">
                  <c:v>1.9357674</c:v>
                </c:pt>
                <c:pt idx="948">
                  <c:v>1.5979639000000001</c:v>
                </c:pt>
                <c:pt idx="949">
                  <c:v>1.4294690999999999</c:v>
                </c:pt>
                <c:pt idx="950">
                  <c:v>1.4442687000000001</c:v>
                </c:pt>
                <c:pt idx="951">
                  <c:v>1.6416379000000001</c:v>
                </c:pt>
                <c:pt idx="952">
                  <c:v>1.5027136999999999</c:v>
                </c:pt>
                <c:pt idx="953">
                  <c:v>1.5438348</c:v>
                </c:pt>
                <c:pt idx="954">
                  <c:v>1.6626966000000001</c:v>
                </c:pt>
                <c:pt idx="955">
                  <c:v>2.1624737000000001</c:v>
                </c:pt>
                <c:pt idx="956">
                  <c:v>1.6367598000000001</c:v>
                </c:pt>
                <c:pt idx="957">
                  <c:v>1.6499922</c:v>
                </c:pt>
                <c:pt idx="958">
                  <c:v>1.4255973</c:v>
                </c:pt>
                <c:pt idx="959">
                  <c:v>1.4769794999999999</c:v>
                </c:pt>
                <c:pt idx="960">
                  <c:v>1.5034795000000001</c:v>
                </c:pt>
                <c:pt idx="961">
                  <c:v>1.4695798</c:v>
                </c:pt>
                <c:pt idx="962">
                  <c:v>4.4180812999999999</c:v>
                </c:pt>
                <c:pt idx="963">
                  <c:v>4.2087044999999996</c:v>
                </c:pt>
                <c:pt idx="964">
                  <c:v>1.5128752999999999</c:v>
                </c:pt>
                <c:pt idx="965">
                  <c:v>1.9583600000000001</c:v>
                </c:pt>
                <c:pt idx="966">
                  <c:v>1.577701</c:v>
                </c:pt>
                <c:pt idx="967">
                  <c:v>1.7804039</c:v>
                </c:pt>
                <c:pt idx="968">
                  <c:v>1.4281104</c:v>
                </c:pt>
                <c:pt idx="969">
                  <c:v>2.0859668</c:v>
                </c:pt>
                <c:pt idx="970">
                  <c:v>1.4541229</c:v>
                </c:pt>
                <c:pt idx="971">
                  <c:v>2.2675822000000001</c:v>
                </c:pt>
                <c:pt idx="972">
                  <c:v>1.4680423</c:v>
                </c:pt>
                <c:pt idx="973">
                  <c:v>1.7693296999999999</c:v>
                </c:pt>
                <c:pt idx="974">
                  <c:v>1.4404988000000001</c:v>
                </c:pt>
                <c:pt idx="975">
                  <c:v>2.5595607999999999</c:v>
                </c:pt>
                <c:pt idx="976">
                  <c:v>1.509015</c:v>
                </c:pt>
                <c:pt idx="977">
                  <c:v>1.8882345</c:v>
                </c:pt>
                <c:pt idx="978">
                  <c:v>1.4621390000000001</c:v>
                </c:pt>
                <c:pt idx="979">
                  <c:v>1.6080593999999999</c:v>
                </c:pt>
                <c:pt idx="980">
                  <c:v>1.5388101000000001</c:v>
                </c:pt>
                <c:pt idx="981">
                  <c:v>1.5950325999999999</c:v>
                </c:pt>
                <c:pt idx="982">
                  <c:v>1.4198885999999999</c:v>
                </c:pt>
                <c:pt idx="983">
                  <c:v>1.5440327</c:v>
                </c:pt>
                <c:pt idx="984">
                  <c:v>1.6180011000000001</c:v>
                </c:pt>
                <c:pt idx="985">
                  <c:v>1.7464592000000001</c:v>
                </c:pt>
                <c:pt idx="986">
                  <c:v>1.4612906999999999</c:v>
                </c:pt>
                <c:pt idx="987">
                  <c:v>1.8376735</c:v>
                </c:pt>
                <c:pt idx="988">
                  <c:v>1.8027709999999999</c:v>
                </c:pt>
                <c:pt idx="989">
                  <c:v>1.4165251999999999</c:v>
                </c:pt>
                <c:pt idx="990">
                  <c:v>1.4963139999999999</c:v>
                </c:pt>
                <c:pt idx="991">
                  <c:v>1.5124644</c:v>
                </c:pt>
                <c:pt idx="992">
                  <c:v>1.4161543000000001</c:v>
                </c:pt>
                <c:pt idx="993">
                  <c:v>1.6195586</c:v>
                </c:pt>
                <c:pt idx="994">
                  <c:v>1.4413753</c:v>
                </c:pt>
                <c:pt idx="995">
                  <c:v>1.4804089</c:v>
                </c:pt>
                <c:pt idx="996">
                  <c:v>1.7307197999999999</c:v>
                </c:pt>
                <c:pt idx="997">
                  <c:v>1.4614712999999999</c:v>
                </c:pt>
                <c:pt idx="998">
                  <c:v>1.4136763000000001</c:v>
                </c:pt>
                <c:pt idx="999">
                  <c:v>1.5339681999999999</c:v>
                </c:pt>
                <c:pt idx="1000">
                  <c:v>1.5709101000000001</c:v>
                </c:pt>
                <c:pt idx="1001">
                  <c:v>1.4964504000000001</c:v>
                </c:pt>
                <c:pt idx="1002">
                  <c:v>1.7130019999999999</c:v>
                </c:pt>
                <c:pt idx="1003">
                  <c:v>2.0206664000000001</c:v>
                </c:pt>
                <c:pt idx="1004">
                  <c:v>1.9555829</c:v>
                </c:pt>
                <c:pt idx="1005">
                  <c:v>1.4165155</c:v>
                </c:pt>
                <c:pt idx="1006">
                  <c:v>2.2351204999999998</c:v>
                </c:pt>
                <c:pt idx="1007">
                  <c:v>1.4538784</c:v>
                </c:pt>
                <c:pt idx="1008">
                  <c:v>1.4686587</c:v>
                </c:pt>
                <c:pt idx="1009">
                  <c:v>1.8185813</c:v>
                </c:pt>
                <c:pt idx="1010">
                  <c:v>1.5954965000000001</c:v>
                </c:pt>
                <c:pt idx="1011">
                  <c:v>5.8645972999999998</c:v>
                </c:pt>
                <c:pt idx="1012">
                  <c:v>1.6807856999999999</c:v>
                </c:pt>
                <c:pt idx="1013">
                  <c:v>1.6896861000000001</c:v>
                </c:pt>
                <c:pt idx="1014">
                  <c:v>1.4760378999999999</c:v>
                </c:pt>
                <c:pt idx="1015">
                  <c:v>1.7399629000000001</c:v>
                </c:pt>
                <c:pt idx="1016">
                  <c:v>1.5121952000000001</c:v>
                </c:pt>
                <c:pt idx="1017">
                  <c:v>1.5420144</c:v>
                </c:pt>
                <c:pt idx="1018">
                  <c:v>1.4461919999999999</c:v>
                </c:pt>
                <c:pt idx="1019">
                  <c:v>1.4325874000000001</c:v>
                </c:pt>
                <c:pt idx="1020">
                  <c:v>1.4318777</c:v>
                </c:pt>
                <c:pt idx="1021">
                  <c:v>1.9943905</c:v>
                </c:pt>
                <c:pt idx="1022">
                  <c:v>1.4999210999999999</c:v>
                </c:pt>
                <c:pt idx="1023">
                  <c:v>2.2011077000000001</c:v>
                </c:pt>
                <c:pt idx="1024">
                  <c:v>1.4140010000000001</c:v>
                </c:pt>
                <c:pt idx="1025">
                  <c:v>1.4156333999999999</c:v>
                </c:pt>
                <c:pt idx="1026">
                  <c:v>1.7023842</c:v>
                </c:pt>
                <c:pt idx="1027">
                  <c:v>1.8945386</c:v>
                </c:pt>
                <c:pt idx="1028">
                  <c:v>1.4183718999999999</c:v>
                </c:pt>
                <c:pt idx="1029">
                  <c:v>2.5083690000000001</c:v>
                </c:pt>
                <c:pt idx="1030">
                  <c:v>2.0565462000000001</c:v>
                </c:pt>
                <c:pt idx="1031">
                  <c:v>1.4725968</c:v>
                </c:pt>
                <c:pt idx="1032">
                  <c:v>1.4973209000000001</c:v>
                </c:pt>
                <c:pt idx="1033">
                  <c:v>1.5702255000000001</c:v>
                </c:pt>
                <c:pt idx="1034">
                  <c:v>1.4495629999999999</c:v>
                </c:pt>
                <c:pt idx="1035">
                  <c:v>1.5450295000000001</c:v>
                </c:pt>
                <c:pt idx="1036">
                  <c:v>1.489028</c:v>
                </c:pt>
                <c:pt idx="1037">
                  <c:v>1.4810197000000001</c:v>
                </c:pt>
                <c:pt idx="1038">
                  <c:v>1.4450284</c:v>
                </c:pt>
                <c:pt idx="1039">
                  <c:v>1.4751396999999999</c:v>
                </c:pt>
                <c:pt idx="1040">
                  <c:v>1.5247104</c:v>
                </c:pt>
                <c:pt idx="1041">
                  <c:v>1.4801934000000001</c:v>
                </c:pt>
                <c:pt idx="1042">
                  <c:v>1.472283</c:v>
                </c:pt>
                <c:pt idx="1043">
                  <c:v>1.4949402000000001</c:v>
                </c:pt>
                <c:pt idx="1044">
                  <c:v>1.4824785</c:v>
                </c:pt>
                <c:pt idx="1045">
                  <c:v>1.4993586999999999</c:v>
                </c:pt>
                <c:pt idx="1046">
                  <c:v>1.4288162</c:v>
                </c:pt>
                <c:pt idx="1047">
                  <c:v>1.44591</c:v>
                </c:pt>
                <c:pt idx="1048">
                  <c:v>1.5053592</c:v>
                </c:pt>
                <c:pt idx="1049">
                  <c:v>1.4636830000000001</c:v>
                </c:pt>
                <c:pt idx="1050">
                  <c:v>1.4367829999999999</c:v>
                </c:pt>
                <c:pt idx="1051">
                  <c:v>1.4544919000000001</c:v>
                </c:pt>
                <c:pt idx="1052">
                  <c:v>1.4990671</c:v>
                </c:pt>
                <c:pt idx="1053">
                  <c:v>1.5168271</c:v>
                </c:pt>
                <c:pt idx="1054">
                  <c:v>1.4253922000000001</c:v>
                </c:pt>
                <c:pt idx="1055">
                  <c:v>1.4433716999999999</c:v>
                </c:pt>
                <c:pt idx="1056">
                  <c:v>1.4940042</c:v>
                </c:pt>
                <c:pt idx="1057">
                  <c:v>1.4688091000000001</c:v>
                </c:pt>
                <c:pt idx="1058">
                  <c:v>1.43109</c:v>
                </c:pt>
                <c:pt idx="1059">
                  <c:v>1.4553792000000001</c:v>
                </c:pt>
                <c:pt idx="1060">
                  <c:v>1.5148917</c:v>
                </c:pt>
                <c:pt idx="1061">
                  <c:v>1.4932204</c:v>
                </c:pt>
                <c:pt idx="1062">
                  <c:v>1.4276614999999999</c:v>
                </c:pt>
                <c:pt idx="1063">
                  <c:v>1.4484817000000001</c:v>
                </c:pt>
                <c:pt idx="1064">
                  <c:v>1.458005</c:v>
                </c:pt>
                <c:pt idx="1065">
                  <c:v>1.4555495000000001</c:v>
                </c:pt>
                <c:pt idx="1066">
                  <c:v>1.4456898</c:v>
                </c:pt>
                <c:pt idx="1067">
                  <c:v>1.4562062</c:v>
                </c:pt>
                <c:pt idx="1068">
                  <c:v>1.4721001</c:v>
                </c:pt>
                <c:pt idx="1069">
                  <c:v>1.4756473999999999</c:v>
                </c:pt>
                <c:pt idx="1070">
                  <c:v>1.4355537</c:v>
                </c:pt>
                <c:pt idx="1071">
                  <c:v>1.4463665000000001</c:v>
                </c:pt>
                <c:pt idx="1072">
                  <c:v>1.4497024999999999</c:v>
                </c:pt>
                <c:pt idx="1073">
                  <c:v>1.4562895</c:v>
                </c:pt>
                <c:pt idx="1074">
                  <c:v>1.4495515000000001</c:v>
                </c:pt>
                <c:pt idx="1075">
                  <c:v>1.4646336</c:v>
                </c:pt>
                <c:pt idx="1076">
                  <c:v>1.4571437</c:v>
                </c:pt>
                <c:pt idx="1077">
                  <c:v>1.4621310000000001</c:v>
                </c:pt>
                <c:pt idx="1078">
                  <c:v>1.440936</c:v>
                </c:pt>
                <c:pt idx="1079">
                  <c:v>1.427943</c:v>
                </c:pt>
                <c:pt idx="1080">
                  <c:v>1.4487665999999999</c:v>
                </c:pt>
                <c:pt idx="1081">
                  <c:v>1.48014</c:v>
                </c:pt>
                <c:pt idx="1082">
                  <c:v>1.4340526</c:v>
                </c:pt>
                <c:pt idx="1083">
                  <c:v>1.4559104</c:v>
                </c:pt>
                <c:pt idx="1084">
                  <c:v>1.4489828</c:v>
                </c:pt>
                <c:pt idx="1085">
                  <c:v>1.4609635999999999</c:v>
                </c:pt>
                <c:pt idx="1086">
                  <c:v>1.4493929000000001</c:v>
                </c:pt>
                <c:pt idx="1087">
                  <c:v>1.4234629999999999</c:v>
                </c:pt>
                <c:pt idx="1088">
                  <c:v>1.4448361000000001</c:v>
                </c:pt>
                <c:pt idx="1089">
                  <c:v>1.4723803</c:v>
                </c:pt>
                <c:pt idx="1090">
                  <c:v>1.4267734999999999</c:v>
                </c:pt>
                <c:pt idx="1091">
                  <c:v>1.4555897</c:v>
                </c:pt>
                <c:pt idx="1092">
                  <c:v>1.4430097</c:v>
                </c:pt>
                <c:pt idx="1093">
                  <c:v>1.4531031999999999</c:v>
                </c:pt>
                <c:pt idx="1094">
                  <c:v>1.4645556</c:v>
                </c:pt>
                <c:pt idx="1095">
                  <c:v>1.4318934999999999</c:v>
                </c:pt>
                <c:pt idx="1096">
                  <c:v>1.4963896999999999</c:v>
                </c:pt>
                <c:pt idx="1097">
                  <c:v>1.4935299</c:v>
                </c:pt>
                <c:pt idx="1098">
                  <c:v>1.4154325999999999</c:v>
                </c:pt>
                <c:pt idx="1099">
                  <c:v>1.4353943</c:v>
                </c:pt>
                <c:pt idx="1100">
                  <c:v>1.4931574000000001</c:v>
                </c:pt>
                <c:pt idx="1101">
                  <c:v>1.4430742999999999</c:v>
                </c:pt>
                <c:pt idx="1102">
                  <c:v>1.4607512</c:v>
                </c:pt>
                <c:pt idx="1103">
                  <c:v>1.4364140000000001</c:v>
                </c:pt>
                <c:pt idx="1104">
                  <c:v>1.5441541999999999</c:v>
                </c:pt>
                <c:pt idx="1105">
                  <c:v>1.5072376999999999</c:v>
                </c:pt>
                <c:pt idx="1106">
                  <c:v>1.4239223999999999</c:v>
                </c:pt>
                <c:pt idx="1107">
                  <c:v>1.4771063</c:v>
                </c:pt>
                <c:pt idx="1108">
                  <c:v>1.4454842000000001</c:v>
                </c:pt>
                <c:pt idx="1109">
                  <c:v>1.438245</c:v>
                </c:pt>
                <c:pt idx="1110">
                  <c:v>1.4792464000000001</c:v>
                </c:pt>
                <c:pt idx="1111">
                  <c:v>1.4343653999999999</c:v>
                </c:pt>
                <c:pt idx="1112">
                  <c:v>1.4685376999999999</c:v>
                </c:pt>
                <c:pt idx="1113">
                  <c:v>1.5075282999999999</c:v>
                </c:pt>
                <c:pt idx="1114">
                  <c:v>1.4309139</c:v>
                </c:pt>
                <c:pt idx="1115">
                  <c:v>1.4807081</c:v>
                </c:pt>
                <c:pt idx="1116">
                  <c:v>1.4456996</c:v>
                </c:pt>
                <c:pt idx="1117">
                  <c:v>1.4412497</c:v>
                </c:pt>
                <c:pt idx="1118">
                  <c:v>1.4605242000000001</c:v>
                </c:pt>
                <c:pt idx="1119">
                  <c:v>1.4291822999999999</c:v>
                </c:pt>
                <c:pt idx="1120">
                  <c:v>1.4611236000000001</c:v>
                </c:pt>
                <c:pt idx="1121">
                  <c:v>1.4782162999999999</c:v>
                </c:pt>
                <c:pt idx="1122">
                  <c:v>1.437624</c:v>
                </c:pt>
                <c:pt idx="1123">
                  <c:v>1.4563193000000001</c:v>
                </c:pt>
                <c:pt idx="1124">
                  <c:v>1.4502952</c:v>
                </c:pt>
                <c:pt idx="1125">
                  <c:v>1.4626322</c:v>
                </c:pt>
                <c:pt idx="1126">
                  <c:v>1.4505361000000001</c:v>
                </c:pt>
                <c:pt idx="1127">
                  <c:v>1.4457983999999999</c:v>
                </c:pt>
                <c:pt idx="1128">
                  <c:v>1.4475062999999999</c:v>
                </c:pt>
                <c:pt idx="1129">
                  <c:v>1.448251</c:v>
                </c:pt>
                <c:pt idx="1130">
                  <c:v>1.4329734000000001</c:v>
                </c:pt>
                <c:pt idx="1131">
                  <c:v>1.4499234999999999</c:v>
                </c:pt>
                <c:pt idx="1132">
                  <c:v>1.4639369</c:v>
                </c:pt>
                <c:pt idx="1133">
                  <c:v>1.4536057</c:v>
                </c:pt>
                <c:pt idx="1134">
                  <c:v>1.4557656999999999</c:v>
                </c:pt>
                <c:pt idx="1135">
                  <c:v>1.4595829</c:v>
                </c:pt>
                <c:pt idx="1136">
                  <c:v>1.4370928999999999</c:v>
                </c:pt>
                <c:pt idx="1137">
                  <c:v>1.4620537</c:v>
                </c:pt>
                <c:pt idx="1138">
                  <c:v>1.4465300000000001</c:v>
                </c:pt>
                <c:pt idx="1139">
                  <c:v>1.447004</c:v>
                </c:pt>
                <c:pt idx="1140">
                  <c:v>1.4428775</c:v>
                </c:pt>
                <c:pt idx="1141">
                  <c:v>1.4475112999999999</c:v>
                </c:pt>
                <c:pt idx="1142">
                  <c:v>1.4615929999999999</c:v>
                </c:pt>
                <c:pt idx="1143">
                  <c:v>1.4424342000000001</c:v>
                </c:pt>
                <c:pt idx="1144">
                  <c:v>1.4318340000000001</c:v>
                </c:pt>
                <c:pt idx="1145">
                  <c:v>1.4778370000000001</c:v>
                </c:pt>
                <c:pt idx="1146">
                  <c:v>1.45495</c:v>
                </c:pt>
                <c:pt idx="1147">
                  <c:v>1.44783</c:v>
                </c:pt>
                <c:pt idx="1148">
                  <c:v>1.4389143</c:v>
                </c:pt>
                <c:pt idx="1149">
                  <c:v>1.4495319</c:v>
                </c:pt>
                <c:pt idx="1150">
                  <c:v>1.4722271</c:v>
                </c:pt>
                <c:pt idx="1151">
                  <c:v>1.4575309999999999</c:v>
                </c:pt>
                <c:pt idx="1152">
                  <c:v>1.4573784000000001</c:v>
                </c:pt>
                <c:pt idx="1153">
                  <c:v>1.461171</c:v>
                </c:pt>
                <c:pt idx="1154">
                  <c:v>1.4317274</c:v>
                </c:pt>
                <c:pt idx="1155">
                  <c:v>1.4589607</c:v>
                </c:pt>
                <c:pt idx="1156">
                  <c:v>1.4364995</c:v>
                </c:pt>
                <c:pt idx="1157">
                  <c:v>1.4525162</c:v>
                </c:pt>
                <c:pt idx="1158">
                  <c:v>1.4802355</c:v>
                </c:pt>
                <c:pt idx="1159">
                  <c:v>1.4579009999999999</c:v>
                </c:pt>
                <c:pt idx="1160">
                  <c:v>1.4654608</c:v>
                </c:pt>
                <c:pt idx="1161">
                  <c:v>1.4725368000000001</c:v>
                </c:pt>
                <c:pt idx="1162">
                  <c:v>1.4345829999999999</c:v>
                </c:pt>
                <c:pt idx="1163">
                  <c:v>1.4541782999999999</c:v>
                </c:pt>
                <c:pt idx="1164">
                  <c:v>1.4515773999999999</c:v>
                </c:pt>
                <c:pt idx="1165">
                  <c:v>1.4549931</c:v>
                </c:pt>
                <c:pt idx="1166">
                  <c:v>1.4451799000000001</c:v>
                </c:pt>
                <c:pt idx="1167">
                  <c:v>1.4435555</c:v>
                </c:pt>
                <c:pt idx="1168">
                  <c:v>1.4658035</c:v>
                </c:pt>
                <c:pt idx="1169">
                  <c:v>1.4626052</c:v>
                </c:pt>
                <c:pt idx="1170">
                  <c:v>1.4289205</c:v>
                </c:pt>
                <c:pt idx="1171">
                  <c:v>1.4429885</c:v>
                </c:pt>
                <c:pt idx="1172">
                  <c:v>1.4463653999999999</c:v>
                </c:pt>
                <c:pt idx="1173">
                  <c:v>1.4700971</c:v>
                </c:pt>
                <c:pt idx="1174">
                  <c:v>1.4439464</c:v>
                </c:pt>
                <c:pt idx="1175">
                  <c:v>1.4401364000000001</c:v>
                </c:pt>
                <c:pt idx="1176">
                  <c:v>1.4496979000000001</c:v>
                </c:pt>
                <c:pt idx="1177">
                  <c:v>1.4537245000000001</c:v>
                </c:pt>
                <c:pt idx="1178">
                  <c:v>1.4437960000000001</c:v>
                </c:pt>
                <c:pt idx="1179">
                  <c:v>1.4403018000000001</c:v>
                </c:pt>
                <c:pt idx="1180">
                  <c:v>1.4427468000000001</c:v>
                </c:pt>
                <c:pt idx="1181">
                  <c:v>1.4743373</c:v>
                </c:pt>
                <c:pt idx="1182">
                  <c:v>1.4427397</c:v>
                </c:pt>
                <c:pt idx="1183">
                  <c:v>1.4425224000000001</c:v>
                </c:pt>
                <c:pt idx="1184">
                  <c:v>1.4507114000000001</c:v>
                </c:pt>
                <c:pt idx="1185">
                  <c:v>1.4608349</c:v>
                </c:pt>
                <c:pt idx="1186">
                  <c:v>1.4551623</c:v>
                </c:pt>
                <c:pt idx="1187">
                  <c:v>1.4427159000000001</c:v>
                </c:pt>
                <c:pt idx="1188">
                  <c:v>1.4416262</c:v>
                </c:pt>
                <c:pt idx="1189">
                  <c:v>1.4614351999999999</c:v>
                </c:pt>
                <c:pt idx="1190">
                  <c:v>1.4349559999999999</c:v>
                </c:pt>
                <c:pt idx="1191">
                  <c:v>1.4451733</c:v>
                </c:pt>
                <c:pt idx="1192">
                  <c:v>1.4588656</c:v>
                </c:pt>
                <c:pt idx="1193">
                  <c:v>1.4509535</c:v>
                </c:pt>
                <c:pt idx="1194">
                  <c:v>1.4483779999999999</c:v>
                </c:pt>
                <c:pt idx="1195">
                  <c:v>1.4586566999999999</c:v>
                </c:pt>
                <c:pt idx="1196">
                  <c:v>1.4482645999999999</c:v>
                </c:pt>
                <c:pt idx="1197">
                  <c:v>1.4428730000000001</c:v>
                </c:pt>
                <c:pt idx="1198">
                  <c:v>1.4433376</c:v>
                </c:pt>
                <c:pt idx="1199">
                  <c:v>1.4620913</c:v>
                </c:pt>
                <c:pt idx="1200">
                  <c:v>1.4472054999999999</c:v>
                </c:pt>
                <c:pt idx="1201">
                  <c:v>1.4552012999999999</c:v>
                </c:pt>
                <c:pt idx="1202">
                  <c:v>1.4467843</c:v>
                </c:pt>
                <c:pt idx="1203">
                  <c:v>1.4395884000000001</c:v>
                </c:pt>
                <c:pt idx="1204">
                  <c:v>1.4603256</c:v>
                </c:pt>
                <c:pt idx="1205">
                  <c:v>1.452941</c:v>
                </c:pt>
                <c:pt idx="1206">
                  <c:v>1.4337704</c:v>
                </c:pt>
                <c:pt idx="1207">
                  <c:v>1.4572784000000001</c:v>
                </c:pt>
                <c:pt idx="1208">
                  <c:v>1.4713509</c:v>
                </c:pt>
                <c:pt idx="1209">
                  <c:v>1.4694959999999999</c:v>
                </c:pt>
                <c:pt idx="1210">
                  <c:v>1.438393</c:v>
                </c:pt>
                <c:pt idx="1211">
                  <c:v>1.4431522000000001</c:v>
                </c:pt>
                <c:pt idx="1212">
                  <c:v>1.4531212</c:v>
                </c:pt>
                <c:pt idx="1213">
                  <c:v>1.4516309999999999</c:v>
                </c:pt>
                <c:pt idx="1214">
                  <c:v>1.4347886999999999</c:v>
                </c:pt>
                <c:pt idx="1215">
                  <c:v>1.4502062</c:v>
                </c:pt>
                <c:pt idx="1216">
                  <c:v>1.4666276</c:v>
                </c:pt>
                <c:pt idx="1217">
                  <c:v>1.4562576</c:v>
                </c:pt>
                <c:pt idx="1218">
                  <c:v>1.4310187000000001</c:v>
                </c:pt>
                <c:pt idx="1219">
                  <c:v>1.4284705</c:v>
                </c:pt>
                <c:pt idx="1220">
                  <c:v>1.4359168</c:v>
                </c:pt>
                <c:pt idx="1221">
                  <c:v>1.4612635</c:v>
                </c:pt>
                <c:pt idx="1222">
                  <c:v>1.4340185999999999</c:v>
                </c:pt>
                <c:pt idx="1223">
                  <c:v>1.4435153999999999</c:v>
                </c:pt>
                <c:pt idx="1224">
                  <c:v>1.4546646999999999</c:v>
                </c:pt>
                <c:pt idx="1225">
                  <c:v>1.4445726999999999</c:v>
                </c:pt>
                <c:pt idx="1226">
                  <c:v>1.4367008999999999</c:v>
                </c:pt>
                <c:pt idx="1227">
                  <c:v>1.4280292000000001</c:v>
                </c:pt>
                <c:pt idx="1228">
                  <c:v>1.4386977999999999</c:v>
                </c:pt>
                <c:pt idx="1229">
                  <c:v>1.4760157</c:v>
                </c:pt>
                <c:pt idx="1230">
                  <c:v>1.4193960000000001</c:v>
                </c:pt>
                <c:pt idx="1231">
                  <c:v>1.4380227000000001</c:v>
                </c:pt>
                <c:pt idx="1232">
                  <c:v>1.7425740999999999</c:v>
                </c:pt>
                <c:pt idx="1233">
                  <c:v>1.4465839</c:v>
                </c:pt>
                <c:pt idx="1234">
                  <c:v>1.4224057000000001</c:v>
                </c:pt>
                <c:pt idx="1235">
                  <c:v>1.4746653999999999</c:v>
                </c:pt>
                <c:pt idx="1236">
                  <c:v>1.4423870000000001</c:v>
                </c:pt>
                <c:pt idx="1237">
                  <c:v>1.4673778</c:v>
                </c:pt>
                <c:pt idx="1238">
                  <c:v>1.4398909</c:v>
                </c:pt>
                <c:pt idx="1239">
                  <c:v>1.4432033</c:v>
                </c:pt>
                <c:pt idx="1240">
                  <c:v>1.7125963</c:v>
                </c:pt>
                <c:pt idx="1241">
                  <c:v>1.4698758999999999</c:v>
                </c:pt>
                <c:pt idx="1242">
                  <c:v>1.4165245</c:v>
                </c:pt>
                <c:pt idx="1243">
                  <c:v>1.4108989999999999</c:v>
                </c:pt>
                <c:pt idx="1244">
                  <c:v>1.431168</c:v>
                </c:pt>
                <c:pt idx="1245">
                  <c:v>1.5273376000000001</c:v>
                </c:pt>
                <c:pt idx="1246">
                  <c:v>1.4250583999999999</c:v>
                </c:pt>
                <c:pt idx="1247">
                  <c:v>1.4332117</c:v>
                </c:pt>
                <c:pt idx="1248">
                  <c:v>1.4447662999999999</c:v>
                </c:pt>
                <c:pt idx="1249">
                  <c:v>1.4952935999999999</c:v>
                </c:pt>
                <c:pt idx="1250">
                  <c:v>1.4899431000000001</c:v>
                </c:pt>
                <c:pt idx="1251">
                  <c:v>1.4122448999999999</c:v>
                </c:pt>
                <c:pt idx="1252">
                  <c:v>1.411017</c:v>
                </c:pt>
                <c:pt idx="1253">
                  <c:v>1.42133</c:v>
                </c:pt>
                <c:pt idx="1254">
                  <c:v>1.4970296999999999</c:v>
                </c:pt>
                <c:pt idx="1255">
                  <c:v>1.4143002</c:v>
                </c:pt>
                <c:pt idx="1256">
                  <c:v>1.413594</c:v>
                </c:pt>
                <c:pt idx="1257">
                  <c:v>1.4320693</c:v>
                </c:pt>
                <c:pt idx="1258">
                  <c:v>1.5129964</c:v>
                </c:pt>
                <c:pt idx="1259">
                  <c:v>1.4115344999999999</c:v>
                </c:pt>
                <c:pt idx="1260">
                  <c:v>1.418258</c:v>
                </c:pt>
                <c:pt idx="1261">
                  <c:v>1.5305167</c:v>
                </c:pt>
                <c:pt idx="1262">
                  <c:v>1.4097123</c:v>
                </c:pt>
                <c:pt idx="1263">
                  <c:v>1.4098938000000001</c:v>
                </c:pt>
                <c:pt idx="1264">
                  <c:v>1.7174381999999999</c:v>
                </c:pt>
                <c:pt idx="1265">
                  <c:v>1.4906725999999999</c:v>
                </c:pt>
                <c:pt idx="1266">
                  <c:v>1.4108421</c:v>
                </c:pt>
                <c:pt idx="1267">
                  <c:v>1.4080496</c:v>
                </c:pt>
                <c:pt idx="1268">
                  <c:v>1.4496505</c:v>
                </c:pt>
                <c:pt idx="1269">
                  <c:v>1.5720711999999999</c:v>
                </c:pt>
                <c:pt idx="1270">
                  <c:v>1.4183451</c:v>
                </c:pt>
                <c:pt idx="1271">
                  <c:v>1.5378276</c:v>
                </c:pt>
                <c:pt idx="1272">
                  <c:v>1.4432081000000001</c:v>
                </c:pt>
                <c:pt idx="1273">
                  <c:v>1.6764319999999999</c:v>
                </c:pt>
                <c:pt idx="1274">
                  <c:v>1.5372245</c:v>
                </c:pt>
                <c:pt idx="1275">
                  <c:v>1.53149</c:v>
                </c:pt>
                <c:pt idx="1276">
                  <c:v>50.364006000000003</c:v>
                </c:pt>
                <c:pt idx="1277">
                  <c:v>1.9026498000000001</c:v>
                </c:pt>
                <c:pt idx="1278">
                  <c:v>2.5581608</c:v>
                </c:pt>
                <c:pt idx="1279">
                  <c:v>1.4265337</c:v>
                </c:pt>
                <c:pt idx="1280">
                  <c:v>1.6860929</c:v>
                </c:pt>
                <c:pt idx="1281">
                  <c:v>1.4172918000000001</c:v>
                </c:pt>
                <c:pt idx="1282">
                  <c:v>1.6837808999999999</c:v>
                </c:pt>
                <c:pt idx="1283">
                  <c:v>1.4213222999999999</c:v>
                </c:pt>
                <c:pt idx="1284">
                  <c:v>1.4235225</c:v>
                </c:pt>
                <c:pt idx="1285">
                  <c:v>1.5215514999999999</c:v>
                </c:pt>
                <c:pt idx="1286">
                  <c:v>1.4857028999999999</c:v>
                </c:pt>
                <c:pt idx="1287">
                  <c:v>1.4448509</c:v>
                </c:pt>
                <c:pt idx="1288">
                  <c:v>1.5102631</c:v>
                </c:pt>
                <c:pt idx="1289">
                  <c:v>1.4804474999999999</c:v>
                </c:pt>
                <c:pt idx="1290">
                  <c:v>1.4348061999999999</c:v>
                </c:pt>
                <c:pt idx="1291">
                  <c:v>1.4628011000000001</c:v>
                </c:pt>
                <c:pt idx="1292">
                  <c:v>1.4610288</c:v>
                </c:pt>
                <c:pt idx="1293">
                  <c:v>1.4630137999999999</c:v>
                </c:pt>
                <c:pt idx="1294">
                  <c:v>1.4223055</c:v>
                </c:pt>
                <c:pt idx="1295">
                  <c:v>1.4313309000000001</c:v>
                </c:pt>
                <c:pt idx="1296">
                  <c:v>1.5279659000000001</c:v>
                </c:pt>
                <c:pt idx="1297">
                  <c:v>1.4620241</c:v>
                </c:pt>
                <c:pt idx="1298">
                  <c:v>1.4251604</c:v>
                </c:pt>
                <c:pt idx="1299">
                  <c:v>1.4657665</c:v>
                </c:pt>
                <c:pt idx="1300">
                  <c:v>1.4545927000000001</c:v>
                </c:pt>
                <c:pt idx="1301">
                  <c:v>1.4508295</c:v>
                </c:pt>
                <c:pt idx="1302">
                  <c:v>1.4284471000000001</c:v>
                </c:pt>
                <c:pt idx="1303">
                  <c:v>1.4542687999999999</c:v>
                </c:pt>
                <c:pt idx="1304">
                  <c:v>1.5081367000000001</c:v>
                </c:pt>
                <c:pt idx="1305">
                  <c:v>1.4685049999999999</c:v>
                </c:pt>
                <c:pt idx="1306">
                  <c:v>1.4232069000000001</c:v>
                </c:pt>
                <c:pt idx="1307">
                  <c:v>1.4482177000000001</c:v>
                </c:pt>
                <c:pt idx="1308">
                  <c:v>1.4586460000000001</c:v>
                </c:pt>
                <c:pt idx="1309">
                  <c:v>1.4485163999999999</c:v>
                </c:pt>
                <c:pt idx="1310">
                  <c:v>1.4708581999999999</c:v>
                </c:pt>
                <c:pt idx="1311">
                  <c:v>1.5132627000000001</c:v>
                </c:pt>
                <c:pt idx="1312">
                  <c:v>1.4340143999999999</c:v>
                </c:pt>
                <c:pt idx="1313">
                  <c:v>1.4712305999999999</c:v>
                </c:pt>
                <c:pt idx="1314">
                  <c:v>1.440631</c:v>
                </c:pt>
                <c:pt idx="1315">
                  <c:v>1.4337762999999999</c:v>
                </c:pt>
                <c:pt idx="1316">
                  <c:v>1.4431765999999999</c:v>
                </c:pt>
                <c:pt idx="1317">
                  <c:v>1.4411471</c:v>
                </c:pt>
                <c:pt idx="1318">
                  <c:v>1.4690144000000001</c:v>
                </c:pt>
                <c:pt idx="1319">
                  <c:v>1.4782884000000001</c:v>
                </c:pt>
                <c:pt idx="1320">
                  <c:v>1.4595444</c:v>
                </c:pt>
                <c:pt idx="1321">
                  <c:v>1.4498895000000001</c:v>
                </c:pt>
                <c:pt idx="1322">
                  <c:v>1.4266738000000001</c:v>
                </c:pt>
                <c:pt idx="1323">
                  <c:v>1.4335268000000001</c:v>
                </c:pt>
                <c:pt idx="1324">
                  <c:v>1.4301507</c:v>
                </c:pt>
                <c:pt idx="1325">
                  <c:v>1.4217639</c:v>
                </c:pt>
                <c:pt idx="1326">
                  <c:v>1.4482364999999999</c:v>
                </c:pt>
                <c:pt idx="1327">
                  <c:v>1.4252332000000001</c:v>
                </c:pt>
                <c:pt idx="1328">
                  <c:v>1.4114123999999999</c:v>
                </c:pt>
                <c:pt idx="1329">
                  <c:v>1.527309</c:v>
                </c:pt>
                <c:pt idx="1330">
                  <c:v>1.4070224</c:v>
                </c:pt>
                <c:pt idx="1331">
                  <c:v>1.418353</c:v>
                </c:pt>
                <c:pt idx="1332">
                  <c:v>1.8461121</c:v>
                </c:pt>
                <c:pt idx="1333">
                  <c:v>1.4070727999999999</c:v>
                </c:pt>
                <c:pt idx="1334">
                  <c:v>1.7073632000000001</c:v>
                </c:pt>
                <c:pt idx="1335">
                  <c:v>1.7409345000000001</c:v>
                </c:pt>
                <c:pt idx="1336">
                  <c:v>1.4313482</c:v>
                </c:pt>
                <c:pt idx="1337">
                  <c:v>1.7860316000000001</c:v>
                </c:pt>
                <c:pt idx="1338">
                  <c:v>1.4717051000000001</c:v>
                </c:pt>
                <c:pt idx="1339">
                  <c:v>1.9321836999999999</c:v>
                </c:pt>
                <c:pt idx="1340">
                  <c:v>1.4098629</c:v>
                </c:pt>
                <c:pt idx="1341">
                  <c:v>1.4892479999999999</c:v>
                </c:pt>
                <c:pt idx="1342">
                  <c:v>1.7160850000000001</c:v>
                </c:pt>
                <c:pt idx="1343">
                  <c:v>1.4206567000000001</c:v>
                </c:pt>
                <c:pt idx="1344">
                  <c:v>1.4138873000000001</c:v>
                </c:pt>
                <c:pt idx="1345">
                  <c:v>1.5592619000000001</c:v>
                </c:pt>
                <c:pt idx="1346">
                  <c:v>1.6182761000000001</c:v>
                </c:pt>
                <c:pt idx="1347">
                  <c:v>1.4191167</c:v>
                </c:pt>
                <c:pt idx="1348">
                  <c:v>1.4169669</c:v>
                </c:pt>
                <c:pt idx="1349">
                  <c:v>1.5330161</c:v>
                </c:pt>
                <c:pt idx="1350">
                  <c:v>1.426696</c:v>
                </c:pt>
                <c:pt idx="1351">
                  <c:v>1.4177738</c:v>
                </c:pt>
                <c:pt idx="1352">
                  <c:v>1.4166525999999999</c:v>
                </c:pt>
                <c:pt idx="1353">
                  <c:v>1.4302353000000001</c:v>
                </c:pt>
                <c:pt idx="1354">
                  <c:v>1.4182053999999999</c:v>
                </c:pt>
                <c:pt idx="1355">
                  <c:v>1.7667092</c:v>
                </c:pt>
                <c:pt idx="1356">
                  <c:v>1.6642199</c:v>
                </c:pt>
                <c:pt idx="1357">
                  <c:v>1.5467705</c:v>
                </c:pt>
                <c:pt idx="1358">
                  <c:v>1.4887201999999999</c:v>
                </c:pt>
                <c:pt idx="1359">
                  <c:v>1.7968725999999999</c:v>
                </c:pt>
                <c:pt idx="1360">
                  <c:v>1.4285049999999999</c:v>
                </c:pt>
                <c:pt idx="1361">
                  <c:v>1.4111358000000001</c:v>
                </c:pt>
                <c:pt idx="1362">
                  <c:v>2.3503492000000001</c:v>
                </c:pt>
                <c:pt idx="1363">
                  <c:v>1.5289917</c:v>
                </c:pt>
                <c:pt idx="1364">
                  <c:v>1.7735715000000001</c:v>
                </c:pt>
                <c:pt idx="1365">
                  <c:v>1.4442883</c:v>
                </c:pt>
                <c:pt idx="1366">
                  <c:v>3.2554506999999999</c:v>
                </c:pt>
                <c:pt idx="1367">
                  <c:v>1.4432765000000001</c:v>
                </c:pt>
                <c:pt idx="1368">
                  <c:v>1.8527836</c:v>
                </c:pt>
                <c:pt idx="1369">
                  <c:v>1.4272248000000001</c:v>
                </c:pt>
                <c:pt idx="1370">
                  <c:v>2.1949285999999999</c:v>
                </c:pt>
                <c:pt idx="1371">
                  <c:v>1.4218972000000001</c:v>
                </c:pt>
                <c:pt idx="1372">
                  <c:v>1.8452500999999999</c:v>
                </c:pt>
                <c:pt idx="1373">
                  <c:v>1.5822818000000001</c:v>
                </c:pt>
                <c:pt idx="1374">
                  <c:v>1.5181035000000001</c:v>
                </c:pt>
                <c:pt idx="1375">
                  <c:v>1.5240353</c:v>
                </c:pt>
                <c:pt idx="1376">
                  <c:v>1.8620893000000001</c:v>
                </c:pt>
                <c:pt idx="1377">
                  <c:v>1.7497659000000001</c:v>
                </c:pt>
                <c:pt idx="1378">
                  <c:v>1.8553085</c:v>
                </c:pt>
                <c:pt idx="1379">
                  <c:v>1.6397225</c:v>
                </c:pt>
                <c:pt idx="1380">
                  <c:v>1.6478286</c:v>
                </c:pt>
                <c:pt idx="1381">
                  <c:v>1.4893377999999999</c:v>
                </c:pt>
                <c:pt idx="1382">
                  <c:v>1.9787621</c:v>
                </c:pt>
                <c:pt idx="1383">
                  <c:v>1.4749516</c:v>
                </c:pt>
                <c:pt idx="1384">
                  <c:v>1.6732037</c:v>
                </c:pt>
                <c:pt idx="1385">
                  <c:v>1.4984698000000001</c:v>
                </c:pt>
                <c:pt idx="1386">
                  <c:v>1.5611155000000001</c:v>
                </c:pt>
                <c:pt idx="1387">
                  <c:v>1.4224403999999999</c:v>
                </c:pt>
                <c:pt idx="1388">
                  <c:v>1.7207634000000001</c:v>
                </c:pt>
                <c:pt idx="1389">
                  <c:v>1.4292016000000001</c:v>
                </c:pt>
                <c:pt idx="1390">
                  <c:v>2.3712181999999999</c:v>
                </c:pt>
                <c:pt idx="1391">
                  <c:v>1.5338742999999999</c:v>
                </c:pt>
                <c:pt idx="1392">
                  <c:v>1.5839068000000001</c:v>
                </c:pt>
                <c:pt idx="1393">
                  <c:v>4.4700259999999998</c:v>
                </c:pt>
                <c:pt idx="1394">
                  <c:v>1.4939066000000001</c:v>
                </c:pt>
                <c:pt idx="1395">
                  <c:v>2.4493089000000001</c:v>
                </c:pt>
                <c:pt idx="1396">
                  <c:v>1.4519553999999999</c:v>
                </c:pt>
                <c:pt idx="1397">
                  <c:v>1.5383235</c:v>
                </c:pt>
                <c:pt idx="1398">
                  <c:v>1.4420097000000001</c:v>
                </c:pt>
                <c:pt idx="1399">
                  <c:v>1.4645965999999999</c:v>
                </c:pt>
                <c:pt idx="1400">
                  <c:v>1.4934669</c:v>
                </c:pt>
                <c:pt idx="1401">
                  <c:v>1.4678707</c:v>
                </c:pt>
                <c:pt idx="1402">
                  <c:v>1.5072405</c:v>
                </c:pt>
                <c:pt idx="1403">
                  <c:v>1.4759899999999999</c:v>
                </c:pt>
                <c:pt idx="1404">
                  <c:v>1.4512019</c:v>
                </c:pt>
                <c:pt idx="1405">
                  <c:v>1.4193789000000001</c:v>
                </c:pt>
                <c:pt idx="1406">
                  <c:v>1.4160948</c:v>
                </c:pt>
                <c:pt idx="1407">
                  <c:v>1.4145266999999999</c:v>
                </c:pt>
                <c:pt idx="1408">
                  <c:v>1.4783921</c:v>
                </c:pt>
                <c:pt idx="1409">
                  <c:v>1.5623408999999999</c:v>
                </c:pt>
                <c:pt idx="1410">
                  <c:v>1.4140326999999999</c:v>
                </c:pt>
                <c:pt idx="1411">
                  <c:v>1.4147940999999999</c:v>
                </c:pt>
                <c:pt idx="1412">
                  <c:v>1.5078748</c:v>
                </c:pt>
                <c:pt idx="1413">
                  <c:v>1.5143418</c:v>
                </c:pt>
                <c:pt idx="1414">
                  <c:v>1.4119117000000001</c:v>
                </c:pt>
                <c:pt idx="1415">
                  <c:v>1.4331862</c:v>
                </c:pt>
                <c:pt idx="1416">
                  <c:v>1.4910654000000001</c:v>
                </c:pt>
                <c:pt idx="1417">
                  <c:v>1.4741481999999999</c:v>
                </c:pt>
                <c:pt idx="1418">
                  <c:v>1.4927273999999999</c:v>
                </c:pt>
                <c:pt idx="1419">
                  <c:v>1.4872779</c:v>
                </c:pt>
                <c:pt idx="1420">
                  <c:v>1.4517285</c:v>
                </c:pt>
                <c:pt idx="1421">
                  <c:v>1.4509519</c:v>
                </c:pt>
                <c:pt idx="1422">
                  <c:v>1.574139</c:v>
                </c:pt>
                <c:pt idx="1423">
                  <c:v>1.4082834</c:v>
                </c:pt>
                <c:pt idx="1424">
                  <c:v>1.4076658</c:v>
                </c:pt>
                <c:pt idx="1425">
                  <c:v>1.4848725</c:v>
                </c:pt>
                <c:pt idx="1426">
                  <c:v>1.5564685</c:v>
                </c:pt>
                <c:pt idx="1427">
                  <c:v>1.4853601000000001</c:v>
                </c:pt>
                <c:pt idx="1428">
                  <c:v>1.4901854000000001</c:v>
                </c:pt>
                <c:pt idx="1429">
                  <c:v>1.4561388</c:v>
                </c:pt>
                <c:pt idx="1430">
                  <c:v>1.4294823000000001</c:v>
                </c:pt>
                <c:pt idx="1431">
                  <c:v>1.4590641</c:v>
                </c:pt>
                <c:pt idx="1432">
                  <c:v>1.4314426</c:v>
                </c:pt>
                <c:pt idx="1433">
                  <c:v>1.5116954</c:v>
                </c:pt>
                <c:pt idx="1434">
                  <c:v>1.5097977</c:v>
                </c:pt>
                <c:pt idx="1435">
                  <c:v>1.5290725000000001</c:v>
                </c:pt>
                <c:pt idx="1436">
                  <c:v>1.6775925</c:v>
                </c:pt>
                <c:pt idx="1437">
                  <c:v>1.5027423</c:v>
                </c:pt>
                <c:pt idx="1438">
                  <c:v>1.4087487000000001</c:v>
                </c:pt>
                <c:pt idx="1439">
                  <c:v>1.4250697999999999</c:v>
                </c:pt>
                <c:pt idx="1440">
                  <c:v>1.5041882</c:v>
                </c:pt>
                <c:pt idx="1441">
                  <c:v>1.5149093</c:v>
                </c:pt>
                <c:pt idx="1442">
                  <c:v>1.4536891999999999</c:v>
                </c:pt>
                <c:pt idx="1443">
                  <c:v>1.4647269000000001</c:v>
                </c:pt>
                <c:pt idx="1444">
                  <c:v>3.0768580000000001</c:v>
                </c:pt>
                <c:pt idx="1445">
                  <c:v>1.4093309999999999</c:v>
                </c:pt>
                <c:pt idx="1446">
                  <c:v>2.9328544000000001</c:v>
                </c:pt>
                <c:pt idx="1447">
                  <c:v>1.5534121000000001</c:v>
                </c:pt>
                <c:pt idx="1448">
                  <c:v>4630.2550000000001</c:v>
                </c:pt>
                <c:pt idx="1449">
                  <c:v>155.02864</c:v>
                </c:pt>
                <c:pt idx="1450">
                  <c:v>2.4359465</c:v>
                </c:pt>
                <c:pt idx="1451">
                  <c:v>3.2379183999999999</c:v>
                </c:pt>
                <c:pt idx="1452">
                  <c:v>1.612158</c:v>
                </c:pt>
                <c:pt idx="1453">
                  <c:v>3.2537536999999999</c:v>
                </c:pt>
                <c:pt idx="1454">
                  <c:v>1.8286228</c:v>
                </c:pt>
                <c:pt idx="1455">
                  <c:v>1.5075362999999999</c:v>
                </c:pt>
                <c:pt idx="1456">
                  <c:v>1.5334186999999999</c:v>
                </c:pt>
                <c:pt idx="1457">
                  <c:v>1.5286765</c:v>
                </c:pt>
                <c:pt idx="1458">
                  <c:v>1.6362013</c:v>
                </c:pt>
                <c:pt idx="1459">
                  <c:v>1.5231680999999999</c:v>
                </c:pt>
                <c:pt idx="1460">
                  <c:v>1.4945629</c:v>
                </c:pt>
                <c:pt idx="1461">
                  <c:v>1.6769536</c:v>
                </c:pt>
                <c:pt idx="1462">
                  <c:v>1.4291548000000001</c:v>
                </c:pt>
                <c:pt idx="1463">
                  <c:v>1.4415416000000001</c:v>
                </c:pt>
                <c:pt idx="1464">
                  <c:v>1.5831329999999999</c:v>
                </c:pt>
                <c:pt idx="1465">
                  <c:v>1.5325397000000001</c:v>
                </c:pt>
                <c:pt idx="1466">
                  <c:v>1.4646543000000001</c:v>
                </c:pt>
                <c:pt idx="1467">
                  <c:v>1.4438473000000001</c:v>
                </c:pt>
                <c:pt idx="1468">
                  <c:v>1.707786</c:v>
                </c:pt>
                <c:pt idx="1469">
                  <c:v>1.4512025</c:v>
                </c:pt>
                <c:pt idx="1470">
                  <c:v>1.4710661</c:v>
                </c:pt>
                <c:pt idx="1471">
                  <c:v>1.4643090999999999</c:v>
                </c:pt>
                <c:pt idx="1472">
                  <c:v>1.4255285</c:v>
                </c:pt>
                <c:pt idx="1473">
                  <c:v>1.5298725</c:v>
                </c:pt>
                <c:pt idx="1474">
                  <c:v>1.5385747000000001</c:v>
                </c:pt>
                <c:pt idx="1475">
                  <c:v>1.8867071</c:v>
                </c:pt>
                <c:pt idx="1476">
                  <c:v>1.5401293</c:v>
                </c:pt>
                <c:pt idx="1477">
                  <c:v>1.4616184000000001</c:v>
                </c:pt>
                <c:pt idx="1478">
                  <c:v>1.4251347000000001</c:v>
                </c:pt>
                <c:pt idx="1479">
                  <c:v>1.488828</c:v>
                </c:pt>
                <c:pt idx="1480">
                  <c:v>1.4482371000000001</c:v>
                </c:pt>
                <c:pt idx="1481">
                  <c:v>1.4453913</c:v>
                </c:pt>
                <c:pt idx="1482">
                  <c:v>1.4709331000000001</c:v>
                </c:pt>
                <c:pt idx="1483">
                  <c:v>1.5861901</c:v>
                </c:pt>
                <c:pt idx="1484">
                  <c:v>1.5197167</c:v>
                </c:pt>
                <c:pt idx="1485">
                  <c:v>1.4903176</c:v>
                </c:pt>
                <c:pt idx="1486">
                  <c:v>1.5069287</c:v>
                </c:pt>
                <c:pt idx="1487">
                  <c:v>1.4516871</c:v>
                </c:pt>
                <c:pt idx="1488">
                  <c:v>1.4174895000000001</c:v>
                </c:pt>
                <c:pt idx="1489">
                  <c:v>1.4423273000000001</c:v>
                </c:pt>
                <c:pt idx="1490">
                  <c:v>1.5390748999999999</c:v>
                </c:pt>
                <c:pt idx="1491">
                  <c:v>1.7934356</c:v>
                </c:pt>
                <c:pt idx="1492">
                  <c:v>1.4689227</c:v>
                </c:pt>
                <c:pt idx="1493">
                  <c:v>1.6313964999999999</c:v>
                </c:pt>
                <c:pt idx="1494">
                  <c:v>1.4380542999999999</c:v>
                </c:pt>
                <c:pt idx="1495">
                  <c:v>1.4394119000000001</c:v>
                </c:pt>
                <c:pt idx="1496">
                  <c:v>1.4140629</c:v>
                </c:pt>
                <c:pt idx="1497">
                  <c:v>1.7585185000000001</c:v>
                </c:pt>
                <c:pt idx="1498">
                  <c:v>1.4131385999999999</c:v>
                </c:pt>
                <c:pt idx="1499">
                  <c:v>2.0013542000000002</c:v>
                </c:pt>
                <c:pt idx="1500">
                  <c:v>1.4516912</c:v>
                </c:pt>
                <c:pt idx="1501">
                  <c:v>1.7883150000000001</c:v>
                </c:pt>
                <c:pt idx="1502">
                  <c:v>1.4476515999999999</c:v>
                </c:pt>
                <c:pt idx="1503">
                  <c:v>1.6504475999999999</c:v>
                </c:pt>
                <c:pt idx="1504">
                  <c:v>1.4357401999999999</c:v>
                </c:pt>
                <c:pt idx="1505">
                  <c:v>1.8087274</c:v>
                </c:pt>
                <c:pt idx="1506">
                  <c:v>1.4699404</c:v>
                </c:pt>
                <c:pt idx="1507">
                  <c:v>5.8253155000000003</c:v>
                </c:pt>
                <c:pt idx="1508">
                  <c:v>1.4632972</c:v>
                </c:pt>
                <c:pt idx="1509">
                  <c:v>1.7067570999999999</c:v>
                </c:pt>
                <c:pt idx="1510">
                  <c:v>3.1319637</c:v>
                </c:pt>
                <c:pt idx="1511">
                  <c:v>1.6728048</c:v>
                </c:pt>
                <c:pt idx="1512">
                  <c:v>1.5484537</c:v>
                </c:pt>
                <c:pt idx="1513">
                  <c:v>1.4177766000000001</c:v>
                </c:pt>
                <c:pt idx="1514">
                  <c:v>1.4489235</c:v>
                </c:pt>
                <c:pt idx="1515">
                  <c:v>4.9674230000000001</c:v>
                </c:pt>
                <c:pt idx="1516">
                  <c:v>1.4299854000000001</c:v>
                </c:pt>
                <c:pt idx="1517">
                  <c:v>1.6681117999999999</c:v>
                </c:pt>
                <c:pt idx="1518">
                  <c:v>1.4275815000000001</c:v>
                </c:pt>
                <c:pt idx="1519">
                  <c:v>1.4492034</c:v>
                </c:pt>
                <c:pt idx="1520">
                  <c:v>1.4875339999999999</c:v>
                </c:pt>
                <c:pt idx="1521">
                  <c:v>1.4160948</c:v>
                </c:pt>
                <c:pt idx="1522">
                  <c:v>1.4785006999999999</c:v>
                </c:pt>
                <c:pt idx="1523">
                  <c:v>1.9332104999999999</c:v>
                </c:pt>
                <c:pt idx="1524">
                  <c:v>1.8363773999999999</c:v>
                </c:pt>
                <c:pt idx="1525">
                  <c:v>1.738639</c:v>
                </c:pt>
                <c:pt idx="1526">
                  <c:v>1.4269103999999999</c:v>
                </c:pt>
                <c:pt idx="1527">
                  <c:v>1.5743172999999999</c:v>
                </c:pt>
                <c:pt idx="1528">
                  <c:v>2.0420691999999998</c:v>
                </c:pt>
                <c:pt idx="1529">
                  <c:v>1.4381864</c:v>
                </c:pt>
                <c:pt idx="1530">
                  <c:v>1.5291367</c:v>
                </c:pt>
                <c:pt idx="1531">
                  <c:v>1.7836349</c:v>
                </c:pt>
                <c:pt idx="1532">
                  <c:v>673.05119999999999</c:v>
                </c:pt>
                <c:pt idx="1533">
                  <c:v>3.3131751999999999</c:v>
                </c:pt>
                <c:pt idx="1534">
                  <c:v>1.4790331999999999</c:v>
                </c:pt>
                <c:pt idx="1535">
                  <c:v>2.8393063999999999</c:v>
                </c:pt>
                <c:pt idx="1536">
                  <c:v>1.6190593</c:v>
                </c:pt>
                <c:pt idx="1537">
                  <c:v>1.7422118</c:v>
                </c:pt>
                <c:pt idx="1538">
                  <c:v>1.4491818000000001</c:v>
                </c:pt>
                <c:pt idx="1539">
                  <c:v>1.8814013000000001</c:v>
                </c:pt>
                <c:pt idx="1540">
                  <c:v>1.4400721000000001</c:v>
                </c:pt>
                <c:pt idx="1541">
                  <c:v>1.7807162000000001</c:v>
                </c:pt>
                <c:pt idx="1542">
                  <c:v>1.476944</c:v>
                </c:pt>
                <c:pt idx="1543">
                  <c:v>1.7230567000000001</c:v>
                </c:pt>
                <c:pt idx="1544">
                  <c:v>1.4464106999999999</c:v>
                </c:pt>
                <c:pt idx="1545">
                  <c:v>1.6890366999999999</c:v>
                </c:pt>
                <c:pt idx="1546">
                  <c:v>1.4631871999999999</c:v>
                </c:pt>
                <c:pt idx="1547">
                  <c:v>1.7674642</c:v>
                </c:pt>
                <c:pt idx="1548">
                  <c:v>1.4489516</c:v>
                </c:pt>
                <c:pt idx="1549">
                  <c:v>1.6602638000000001</c:v>
                </c:pt>
                <c:pt idx="1550">
                  <c:v>1.4387620000000001</c:v>
                </c:pt>
                <c:pt idx="1551">
                  <c:v>1.8152689</c:v>
                </c:pt>
                <c:pt idx="1552">
                  <c:v>1.4356625000000001</c:v>
                </c:pt>
                <c:pt idx="1553">
                  <c:v>1.6909784000000001</c:v>
                </c:pt>
                <c:pt idx="1554">
                  <c:v>1.4577488000000001</c:v>
                </c:pt>
                <c:pt idx="1555">
                  <c:v>2.6025356999999998</c:v>
                </c:pt>
                <c:pt idx="1556">
                  <c:v>1.4744632</c:v>
                </c:pt>
                <c:pt idx="1557">
                  <c:v>1.5307082000000001</c:v>
                </c:pt>
                <c:pt idx="1558">
                  <c:v>1.4274199000000001</c:v>
                </c:pt>
                <c:pt idx="1559">
                  <c:v>1.4743523999999999</c:v>
                </c:pt>
                <c:pt idx="1560">
                  <c:v>1.5113171000000001</c:v>
                </c:pt>
                <c:pt idx="1561">
                  <c:v>1.4711133999999999</c:v>
                </c:pt>
                <c:pt idx="1562">
                  <c:v>1.4526119</c:v>
                </c:pt>
                <c:pt idx="1563">
                  <c:v>1.4716833</c:v>
                </c:pt>
                <c:pt idx="1564">
                  <c:v>1.4712495000000001</c:v>
                </c:pt>
                <c:pt idx="1565">
                  <c:v>1.4773414</c:v>
                </c:pt>
                <c:pt idx="1566">
                  <c:v>1.4507661999999999</c:v>
                </c:pt>
                <c:pt idx="1567">
                  <c:v>1.4641363999999999</c:v>
                </c:pt>
                <c:pt idx="1568">
                  <c:v>1.4630901999999999</c:v>
                </c:pt>
                <c:pt idx="1569">
                  <c:v>1.4617468</c:v>
                </c:pt>
                <c:pt idx="1570">
                  <c:v>1.4565256</c:v>
                </c:pt>
                <c:pt idx="1571">
                  <c:v>1.4618796999999999</c:v>
                </c:pt>
                <c:pt idx="1572">
                  <c:v>1.4558574</c:v>
                </c:pt>
                <c:pt idx="1573">
                  <c:v>1.4645553</c:v>
                </c:pt>
                <c:pt idx="1574">
                  <c:v>1.4499679999999999</c:v>
                </c:pt>
                <c:pt idx="1575">
                  <c:v>1.4587460000000001</c:v>
                </c:pt>
                <c:pt idx="1576">
                  <c:v>1.4560721000000001</c:v>
                </c:pt>
                <c:pt idx="1577">
                  <c:v>1.4516636000000001</c:v>
                </c:pt>
                <c:pt idx="1578">
                  <c:v>1.4517571</c:v>
                </c:pt>
                <c:pt idx="1579">
                  <c:v>1.4590978999999999</c:v>
                </c:pt>
                <c:pt idx="1580">
                  <c:v>1.4469521000000001</c:v>
                </c:pt>
                <c:pt idx="1581">
                  <c:v>1.4542048000000001</c:v>
                </c:pt>
                <c:pt idx="1582">
                  <c:v>1.4454990999999999</c:v>
                </c:pt>
                <c:pt idx="1583">
                  <c:v>1.461973</c:v>
                </c:pt>
                <c:pt idx="1584">
                  <c:v>1.4556294999999999</c:v>
                </c:pt>
                <c:pt idx="1585">
                  <c:v>1.4437891</c:v>
                </c:pt>
                <c:pt idx="1586">
                  <c:v>1.4526222</c:v>
                </c:pt>
                <c:pt idx="1587">
                  <c:v>1.4510126999999999</c:v>
                </c:pt>
                <c:pt idx="1588">
                  <c:v>1.4424014999999999</c:v>
                </c:pt>
                <c:pt idx="1589">
                  <c:v>1.4511977</c:v>
                </c:pt>
                <c:pt idx="1590">
                  <c:v>1.4443455999999999</c:v>
                </c:pt>
                <c:pt idx="1591">
                  <c:v>1.4580127000000001</c:v>
                </c:pt>
                <c:pt idx="1592">
                  <c:v>1.4557365</c:v>
                </c:pt>
                <c:pt idx="1593">
                  <c:v>1.4435001999999999</c:v>
                </c:pt>
                <c:pt idx="1594">
                  <c:v>1.4504428</c:v>
                </c:pt>
                <c:pt idx="1595">
                  <c:v>1.4506679</c:v>
                </c:pt>
                <c:pt idx="1596">
                  <c:v>1.4425504</c:v>
                </c:pt>
                <c:pt idx="1597">
                  <c:v>1.449792</c:v>
                </c:pt>
                <c:pt idx="1598">
                  <c:v>1.4381164</c:v>
                </c:pt>
                <c:pt idx="1599">
                  <c:v>1.4539624</c:v>
                </c:pt>
                <c:pt idx="1600">
                  <c:v>1.4524708</c:v>
                </c:pt>
                <c:pt idx="1601">
                  <c:v>1.4451632000000001</c:v>
                </c:pt>
                <c:pt idx="1602">
                  <c:v>1.451505</c:v>
                </c:pt>
                <c:pt idx="1603">
                  <c:v>1.4472345</c:v>
                </c:pt>
                <c:pt idx="1604">
                  <c:v>1.4428540000000001</c:v>
                </c:pt>
                <c:pt idx="1605">
                  <c:v>1.4465032</c:v>
                </c:pt>
                <c:pt idx="1606">
                  <c:v>1.4384349999999999</c:v>
                </c:pt>
                <c:pt idx="1607">
                  <c:v>1.4537336000000001</c:v>
                </c:pt>
                <c:pt idx="1608">
                  <c:v>1.4467307</c:v>
                </c:pt>
                <c:pt idx="1609">
                  <c:v>1.4569637</c:v>
                </c:pt>
                <c:pt idx="1610">
                  <c:v>1.4540571</c:v>
                </c:pt>
                <c:pt idx="1611">
                  <c:v>1.4399278</c:v>
                </c:pt>
                <c:pt idx="1612">
                  <c:v>1.4435477000000001</c:v>
                </c:pt>
                <c:pt idx="1613">
                  <c:v>1.4449124</c:v>
                </c:pt>
                <c:pt idx="1614">
                  <c:v>1.4345576</c:v>
                </c:pt>
                <c:pt idx="1615">
                  <c:v>1.4515739999999999</c:v>
                </c:pt>
                <c:pt idx="1616">
                  <c:v>1.4391451</c:v>
                </c:pt>
                <c:pt idx="1617">
                  <c:v>1.4172728000000001</c:v>
                </c:pt>
                <c:pt idx="1618">
                  <c:v>1.4188546</c:v>
                </c:pt>
                <c:pt idx="1619">
                  <c:v>1.4701275</c:v>
                </c:pt>
                <c:pt idx="1620">
                  <c:v>1.4404424</c:v>
                </c:pt>
                <c:pt idx="1621">
                  <c:v>1.4345939000000001</c:v>
                </c:pt>
                <c:pt idx="1622">
                  <c:v>1.4497952000000001</c:v>
                </c:pt>
                <c:pt idx="1623">
                  <c:v>1.4431733</c:v>
                </c:pt>
                <c:pt idx="1624">
                  <c:v>1.4259847000000001</c:v>
                </c:pt>
                <c:pt idx="1625">
                  <c:v>1.4157335</c:v>
                </c:pt>
                <c:pt idx="1626">
                  <c:v>1.4277445</c:v>
                </c:pt>
                <c:pt idx="1627">
                  <c:v>1.503417</c:v>
                </c:pt>
                <c:pt idx="1628">
                  <c:v>1.4138033000000001</c:v>
                </c:pt>
                <c:pt idx="1629">
                  <c:v>1.4269673</c:v>
                </c:pt>
                <c:pt idx="1630">
                  <c:v>1.4950234</c:v>
                </c:pt>
                <c:pt idx="1631">
                  <c:v>1.4272282000000001</c:v>
                </c:pt>
                <c:pt idx="1632">
                  <c:v>1.4257848</c:v>
                </c:pt>
                <c:pt idx="1633">
                  <c:v>1.4527308000000001</c:v>
                </c:pt>
                <c:pt idx="1634">
                  <c:v>1.4487264</c:v>
                </c:pt>
                <c:pt idx="1635">
                  <c:v>1.4366279</c:v>
                </c:pt>
                <c:pt idx="1636">
                  <c:v>1.440391</c:v>
                </c:pt>
                <c:pt idx="1637">
                  <c:v>1.4492233000000001</c:v>
                </c:pt>
                <c:pt idx="1638">
                  <c:v>1.4418793000000001</c:v>
                </c:pt>
                <c:pt idx="1639">
                  <c:v>1.4487791999999999</c:v>
                </c:pt>
                <c:pt idx="1640">
                  <c:v>1.4290885</c:v>
                </c:pt>
                <c:pt idx="1641">
                  <c:v>1.4485513000000001</c:v>
                </c:pt>
                <c:pt idx="1642">
                  <c:v>1.4455391</c:v>
                </c:pt>
                <c:pt idx="1643">
                  <c:v>1.4369113</c:v>
                </c:pt>
                <c:pt idx="1644">
                  <c:v>1.4524438</c:v>
                </c:pt>
                <c:pt idx="1645">
                  <c:v>1.4451096000000001</c:v>
                </c:pt>
                <c:pt idx="1646">
                  <c:v>1.4392326</c:v>
                </c:pt>
                <c:pt idx="1647">
                  <c:v>1.4511111000000001</c:v>
                </c:pt>
                <c:pt idx="1648">
                  <c:v>1.4297715</c:v>
                </c:pt>
                <c:pt idx="1649">
                  <c:v>1.4513456</c:v>
                </c:pt>
                <c:pt idx="1650">
                  <c:v>1.4540864</c:v>
                </c:pt>
                <c:pt idx="1651">
                  <c:v>1.4418082999999999</c:v>
                </c:pt>
                <c:pt idx="1652">
                  <c:v>1.4456551</c:v>
                </c:pt>
                <c:pt idx="1653">
                  <c:v>1.4418796</c:v>
                </c:pt>
                <c:pt idx="1654">
                  <c:v>1.4428989000000001</c:v>
                </c:pt>
                <c:pt idx="1655">
                  <c:v>1.4496762999999999</c:v>
                </c:pt>
                <c:pt idx="1656">
                  <c:v>1.4279398000000001</c:v>
                </c:pt>
                <c:pt idx="1657">
                  <c:v>1.4604841</c:v>
                </c:pt>
                <c:pt idx="1658">
                  <c:v>1.4581535999999999</c:v>
                </c:pt>
                <c:pt idx="1659">
                  <c:v>1.4402138</c:v>
                </c:pt>
                <c:pt idx="1660">
                  <c:v>1.4508668</c:v>
                </c:pt>
                <c:pt idx="1661">
                  <c:v>1.4412335999999999</c:v>
                </c:pt>
                <c:pt idx="1662">
                  <c:v>1.4340998</c:v>
                </c:pt>
                <c:pt idx="1663">
                  <c:v>1.4504309</c:v>
                </c:pt>
                <c:pt idx="1664">
                  <c:v>1.4345785</c:v>
                </c:pt>
                <c:pt idx="1665">
                  <c:v>1.4505570000000001</c:v>
                </c:pt>
                <c:pt idx="1666">
                  <c:v>1.449929</c:v>
                </c:pt>
                <c:pt idx="1667">
                  <c:v>1.4476876000000001</c:v>
                </c:pt>
                <c:pt idx="1668">
                  <c:v>1.4457054</c:v>
                </c:pt>
                <c:pt idx="1669">
                  <c:v>1.4400274</c:v>
                </c:pt>
                <c:pt idx="1670">
                  <c:v>1.435848</c:v>
                </c:pt>
                <c:pt idx="1671">
                  <c:v>1.4438040999999999</c:v>
                </c:pt>
                <c:pt idx="1672">
                  <c:v>1.4399588999999999</c:v>
                </c:pt>
                <c:pt idx="1673">
                  <c:v>1.4561678</c:v>
                </c:pt>
                <c:pt idx="1674">
                  <c:v>1.44503</c:v>
                </c:pt>
                <c:pt idx="1675">
                  <c:v>1.4425672</c:v>
                </c:pt>
                <c:pt idx="1676">
                  <c:v>1.4534423000000001</c:v>
                </c:pt>
                <c:pt idx="1677">
                  <c:v>1.4438647</c:v>
                </c:pt>
                <c:pt idx="1678">
                  <c:v>1.4330050999999999</c:v>
                </c:pt>
                <c:pt idx="1679">
                  <c:v>1.4443965000000001</c:v>
                </c:pt>
                <c:pt idx="1680">
                  <c:v>1.4401633</c:v>
                </c:pt>
                <c:pt idx="1681">
                  <c:v>1.4531221000000001</c:v>
                </c:pt>
                <c:pt idx="1682">
                  <c:v>1.4418317</c:v>
                </c:pt>
                <c:pt idx="1683">
                  <c:v>1.4463731</c:v>
                </c:pt>
                <c:pt idx="1684">
                  <c:v>1.4451429</c:v>
                </c:pt>
                <c:pt idx="1685">
                  <c:v>1.4310069000000001</c:v>
                </c:pt>
                <c:pt idx="1686">
                  <c:v>1.4322803</c:v>
                </c:pt>
                <c:pt idx="1687">
                  <c:v>1.4510662999999999</c:v>
                </c:pt>
                <c:pt idx="1688">
                  <c:v>1.436256</c:v>
                </c:pt>
                <c:pt idx="1689">
                  <c:v>1.4359204000000001</c:v>
                </c:pt>
                <c:pt idx="1690">
                  <c:v>1.4360676999999999</c:v>
                </c:pt>
                <c:pt idx="1691">
                  <c:v>1.4473364</c:v>
                </c:pt>
                <c:pt idx="1692">
                  <c:v>1.4538072</c:v>
                </c:pt>
                <c:pt idx="1693">
                  <c:v>1.4347380000000001</c:v>
                </c:pt>
                <c:pt idx="1694">
                  <c:v>1.4286923</c:v>
                </c:pt>
                <c:pt idx="1695">
                  <c:v>1.4498142999999999</c:v>
                </c:pt>
                <c:pt idx="1696">
                  <c:v>1.4399120999999999</c:v>
                </c:pt>
                <c:pt idx="1697">
                  <c:v>1.4254674000000001</c:v>
                </c:pt>
                <c:pt idx="1698">
                  <c:v>1.4306745999999999</c:v>
                </c:pt>
                <c:pt idx="1699">
                  <c:v>1.4526901000000001</c:v>
                </c:pt>
                <c:pt idx="1700">
                  <c:v>1.4885161</c:v>
                </c:pt>
                <c:pt idx="1701">
                  <c:v>1.4123201000000001</c:v>
                </c:pt>
                <c:pt idx="1702">
                  <c:v>1.4125234</c:v>
                </c:pt>
                <c:pt idx="1703">
                  <c:v>1.4329379</c:v>
                </c:pt>
                <c:pt idx="1704">
                  <c:v>1.4603238000000001</c:v>
                </c:pt>
                <c:pt idx="1705">
                  <c:v>1.4065534</c:v>
                </c:pt>
                <c:pt idx="1706">
                  <c:v>1.6403573</c:v>
                </c:pt>
                <c:pt idx="1707">
                  <c:v>1.4124075</c:v>
                </c:pt>
                <c:pt idx="1708">
                  <c:v>1.4107841999999999</c:v>
                </c:pt>
                <c:pt idx="1709">
                  <c:v>1.4095504000000001</c:v>
                </c:pt>
                <c:pt idx="1710">
                  <c:v>1.4640223000000001</c:v>
                </c:pt>
                <c:pt idx="1711">
                  <c:v>1.4344030000000001</c:v>
                </c:pt>
                <c:pt idx="1712">
                  <c:v>1.4262885999999999</c:v>
                </c:pt>
                <c:pt idx="1713">
                  <c:v>1.4063815</c:v>
                </c:pt>
                <c:pt idx="1714">
                  <c:v>1.412803</c:v>
                </c:pt>
                <c:pt idx="1715">
                  <c:v>1.4180725999999999</c:v>
                </c:pt>
                <c:pt idx="1716">
                  <c:v>1.6542878999999999</c:v>
                </c:pt>
                <c:pt idx="1717">
                  <c:v>1.4031773000000001</c:v>
                </c:pt>
                <c:pt idx="1718">
                  <c:v>1.4901211999999999</c:v>
                </c:pt>
                <c:pt idx="1719">
                  <c:v>1.4430194999999999</c:v>
                </c:pt>
                <c:pt idx="1720">
                  <c:v>1.4262300999999999</c:v>
                </c:pt>
                <c:pt idx="1721">
                  <c:v>1.4905307999999999</c:v>
                </c:pt>
                <c:pt idx="1722">
                  <c:v>1.4295408000000001</c:v>
                </c:pt>
                <c:pt idx="1723">
                  <c:v>1.4231910000000001</c:v>
                </c:pt>
                <c:pt idx="1724">
                  <c:v>1.4581987999999999</c:v>
                </c:pt>
                <c:pt idx="1725">
                  <c:v>1.4582784</c:v>
                </c:pt>
                <c:pt idx="1726">
                  <c:v>1.415171</c:v>
                </c:pt>
                <c:pt idx="1727">
                  <c:v>1.4464184</c:v>
                </c:pt>
                <c:pt idx="1728">
                  <c:v>1.4361347</c:v>
                </c:pt>
                <c:pt idx="1729">
                  <c:v>1.4318445</c:v>
                </c:pt>
                <c:pt idx="1730">
                  <c:v>1.4352389999999999</c:v>
                </c:pt>
                <c:pt idx="1731">
                  <c:v>1.41561</c:v>
                </c:pt>
                <c:pt idx="1732">
                  <c:v>1.4410433</c:v>
                </c:pt>
                <c:pt idx="1733">
                  <c:v>1.4713303</c:v>
                </c:pt>
                <c:pt idx="1734">
                  <c:v>1.4157119</c:v>
                </c:pt>
                <c:pt idx="1735">
                  <c:v>1.4435629999999999</c:v>
                </c:pt>
                <c:pt idx="1736">
                  <c:v>1.4615134000000001</c:v>
                </c:pt>
                <c:pt idx="1737">
                  <c:v>1.4332931</c:v>
                </c:pt>
                <c:pt idx="1738">
                  <c:v>1.4167045</c:v>
                </c:pt>
                <c:pt idx="1739">
                  <c:v>1.4179237</c:v>
                </c:pt>
                <c:pt idx="1740">
                  <c:v>1.4497731</c:v>
                </c:pt>
                <c:pt idx="1741">
                  <c:v>1.4751029</c:v>
                </c:pt>
                <c:pt idx="1742">
                  <c:v>1.4108506000000001</c:v>
                </c:pt>
                <c:pt idx="1743">
                  <c:v>1.4418181000000001</c:v>
                </c:pt>
                <c:pt idx="1744">
                  <c:v>1.5475941</c:v>
                </c:pt>
                <c:pt idx="1745">
                  <c:v>1.4550799000000001</c:v>
                </c:pt>
                <c:pt idx="1746">
                  <c:v>1.4207034000000001</c:v>
                </c:pt>
                <c:pt idx="1747">
                  <c:v>1.4428350999999999</c:v>
                </c:pt>
                <c:pt idx="1748">
                  <c:v>1.4388379</c:v>
                </c:pt>
                <c:pt idx="1749">
                  <c:v>1.4775764</c:v>
                </c:pt>
                <c:pt idx="1750">
                  <c:v>1.4142361999999999</c:v>
                </c:pt>
                <c:pt idx="1751">
                  <c:v>1.4342801999999999</c:v>
                </c:pt>
                <c:pt idx="1752">
                  <c:v>1.527444</c:v>
                </c:pt>
                <c:pt idx="1753">
                  <c:v>1.4527721</c:v>
                </c:pt>
                <c:pt idx="1754">
                  <c:v>1.4287361999999999</c:v>
                </c:pt>
                <c:pt idx="1755">
                  <c:v>1.444183</c:v>
                </c:pt>
                <c:pt idx="1756">
                  <c:v>1.4311122000000001</c:v>
                </c:pt>
                <c:pt idx="1757">
                  <c:v>1.4507517000000001</c:v>
                </c:pt>
                <c:pt idx="1758">
                  <c:v>1.4247890999999999</c:v>
                </c:pt>
                <c:pt idx="1759">
                  <c:v>1.4317511000000001</c:v>
                </c:pt>
                <c:pt idx="1760">
                  <c:v>1.4274479</c:v>
                </c:pt>
                <c:pt idx="1761">
                  <c:v>1.4401153</c:v>
                </c:pt>
                <c:pt idx="1762">
                  <c:v>1.4568166</c:v>
                </c:pt>
                <c:pt idx="1763">
                  <c:v>1.4262052000000001</c:v>
                </c:pt>
                <c:pt idx="1764">
                  <c:v>1.4298544</c:v>
                </c:pt>
                <c:pt idx="1765">
                  <c:v>1.4623569000000001</c:v>
                </c:pt>
                <c:pt idx="1766">
                  <c:v>1.4339777</c:v>
                </c:pt>
                <c:pt idx="1767">
                  <c:v>1.4382381</c:v>
                </c:pt>
                <c:pt idx="1768">
                  <c:v>1.4452640000000001</c:v>
                </c:pt>
                <c:pt idx="1769">
                  <c:v>1.4570650999999999</c:v>
                </c:pt>
                <c:pt idx="1770">
                  <c:v>1.4408022</c:v>
                </c:pt>
                <c:pt idx="1771">
                  <c:v>1.4265333</c:v>
                </c:pt>
                <c:pt idx="1772">
                  <c:v>1.4469912</c:v>
                </c:pt>
                <c:pt idx="1773">
                  <c:v>1.4595814</c:v>
                </c:pt>
                <c:pt idx="1774">
                  <c:v>1.4039736</c:v>
                </c:pt>
                <c:pt idx="1775">
                  <c:v>1.4071336999999999</c:v>
                </c:pt>
                <c:pt idx="1776">
                  <c:v>1.5121441</c:v>
                </c:pt>
                <c:pt idx="1777">
                  <c:v>1.4150672</c:v>
                </c:pt>
                <c:pt idx="1778">
                  <c:v>1.442264</c:v>
                </c:pt>
                <c:pt idx="1779">
                  <c:v>1.6121167000000001</c:v>
                </c:pt>
                <c:pt idx="1780">
                  <c:v>1.4048476000000001</c:v>
                </c:pt>
                <c:pt idx="1781">
                  <c:v>1.4168243</c:v>
                </c:pt>
                <c:pt idx="1782">
                  <c:v>1.4984001</c:v>
                </c:pt>
                <c:pt idx="1783">
                  <c:v>1.4028217999999999</c:v>
                </c:pt>
                <c:pt idx="1784">
                  <c:v>1.4672350999999999</c:v>
                </c:pt>
                <c:pt idx="1785">
                  <c:v>1.4085121</c:v>
                </c:pt>
                <c:pt idx="1786">
                  <c:v>1.4119288999999999</c:v>
                </c:pt>
                <c:pt idx="1787">
                  <c:v>1.4315636</c:v>
                </c:pt>
                <c:pt idx="1788">
                  <c:v>1.4218476</c:v>
                </c:pt>
                <c:pt idx="1789">
                  <c:v>1.5319940000000001</c:v>
                </c:pt>
                <c:pt idx="1790">
                  <c:v>1.4479324</c:v>
                </c:pt>
                <c:pt idx="1791">
                  <c:v>2.0753092999999998</c:v>
                </c:pt>
                <c:pt idx="1792">
                  <c:v>1.7773325</c:v>
                </c:pt>
                <c:pt idx="1793">
                  <c:v>1.6217200000000001</c:v>
                </c:pt>
                <c:pt idx="1794">
                  <c:v>1.4415587000000001</c:v>
                </c:pt>
                <c:pt idx="1795">
                  <c:v>1.8163967000000001</c:v>
                </c:pt>
                <c:pt idx="1796">
                  <c:v>1.4078128000000001</c:v>
                </c:pt>
                <c:pt idx="1797">
                  <c:v>1.5512402999999999</c:v>
                </c:pt>
                <c:pt idx="1798">
                  <c:v>1.4227135</c:v>
                </c:pt>
                <c:pt idx="1799">
                  <c:v>2.1280169999999998</c:v>
                </c:pt>
                <c:pt idx="1800">
                  <c:v>1.6053812999999999</c:v>
                </c:pt>
                <c:pt idx="1801">
                  <c:v>1.7087355</c:v>
                </c:pt>
                <c:pt idx="1802">
                  <c:v>1.4304893000000001</c:v>
                </c:pt>
                <c:pt idx="1803">
                  <c:v>1.6007389000000001</c:v>
                </c:pt>
                <c:pt idx="1804">
                  <c:v>1.5388082999999999</c:v>
                </c:pt>
                <c:pt idx="1805">
                  <c:v>1.4976081999999999</c:v>
                </c:pt>
                <c:pt idx="1806">
                  <c:v>1.4214195000000001</c:v>
                </c:pt>
                <c:pt idx="1807">
                  <c:v>2.3617868</c:v>
                </c:pt>
                <c:pt idx="1808">
                  <c:v>1.5319849999999999</c:v>
                </c:pt>
                <c:pt idx="1809">
                  <c:v>1.8200609999999999</c:v>
                </c:pt>
                <c:pt idx="1810">
                  <c:v>1.4824455999999999</c:v>
                </c:pt>
                <c:pt idx="1811">
                  <c:v>2.2378043999999999</c:v>
                </c:pt>
                <c:pt idx="1812">
                  <c:v>1.4089054000000001</c:v>
                </c:pt>
                <c:pt idx="1813">
                  <c:v>1.4231419999999999</c:v>
                </c:pt>
                <c:pt idx="1814">
                  <c:v>1.5616121000000001</c:v>
                </c:pt>
                <c:pt idx="1815">
                  <c:v>1.4513509</c:v>
                </c:pt>
                <c:pt idx="1816">
                  <c:v>1.5535371</c:v>
                </c:pt>
                <c:pt idx="1817">
                  <c:v>1.5556996000000001</c:v>
                </c:pt>
                <c:pt idx="1818">
                  <c:v>1.4631962999999999</c:v>
                </c:pt>
                <c:pt idx="1819">
                  <c:v>1.4537412999999999</c:v>
                </c:pt>
                <c:pt idx="1820">
                  <c:v>1.4840435999999999</c:v>
                </c:pt>
                <c:pt idx="1821">
                  <c:v>1.5239556000000001</c:v>
                </c:pt>
                <c:pt idx="1822">
                  <c:v>1.4866104</c:v>
                </c:pt>
                <c:pt idx="1823">
                  <c:v>1.5462651999999999</c:v>
                </c:pt>
                <c:pt idx="1824">
                  <c:v>1.4675164000000001</c:v>
                </c:pt>
                <c:pt idx="1825">
                  <c:v>1.4394095</c:v>
                </c:pt>
                <c:pt idx="1826">
                  <c:v>1.4603398000000001</c:v>
                </c:pt>
                <c:pt idx="1827">
                  <c:v>1.4908024</c:v>
                </c:pt>
                <c:pt idx="1828">
                  <c:v>1.4444002</c:v>
                </c:pt>
                <c:pt idx="1829">
                  <c:v>1.4633354000000001</c:v>
                </c:pt>
                <c:pt idx="1830">
                  <c:v>1.4918256000000001</c:v>
                </c:pt>
                <c:pt idx="1831">
                  <c:v>1.4797503999999999</c:v>
                </c:pt>
                <c:pt idx="1832">
                  <c:v>1.4421447999999999</c:v>
                </c:pt>
                <c:pt idx="1833">
                  <c:v>1.4324528000000001</c:v>
                </c:pt>
                <c:pt idx="1834">
                  <c:v>1.4564036</c:v>
                </c:pt>
                <c:pt idx="1835">
                  <c:v>1.4564074</c:v>
                </c:pt>
                <c:pt idx="1836">
                  <c:v>1.4326236000000001</c:v>
                </c:pt>
                <c:pt idx="1837">
                  <c:v>1.4387113</c:v>
                </c:pt>
                <c:pt idx="1838">
                  <c:v>1.4468372</c:v>
                </c:pt>
                <c:pt idx="1839">
                  <c:v>1.4238442</c:v>
                </c:pt>
                <c:pt idx="1840">
                  <c:v>1.414639</c:v>
                </c:pt>
                <c:pt idx="1841">
                  <c:v>1.5238619</c:v>
                </c:pt>
                <c:pt idx="1842">
                  <c:v>1.4689819</c:v>
                </c:pt>
                <c:pt idx="1843">
                  <c:v>1.4360626999999999</c:v>
                </c:pt>
                <c:pt idx="1844">
                  <c:v>1.5163186</c:v>
                </c:pt>
                <c:pt idx="1845">
                  <c:v>1.5188793</c:v>
                </c:pt>
                <c:pt idx="1846">
                  <c:v>1.5829453</c:v>
                </c:pt>
                <c:pt idx="1847">
                  <c:v>1.5705047999999999</c:v>
                </c:pt>
                <c:pt idx="1848">
                  <c:v>1.4839528</c:v>
                </c:pt>
                <c:pt idx="1849">
                  <c:v>1.4398930999999999</c:v>
                </c:pt>
                <c:pt idx="1850">
                  <c:v>1.4494244999999999</c:v>
                </c:pt>
                <c:pt idx="1851">
                  <c:v>1.4494560000000001</c:v>
                </c:pt>
                <c:pt idx="1852">
                  <c:v>1.4458177999999999</c:v>
                </c:pt>
                <c:pt idx="1853">
                  <c:v>1.4511982000000001</c:v>
                </c:pt>
                <c:pt idx="1854">
                  <c:v>1.5415492</c:v>
                </c:pt>
                <c:pt idx="1855">
                  <c:v>1.5089657999999999</c:v>
                </c:pt>
                <c:pt idx="1856">
                  <c:v>1.4983078000000001</c:v>
                </c:pt>
                <c:pt idx="1857">
                  <c:v>1.4491544000000001</c:v>
                </c:pt>
                <c:pt idx="1858">
                  <c:v>1.4301794999999999</c:v>
                </c:pt>
                <c:pt idx="1859">
                  <c:v>1.4753227</c:v>
                </c:pt>
                <c:pt idx="1860">
                  <c:v>1.4862607999999999</c:v>
                </c:pt>
                <c:pt idx="1861">
                  <c:v>1.4253659000000001</c:v>
                </c:pt>
                <c:pt idx="1862">
                  <c:v>1.4999378999999999</c:v>
                </c:pt>
                <c:pt idx="1863">
                  <c:v>1.5017768</c:v>
                </c:pt>
                <c:pt idx="1864">
                  <c:v>1.4588295</c:v>
                </c:pt>
                <c:pt idx="1865">
                  <c:v>1.4418002000000001</c:v>
                </c:pt>
                <c:pt idx="1866">
                  <c:v>1.4755114</c:v>
                </c:pt>
                <c:pt idx="1867">
                  <c:v>1.4405266999999999</c:v>
                </c:pt>
                <c:pt idx="1868">
                  <c:v>1.4348198999999999</c:v>
                </c:pt>
                <c:pt idx="1869">
                  <c:v>1.4506269000000001</c:v>
                </c:pt>
                <c:pt idx="1870">
                  <c:v>1.4876469000000001</c:v>
                </c:pt>
                <c:pt idx="1871">
                  <c:v>1.476944</c:v>
                </c:pt>
                <c:pt idx="1872">
                  <c:v>1.4489015000000001</c:v>
                </c:pt>
                <c:pt idx="1873">
                  <c:v>1.4112545999999999</c:v>
                </c:pt>
                <c:pt idx="1874">
                  <c:v>1.4145082</c:v>
                </c:pt>
                <c:pt idx="1875">
                  <c:v>1.4123399000000001</c:v>
                </c:pt>
                <c:pt idx="1876">
                  <c:v>1.4093412999999999</c:v>
                </c:pt>
                <c:pt idx="1877">
                  <c:v>1.4803367000000001</c:v>
                </c:pt>
                <c:pt idx="1878">
                  <c:v>1.5980475000000001</c:v>
                </c:pt>
                <c:pt idx="1879">
                  <c:v>1.4502313</c:v>
                </c:pt>
                <c:pt idx="1880">
                  <c:v>1.4300622999999999</c:v>
                </c:pt>
                <c:pt idx="1881">
                  <c:v>1.4122806000000001</c:v>
                </c:pt>
                <c:pt idx="1882">
                  <c:v>1.4217674</c:v>
                </c:pt>
                <c:pt idx="1883">
                  <c:v>1.5978218</c:v>
                </c:pt>
                <c:pt idx="1884">
                  <c:v>1.4026864000000001</c:v>
                </c:pt>
                <c:pt idx="1885">
                  <c:v>1.4016365</c:v>
                </c:pt>
                <c:pt idx="1886">
                  <c:v>1.4549620000000001</c:v>
                </c:pt>
                <c:pt idx="1887">
                  <c:v>1.6370382000000001</c:v>
                </c:pt>
                <c:pt idx="1888">
                  <c:v>1.4171130000000001</c:v>
                </c:pt>
                <c:pt idx="1889">
                  <c:v>1.4202083000000001</c:v>
                </c:pt>
                <c:pt idx="1890">
                  <c:v>1.7487309</c:v>
                </c:pt>
                <c:pt idx="1891">
                  <c:v>1.4446188</c:v>
                </c:pt>
                <c:pt idx="1892">
                  <c:v>1.4033414</c:v>
                </c:pt>
                <c:pt idx="1893">
                  <c:v>1.4104553</c:v>
                </c:pt>
                <c:pt idx="1894">
                  <c:v>1.518446</c:v>
                </c:pt>
                <c:pt idx="1895">
                  <c:v>1.4472739999999999</c:v>
                </c:pt>
                <c:pt idx="1896">
                  <c:v>1.4088624000000001</c:v>
                </c:pt>
                <c:pt idx="1897">
                  <c:v>1.7408957</c:v>
                </c:pt>
                <c:pt idx="1898">
                  <c:v>1.4141465</c:v>
                </c:pt>
                <c:pt idx="1899">
                  <c:v>1.4452856999999999</c:v>
                </c:pt>
                <c:pt idx="1900">
                  <c:v>2.3882669999999999</c:v>
                </c:pt>
                <c:pt idx="1901">
                  <c:v>1.5662237000000001</c:v>
                </c:pt>
                <c:pt idx="1902">
                  <c:v>3.7164693</c:v>
                </c:pt>
                <c:pt idx="1903">
                  <c:v>2.1237555000000001</c:v>
                </c:pt>
                <c:pt idx="1904">
                  <c:v>2.0893090000000001</c:v>
                </c:pt>
                <c:pt idx="1905">
                  <c:v>1.8028063000000001</c:v>
                </c:pt>
                <c:pt idx="1906">
                  <c:v>1.625534</c:v>
                </c:pt>
                <c:pt idx="1907">
                  <c:v>2.0652173</c:v>
                </c:pt>
                <c:pt idx="1908">
                  <c:v>1.6427152</c:v>
                </c:pt>
                <c:pt idx="1909">
                  <c:v>1.4336951</c:v>
                </c:pt>
                <c:pt idx="1910">
                  <c:v>1.5168436999999999</c:v>
                </c:pt>
                <c:pt idx="1911">
                  <c:v>1.5042316</c:v>
                </c:pt>
                <c:pt idx="1912">
                  <c:v>1.5352372999999999</c:v>
                </c:pt>
                <c:pt idx="1913">
                  <c:v>1.7373254</c:v>
                </c:pt>
                <c:pt idx="1914">
                  <c:v>1.6076646000000001</c:v>
                </c:pt>
                <c:pt idx="1915">
                  <c:v>1.4769942</c:v>
                </c:pt>
                <c:pt idx="1916">
                  <c:v>1.5574021</c:v>
                </c:pt>
                <c:pt idx="1917">
                  <c:v>1.5878996999999999</c:v>
                </c:pt>
                <c:pt idx="1918">
                  <c:v>1.5091786</c:v>
                </c:pt>
                <c:pt idx="1919">
                  <c:v>1.4538835999999999</c:v>
                </c:pt>
                <c:pt idx="1920">
                  <c:v>1.5339167</c:v>
                </c:pt>
                <c:pt idx="1921">
                  <c:v>1.4553275999999999</c:v>
                </c:pt>
                <c:pt idx="1922">
                  <c:v>1.4180634000000001</c:v>
                </c:pt>
                <c:pt idx="1923">
                  <c:v>1.4682481000000001</c:v>
                </c:pt>
                <c:pt idx="1924">
                  <c:v>1.6076748000000001</c:v>
                </c:pt>
                <c:pt idx="1925">
                  <c:v>1.4564197999999999</c:v>
                </c:pt>
                <c:pt idx="1926">
                  <c:v>1.4346848000000001</c:v>
                </c:pt>
                <c:pt idx="1927">
                  <c:v>1.4783548</c:v>
                </c:pt>
                <c:pt idx="1928">
                  <c:v>1.5168961000000001</c:v>
                </c:pt>
                <c:pt idx="1929">
                  <c:v>1.4394701999999999</c:v>
                </c:pt>
                <c:pt idx="1930">
                  <c:v>1.4462246999999999</c:v>
                </c:pt>
                <c:pt idx="1931">
                  <c:v>1.5032804</c:v>
                </c:pt>
                <c:pt idx="1932">
                  <c:v>1.5277369000000001</c:v>
                </c:pt>
                <c:pt idx="1933">
                  <c:v>1.4408813</c:v>
                </c:pt>
                <c:pt idx="1934">
                  <c:v>1.4457401999999999</c:v>
                </c:pt>
                <c:pt idx="1935">
                  <c:v>1.4749582000000001</c:v>
                </c:pt>
                <c:pt idx="1936">
                  <c:v>1.4935860000000001</c:v>
                </c:pt>
                <c:pt idx="1937">
                  <c:v>1.4455541000000001</c:v>
                </c:pt>
                <c:pt idx="1938">
                  <c:v>1.4568620000000001</c:v>
                </c:pt>
                <c:pt idx="1939">
                  <c:v>1.5397837999999999</c:v>
                </c:pt>
                <c:pt idx="1940">
                  <c:v>1.5217594999999999</c:v>
                </c:pt>
                <c:pt idx="1941">
                  <c:v>1.4282477</c:v>
                </c:pt>
                <c:pt idx="1942">
                  <c:v>1.439357</c:v>
                </c:pt>
                <c:pt idx="1943">
                  <c:v>1.4439322999999999</c:v>
                </c:pt>
                <c:pt idx="1944">
                  <c:v>1.4563817999999999</c:v>
                </c:pt>
                <c:pt idx="1945">
                  <c:v>1.483994</c:v>
                </c:pt>
                <c:pt idx="1946">
                  <c:v>1.4668338000000001</c:v>
                </c:pt>
                <c:pt idx="1947">
                  <c:v>1.5021260999999999</c:v>
                </c:pt>
                <c:pt idx="1948">
                  <c:v>1.7081067999999999</c:v>
                </c:pt>
                <c:pt idx="1949">
                  <c:v>1.4517272000000001</c:v>
                </c:pt>
                <c:pt idx="1950">
                  <c:v>1.5414330999999999</c:v>
                </c:pt>
                <c:pt idx="1951">
                  <c:v>3.7415120000000002</c:v>
                </c:pt>
                <c:pt idx="1952">
                  <c:v>2.0970490000000002</c:v>
                </c:pt>
                <c:pt idx="1953">
                  <c:v>1.4378511</c:v>
                </c:pt>
                <c:pt idx="1954">
                  <c:v>1.4777899000000001</c:v>
                </c:pt>
                <c:pt idx="1955">
                  <c:v>1.695071</c:v>
                </c:pt>
                <c:pt idx="1956">
                  <c:v>11.703542000000001</c:v>
                </c:pt>
                <c:pt idx="1957">
                  <c:v>2.2108056999999999</c:v>
                </c:pt>
                <c:pt idx="1958">
                  <c:v>60.155729999999998</c:v>
                </c:pt>
                <c:pt idx="1959">
                  <c:v>1.7429905000000001</c:v>
                </c:pt>
                <c:pt idx="1960">
                  <c:v>1.4195704</c:v>
                </c:pt>
                <c:pt idx="1961">
                  <c:v>2.1259842</c:v>
                </c:pt>
                <c:pt idx="1962">
                  <c:v>1.4090697999999999</c:v>
                </c:pt>
                <c:pt idx="1963">
                  <c:v>1.9815799999999999</c:v>
                </c:pt>
                <c:pt idx="1964">
                  <c:v>2.7428702999999999</c:v>
                </c:pt>
                <c:pt idx="1965">
                  <c:v>1.5686852</c:v>
                </c:pt>
                <c:pt idx="1966">
                  <c:v>2.1756136000000001</c:v>
                </c:pt>
                <c:pt idx="1967">
                  <c:v>1.513061</c:v>
                </c:pt>
                <c:pt idx="1968">
                  <c:v>2.2606068000000001</c:v>
                </c:pt>
                <c:pt idx="1969">
                  <c:v>1.5394871999999999</c:v>
                </c:pt>
                <c:pt idx="1970">
                  <c:v>1.6853959999999999</c:v>
                </c:pt>
                <c:pt idx="1971">
                  <c:v>1.5672022000000001</c:v>
                </c:pt>
                <c:pt idx="1972">
                  <c:v>1.7773113</c:v>
                </c:pt>
                <c:pt idx="1973">
                  <c:v>1.4050290000000001</c:v>
                </c:pt>
                <c:pt idx="1974">
                  <c:v>1.5176604</c:v>
                </c:pt>
                <c:pt idx="1975">
                  <c:v>1.8339927</c:v>
                </c:pt>
                <c:pt idx="1976">
                  <c:v>1.6147566</c:v>
                </c:pt>
                <c:pt idx="1977">
                  <c:v>1.7995973000000001</c:v>
                </c:pt>
                <c:pt idx="1978">
                  <c:v>1.4833225999999999</c:v>
                </c:pt>
                <c:pt idx="1979">
                  <c:v>1.5312964</c:v>
                </c:pt>
                <c:pt idx="1980">
                  <c:v>1.5759015000000001</c:v>
                </c:pt>
                <c:pt idx="1981">
                  <c:v>1.4237938999999999</c:v>
                </c:pt>
                <c:pt idx="1982">
                  <c:v>1.4664823</c:v>
                </c:pt>
                <c:pt idx="1983">
                  <c:v>1.4807956</c:v>
                </c:pt>
                <c:pt idx="1984">
                  <c:v>1.4067961</c:v>
                </c:pt>
                <c:pt idx="1985">
                  <c:v>1.4394182</c:v>
                </c:pt>
                <c:pt idx="1986">
                  <c:v>1.4534241000000001</c:v>
                </c:pt>
                <c:pt idx="1987">
                  <c:v>2.0621263999999999</c:v>
                </c:pt>
                <c:pt idx="1988">
                  <c:v>1.5252848000000001</c:v>
                </c:pt>
                <c:pt idx="1989">
                  <c:v>1.8399426000000001</c:v>
                </c:pt>
                <c:pt idx="1990">
                  <c:v>1.4405844000000001</c:v>
                </c:pt>
                <c:pt idx="1991">
                  <c:v>1.7187165</c:v>
                </c:pt>
                <c:pt idx="1992">
                  <c:v>1.7225862000000001</c:v>
                </c:pt>
                <c:pt idx="1993">
                  <c:v>1.4314990000000001</c:v>
                </c:pt>
                <c:pt idx="1994">
                  <c:v>2.8598732999999998</c:v>
                </c:pt>
                <c:pt idx="1995">
                  <c:v>1.4195898</c:v>
                </c:pt>
                <c:pt idx="1996">
                  <c:v>1.4716381000000001</c:v>
                </c:pt>
                <c:pt idx="1997">
                  <c:v>2.517236</c:v>
                </c:pt>
                <c:pt idx="1998">
                  <c:v>1.4124998</c:v>
                </c:pt>
                <c:pt idx="1999">
                  <c:v>1.7144836000000001</c:v>
                </c:pt>
                <c:pt idx="2000">
                  <c:v>1.9337679999999999</c:v>
                </c:pt>
                <c:pt idx="2001">
                  <c:v>1.435189</c:v>
                </c:pt>
                <c:pt idx="2002">
                  <c:v>3.0813890000000002</c:v>
                </c:pt>
                <c:pt idx="2003">
                  <c:v>1.4900016</c:v>
                </c:pt>
                <c:pt idx="2004">
                  <c:v>1.970639</c:v>
                </c:pt>
                <c:pt idx="2005">
                  <c:v>1.4937682000000001</c:v>
                </c:pt>
                <c:pt idx="2006">
                  <c:v>3.4379225</c:v>
                </c:pt>
                <c:pt idx="2007">
                  <c:v>2.7397999999999998</c:v>
                </c:pt>
                <c:pt idx="2008">
                  <c:v>2.8793446999999999</c:v>
                </c:pt>
                <c:pt idx="2009">
                  <c:v>5.7674127000000004</c:v>
                </c:pt>
                <c:pt idx="2010">
                  <c:v>2.4140495999999998</c:v>
                </c:pt>
                <c:pt idx="2011">
                  <c:v>100.69169599999999</c:v>
                </c:pt>
                <c:pt idx="2012">
                  <c:v>1.8707092999999999</c:v>
                </c:pt>
                <c:pt idx="2013">
                  <c:v>1.6557989</c:v>
                </c:pt>
                <c:pt idx="2014">
                  <c:v>2.5934360000000001</c:v>
                </c:pt>
                <c:pt idx="2015">
                  <c:v>1.4347426000000001</c:v>
                </c:pt>
                <c:pt idx="2016">
                  <c:v>1.9330934</c:v>
                </c:pt>
                <c:pt idx="2017">
                  <c:v>1.5144389</c:v>
                </c:pt>
                <c:pt idx="2018">
                  <c:v>1.5151018999999999</c:v>
                </c:pt>
                <c:pt idx="2019">
                  <c:v>1.4235125</c:v>
                </c:pt>
                <c:pt idx="2020">
                  <c:v>1.4355226000000001</c:v>
                </c:pt>
                <c:pt idx="2021">
                  <c:v>1.805434</c:v>
                </c:pt>
                <c:pt idx="2022">
                  <c:v>1.4758317000000001</c:v>
                </c:pt>
                <c:pt idx="2023">
                  <c:v>1.6057565</c:v>
                </c:pt>
                <c:pt idx="2024">
                  <c:v>1.7140982</c:v>
                </c:pt>
                <c:pt idx="2025">
                  <c:v>1.4625584</c:v>
                </c:pt>
                <c:pt idx="2026">
                  <c:v>1.942102</c:v>
                </c:pt>
                <c:pt idx="2027">
                  <c:v>1.4927956</c:v>
                </c:pt>
                <c:pt idx="2028">
                  <c:v>1.5244599999999999</c:v>
                </c:pt>
                <c:pt idx="2029">
                  <c:v>1.6719234000000001</c:v>
                </c:pt>
                <c:pt idx="2030">
                  <c:v>1.4027202000000001</c:v>
                </c:pt>
                <c:pt idx="2031">
                  <c:v>1.5070764999999999</c:v>
                </c:pt>
                <c:pt idx="2032">
                  <c:v>1.6077356</c:v>
                </c:pt>
                <c:pt idx="2033">
                  <c:v>1.4467867999999999</c:v>
                </c:pt>
                <c:pt idx="2034">
                  <c:v>1.4359659</c:v>
                </c:pt>
                <c:pt idx="2035">
                  <c:v>2.1897657000000001</c:v>
                </c:pt>
                <c:pt idx="2036">
                  <c:v>1.6374576000000001</c:v>
                </c:pt>
                <c:pt idx="2037">
                  <c:v>1.5663754999999999</c:v>
                </c:pt>
                <c:pt idx="2038">
                  <c:v>1.4270423999999999</c:v>
                </c:pt>
                <c:pt idx="2039">
                  <c:v>2.7038307000000001</c:v>
                </c:pt>
                <c:pt idx="2040">
                  <c:v>2.0899776999999999</c:v>
                </c:pt>
                <c:pt idx="2041">
                  <c:v>1.9459848</c:v>
                </c:pt>
                <c:pt idx="2042">
                  <c:v>1.4595022</c:v>
                </c:pt>
                <c:pt idx="2043">
                  <c:v>1.5018571999999999</c:v>
                </c:pt>
                <c:pt idx="2044">
                  <c:v>1.6762983</c:v>
                </c:pt>
                <c:pt idx="2045">
                  <c:v>1.5420649</c:v>
                </c:pt>
                <c:pt idx="2046">
                  <c:v>1.4468916999999999</c:v>
                </c:pt>
                <c:pt idx="2047">
                  <c:v>2.1254346000000002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E-4D6E-97DB-E825D5C1EBA4}"/>
            </c:ext>
          </c:extLst>
        </c:ser>
        <c:ser>
          <c:idx val="1"/>
          <c:order val="1"/>
          <c:tx>
            <c:strRef>
              <c:f>D_LOSS!$C$1</c:f>
              <c:strCache>
                <c:ptCount val="1"/>
                <c:pt idx="0">
                  <c:v>Model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D_LOSS!$A$2:$A$2049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D_LOSS!$C$2:$C$2049</c:f>
              <c:numCache>
                <c:formatCode>General</c:formatCode>
                <c:ptCount val="2048"/>
                <c:pt idx="0">
                  <c:v>20345374</c:v>
                </c:pt>
                <c:pt idx="1">
                  <c:v>8016731</c:v>
                </c:pt>
                <c:pt idx="2">
                  <c:v>842476.1</c:v>
                </c:pt>
                <c:pt idx="3">
                  <c:v>107560.51</c:v>
                </c:pt>
                <c:pt idx="4">
                  <c:v>5063.1840000000002</c:v>
                </c:pt>
                <c:pt idx="5">
                  <c:v>1639.2255</c:v>
                </c:pt>
                <c:pt idx="6">
                  <c:v>24009.842000000001</c:v>
                </c:pt>
                <c:pt idx="7">
                  <c:v>21823.919999999998</c:v>
                </c:pt>
                <c:pt idx="8">
                  <c:v>3350.3371999999999</c:v>
                </c:pt>
                <c:pt idx="9">
                  <c:v>2440.2188000000001</c:v>
                </c:pt>
                <c:pt idx="10">
                  <c:v>145.26544000000001</c:v>
                </c:pt>
                <c:pt idx="11">
                  <c:v>9.7976220000000005</c:v>
                </c:pt>
                <c:pt idx="12">
                  <c:v>60.396740000000001</c:v>
                </c:pt>
                <c:pt idx="13">
                  <c:v>27.113555999999999</c:v>
                </c:pt>
                <c:pt idx="14">
                  <c:v>70.07638</c:v>
                </c:pt>
                <c:pt idx="15">
                  <c:v>14.261461000000001</c:v>
                </c:pt>
                <c:pt idx="16">
                  <c:v>5.7691835999999999</c:v>
                </c:pt>
                <c:pt idx="17">
                  <c:v>2.5078114999999999</c:v>
                </c:pt>
                <c:pt idx="18">
                  <c:v>3.8875191</c:v>
                </c:pt>
                <c:pt idx="19">
                  <c:v>947.29200000000003</c:v>
                </c:pt>
                <c:pt idx="20">
                  <c:v>60.787779999999998</c:v>
                </c:pt>
                <c:pt idx="21">
                  <c:v>12.022207</c:v>
                </c:pt>
                <c:pt idx="22">
                  <c:v>39.783270000000002</c:v>
                </c:pt>
                <c:pt idx="23">
                  <c:v>37.730483999999997</c:v>
                </c:pt>
                <c:pt idx="24">
                  <c:v>31.350270999999999</c:v>
                </c:pt>
                <c:pt idx="25">
                  <c:v>5.9048809999999996</c:v>
                </c:pt>
                <c:pt idx="26">
                  <c:v>2.2618377000000001</c:v>
                </c:pt>
                <c:pt idx="27">
                  <c:v>9.0199490000000004</c:v>
                </c:pt>
                <c:pt idx="28">
                  <c:v>18.193601999999998</c:v>
                </c:pt>
                <c:pt idx="29">
                  <c:v>5.6193632999999998</c:v>
                </c:pt>
                <c:pt idx="30">
                  <c:v>280.63249999999999</c:v>
                </c:pt>
                <c:pt idx="31">
                  <c:v>6.6518600000000001</c:v>
                </c:pt>
                <c:pt idx="32">
                  <c:v>8.5306999999999995</c:v>
                </c:pt>
                <c:pt idx="33">
                  <c:v>1.4426072000000001</c:v>
                </c:pt>
                <c:pt idx="34">
                  <c:v>4.363283</c:v>
                </c:pt>
                <c:pt idx="35">
                  <c:v>92.334810000000004</c:v>
                </c:pt>
                <c:pt idx="36">
                  <c:v>8.9028130000000001</c:v>
                </c:pt>
                <c:pt idx="37">
                  <c:v>7.5034270000000003</c:v>
                </c:pt>
                <c:pt idx="38">
                  <c:v>2.4286772999999999</c:v>
                </c:pt>
                <c:pt idx="39">
                  <c:v>201.01912999999999</c:v>
                </c:pt>
                <c:pt idx="40">
                  <c:v>14.437431999999999</c:v>
                </c:pt>
                <c:pt idx="41">
                  <c:v>4.0117927</c:v>
                </c:pt>
                <c:pt idx="42">
                  <c:v>2.0790492999999999</c:v>
                </c:pt>
                <c:pt idx="43">
                  <c:v>4.8715086000000003</c:v>
                </c:pt>
                <c:pt idx="44">
                  <c:v>15.257453999999999</c:v>
                </c:pt>
                <c:pt idx="45">
                  <c:v>2.3581110000000001</c:v>
                </c:pt>
                <c:pt idx="46">
                  <c:v>13.261524</c:v>
                </c:pt>
                <c:pt idx="47">
                  <c:v>1.4305766</c:v>
                </c:pt>
                <c:pt idx="48">
                  <c:v>8.6840569999999992</c:v>
                </c:pt>
                <c:pt idx="49">
                  <c:v>4.3992490000000002</c:v>
                </c:pt>
                <c:pt idx="50">
                  <c:v>16.605478000000002</c:v>
                </c:pt>
                <c:pt idx="51">
                  <c:v>1.4447055</c:v>
                </c:pt>
                <c:pt idx="52">
                  <c:v>8.7398170000000004</c:v>
                </c:pt>
                <c:pt idx="53">
                  <c:v>2.0422888000000001</c:v>
                </c:pt>
                <c:pt idx="54">
                  <c:v>480.88463999999999</c:v>
                </c:pt>
                <c:pt idx="55">
                  <c:v>80.286766</c:v>
                </c:pt>
                <c:pt idx="56">
                  <c:v>2.5914092000000002</c:v>
                </c:pt>
                <c:pt idx="57">
                  <c:v>6.3264709999999997</c:v>
                </c:pt>
                <c:pt idx="58">
                  <c:v>3.1781259999999998</c:v>
                </c:pt>
                <c:pt idx="59">
                  <c:v>32.355533999999999</c:v>
                </c:pt>
                <c:pt idx="60">
                  <c:v>3.6926912999999999</c:v>
                </c:pt>
                <c:pt idx="61">
                  <c:v>3.2519212</c:v>
                </c:pt>
                <c:pt idx="62">
                  <c:v>5.2410382999999996</c:v>
                </c:pt>
                <c:pt idx="63">
                  <c:v>1.7087882000000001</c:v>
                </c:pt>
                <c:pt idx="64">
                  <c:v>4.0276880000000004</c:v>
                </c:pt>
                <c:pt idx="65">
                  <c:v>1.9626052</c:v>
                </c:pt>
                <c:pt idx="66">
                  <c:v>3.3228184999999999</c:v>
                </c:pt>
                <c:pt idx="67">
                  <c:v>2.3682542</c:v>
                </c:pt>
                <c:pt idx="68">
                  <c:v>1.8162957</c:v>
                </c:pt>
                <c:pt idx="69">
                  <c:v>2.5201030000000002</c:v>
                </c:pt>
                <c:pt idx="70">
                  <c:v>1.6904790000000001</c:v>
                </c:pt>
                <c:pt idx="71">
                  <c:v>1.9640709000000001</c:v>
                </c:pt>
                <c:pt idx="72">
                  <c:v>2.5726547000000002</c:v>
                </c:pt>
                <c:pt idx="73">
                  <c:v>1.7167692000000001</c:v>
                </c:pt>
                <c:pt idx="74">
                  <c:v>1.6976705999999999</c:v>
                </c:pt>
                <c:pt idx="75">
                  <c:v>2.0200442999999999</c:v>
                </c:pt>
                <c:pt idx="76">
                  <c:v>1.6789099000000001</c:v>
                </c:pt>
                <c:pt idx="77">
                  <c:v>2.0616859999999999</c:v>
                </c:pt>
                <c:pt idx="78">
                  <c:v>1.8503366999999999</c:v>
                </c:pt>
                <c:pt idx="79">
                  <c:v>1.5273998</c:v>
                </c:pt>
                <c:pt idx="80">
                  <c:v>4.8323320000000001</c:v>
                </c:pt>
                <c:pt idx="81">
                  <c:v>1.4403984999999999</c:v>
                </c:pt>
                <c:pt idx="82">
                  <c:v>3.3467213999999998</c:v>
                </c:pt>
                <c:pt idx="83">
                  <c:v>1.4301267</c:v>
                </c:pt>
                <c:pt idx="84">
                  <c:v>3.4009646999999998</c:v>
                </c:pt>
                <c:pt idx="85">
                  <c:v>2.8454761999999998</c:v>
                </c:pt>
                <c:pt idx="86">
                  <c:v>2.2136314000000001</c:v>
                </c:pt>
                <c:pt idx="87">
                  <c:v>2.8157592</c:v>
                </c:pt>
                <c:pt idx="88">
                  <c:v>1.5108208999999999</c:v>
                </c:pt>
                <c:pt idx="89">
                  <c:v>3.880506</c:v>
                </c:pt>
                <c:pt idx="90">
                  <c:v>1.4493214000000001</c:v>
                </c:pt>
                <c:pt idx="91">
                  <c:v>2.5998402</c:v>
                </c:pt>
                <c:pt idx="92">
                  <c:v>5.9655275000000003</c:v>
                </c:pt>
                <c:pt idx="93">
                  <c:v>1.9383060999999999</c:v>
                </c:pt>
                <c:pt idx="94">
                  <c:v>3.2298024000000001</c:v>
                </c:pt>
                <c:pt idx="95">
                  <c:v>1.4923310000000001</c:v>
                </c:pt>
                <c:pt idx="96">
                  <c:v>3.1867285000000001</c:v>
                </c:pt>
                <c:pt idx="97">
                  <c:v>1.4580426</c:v>
                </c:pt>
                <c:pt idx="98">
                  <c:v>4.7954889999999999</c:v>
                </c:pt>
                <c:pt idx="99">
                  <c:v>1.4678918000000001</c:v>
                </c:pt>
                <c:pt idx="100">
                  <c:v>5.4933019999999999</c:v>
                </c:pt>
                <c:pt idx="101">
                  <c:v>9.0986100000000008</c:v>
                </c:pt>
                <c:pt idx="102">
                  <c:v>1.6554822</c:v>
                </c:pt>
                <c:pt idx="103">
                  <c:v>3.7123873000000001</c:v>
                </c:pt>
                <c:pt idx="104">
                  <c:v>4.1314029999999997</c:v>
                </c:pt>
                <c:pt idx="105">
                  <c:v>2.4862896999999999</c:v>
                </c:pt>
                <c:pt idx="106">
                  <c:v>8.2159169999999992</c:v>
                </c:pt>
                <c:pt idx="107">
                  <c:v>1.5970011</c:v>
                </c:pt>
                <c:pt idx="108">
                  <c:v>8.5932750000000002</c:v>
                </c:pt>
                <c:pt idx="109">
                  <c:v>1.5619675</c:v>
                </c:pt>
                <c:pt idx="110">
                  <c:v>5.3956613999999998</c:v>
                </c:pt>
                <c:pt idx="111">
                  <c:v>2.1263833000000001</c:v>
                </c:pt>
                <c:pt idx="112">
                  <c:v>13.469609</c:v>
                </c:pt>
                <c:pt idx="113">
                  <c:v>1.8494246999999999</c:v>
                </c:pt>
                <c:pt idx="114">
                  <c:v>4.6152730000000002</c:v>
                </c:pt>
                <c:pt idx="115">
                  <c:v>2.8173957000000001</c:v>
                </c:pt>
                <c:pt idx="116">
                  <c:v>3.0188860000000002</c:v>
                </c:pt>
                <c:pt idx="117">
                  <c:v>1.5162522</c:v>
                </c:pt>
                <c:pt idx="118">
                  <c:v>2.7659652000000001</c:v>
                </c:pt>
                <c:pt idx="119">
                  <c:v>1.5013411000000001</c:v>
                </c:pt>
                <c:pt idx="120">
                  <c:v>2.8564090000000002</c:v>
                </c:pt>
                <c:pt idx="121">
                  <c:v>1.5282169999999999</c:v>
                </c:pt>
                <c:pt idx="122">
                  <c:v>1.8758524999999999</c:v>
                </c:pt>
                <c:pt idx="123">
                  <c:v>2.0113072000000001</c:v>
                </c:pt>
                <c:pt idx="124">
                  <c:v>1.4489588</c:v>
                </c:pt>
                <c:pt idx="125">
                  <c:v>1.7800758999999999</c:v>
                </c:pt>
                <c:pt idx="126">
                  <c:v>2.2592685000000001</c:v>
                </c:pt>
                <c:pt idx="127">
                  <c:v>1.5104489999999999</c:v>
                </c:pt>
                <c:pt idx="128">
                  <c:v>3.2531876999999998</c:v>
                </c:pt>
                <c:pt idx="129">
                  <c:v>1.4770433000000001</c:v>
                </c:pt>
                <c:pt idx="130">
                  <c:v>1.7784686000000001</c:v>
                </c:pt>
                <c:pt idx="131">
                  <c:v>3.9623685000000002</c:v>
                </c:pt>
                <c:pt idx="132">
                  <c:v>2.1112638000000001</c:v>
                </c:pt>
                <c:pt idx="133">
                  <c:v>16.166</c:v>
                </c:pt>
                <c:pt idx="134">
                  <c:v>4.3138722999999999</c:v>
                </c:pt>
                <c:pt idx="135">
                  <c:v>1.7140713999999999</c:v>
                </c:pt>
                <c:pt idx="136">
                  <c:v>2.9180763000000001</c:v>
                </c:pt>
                <c:pt idx="137">
                  <c:v>1.4908024</c:v>
                </c:pt>
                <c:pt idx="138">
                  <c:v>3.0559660000000002</c:v>
                </c:pt>
                <c:pt idx="139">
                  <c:v>1.6044965</c:v>
                </c:pt>
                <c:pt idx="140">
                  <c:v>2.2463331000000002</c:v>
                </c:pt>
                <c:pt idx="141">
                  <c:v>3.1977699999999998</c:v>
                </c:pt>
                <c:pt idx="142">
                  <c:v>1.9768064000000001</c:v>
                </c:pt>
                <c:pt idx="143">
                  <c:v>12.221583000000001</c:v>
                </c:pt>
                <c:pt idx="144">
                  <c:v>1.5492201999999999</c:v>
                </c:pt>
                <c:pt idx="145">
                  <c:v>3.6432756999999998</c:v>
                </c:pt>
                <c:pt idx="146">
                  <c:v>1.9261010000000001</c:v>
                </c:pt>
                <c:pt idx="147">
                  <c:v>7.6938680000000002</c:v>
                </c:pt>
                <c:pt idx="148">
                  <c:v>2.705892</c:v>
                </c:pt>
                <c:pt idx="149">
                  <c:v>4.2739380000000002</c:v>
                </c:pt>
                <c:pt idx="150">
                  <c:v>2.197873</c:v>
                </c:pt>
                <c:pt idx="151">
                  <c:v>3.1433816000000001</c:v>
                </c:pt>
                <c:pt idx="152">
                  <c:v>1.5555087000000001</c:v>
                </c:pt>
                <c:pt idx="153">
                  <c:v>3.0530075999999999</c:v>
                </c:pt>
                <c:pt idx="154">
                  <c:v>1.8882447</c:v>
                </c:pt>
                <c:pt idx="155">
                  <c:v>3.0471764000000001</c:v>
                </c:pt>
                <c:pt idx="156">
                  <c:v>1.6000736</c:v>
                </c:pt>
                <c:pt idx="157">
                  <c:v>2.6606784000000001</c:v>
                </c:pt>
                <c:pt idx="158">
                  <c:v>1.9449406</c:v>
                </c:pt>
                <c:pt idx="159">
                  <c:v>2.4785623999999999</c:v>
                </c:pt>
                <c:pt idx="160">
                  <c:v>1.5874405</c:v>
                </c:pt>
                <c:pt idx="161">
                  <c:v>2.6917615000000001</c:v>
                </c:pt>
                <c:pt idx="162">
                  <c:v>1.5584787</c:v>
                </c:pt>
                <c:pt idx="163">
                  <c:v>21.570464999999999</c:v>
                </c:pt>
                <c:pt idx="164">
                  <c:v>3.3243407999999999</c:v>
                </c:pt>
                <c:pt idx="165">
                  <c:v>1.4925041999999999</c:v>
                </c:pt>
                <c:pt idx="166">
                  <c:v>2.3478186000000001</c:v>
                </c:pt>
                <c:pt idx="167">
                  <c:v>1.4521132999999999</c:v>
                </c:pt>
                <c:pt idx="168">
                  <c:v>2.2684823999999999</c:v>
                </c:pt>
                <c:pt idx="169">
                  <c:v>1.5097023000000001</c:v>
                </c:pt>
                <c:pt idx="170">
                  <c:v>1.8520182000000001</c:v>
                </c:pt>
                <c:pt idx="171">
                  <c:v>2.0180310000000001</c:v>
                </c:pt>
                <c:pt idx="172">
                  <c:v>1.4838262</c:v>
                </c:pt>
                <c:pt idx="173">
                  <c:v>1.5256888</c:v>
                </c:pt>
                <c:pt idx="174">
                  <c:v>7.3901669999999999</c:v>
                </c:pt>
                <c:pt idx="175">
                  <c:v>1.5924446999999999</c:v>
                </c:pt>
                <c:pt idx="176">
                  <c:v>1.6003753999999999</c:v>
                </c:pt>
                <c:pt idx="177">
                  <c:v>38.128210000000003</c:v>
                </c:pt>
                <c:pt idx="178">
                  <c:v>404.03496999999999</c:v>
                </c:pt>
                <c:pt idx="179">
                  <c:v>2.2758984999999998</c:v>
                </c:pt>
                <c:pt idx="180">
                  <c:v>2317.3184000000001</c:v>
                </c:pt>
                <c:pt idx="181">
                  <c:v>137.08937</c:v>
                </c:pt>
                <c:pt idx="182">
                  <c:v>47.213030000000003</c:v>
                </c:pt>
                <c:pt idx="183">
                  <c:v>1.7694075</c:v>
                </c:pt>
                <c:pt idx="184">
                  <c:v>6.0700710000000004</c:v>
                </c:pt>
                <c:pt idx="185">
                  <c:v>1.5251007999999999</c:v>
                </c:pt>
                <c:pt idx="186">
                  <c:v>3.5822577</c:v>
                </c:pt>
                <c:pt idx="187">
                  <c:v>1.8555021</c:v>
                </c:pt>
                <c:pt idx="188">
                  <c:v>6.3764304999999997</c:v>
                </c:pt>
                <c:pt idx="189">
                  <c:v>1.8440666999999999</c:v>
                </c:pt>
                <c:pt idx="190">
                  <c:v>3.4890132</c:v>
                </c:pt>
                <c:pt idx="191">
                  <c:v>1.6450709999999999</c:v>
                </c:pt>
                <c:pt idx="192">
                  <c:v>3.5252615999999999</c:v>
                </c:pt>
                <c:pt idx="193">
                  <c:v>1.6739390000000001</c:v>
                </c:pt>
                <c:pt idx="194">
                  <c:v>2.6172762000000001</c:v>
                </c:pt>
                <c:pt idx="195">
                  <c:v>1.5976482999999999</c:v>
                </c:pt>
                <c:pt idx="196">
                  <c:v>2.1892513999999998</c:v>
                </c:pt>
                <c:pt idx="197">
                  <c:v>1.8585206999999999</c:v>
                </c:pt>
                <c:pt idx="198">
                  <c:v>1.7536609000000001</c:v>
                </c:pt>
                <c:pt idx="199">
                  <c:v>1.9618249000000001</c:v>
                </c:pt>
                <c:pt idx="200">
                  <c:v>2.690795</c:v>
                </c:pt>
                <c:pt idx="201">
                  <c:v>1.4336314999999999</c:v>
                </c:pt>
                <c:pt idx="202">
                  <c:v>1.5219545000000001</c:v>
                </c:pt>
                <c:pt idx="203">
                  <c:v>147.51567</c:v>
                </c:pt>
                <c:pt idx="204">
                  <c:v>6.1768413000000004</c:v>
                </c:pt>
                <c:pt idx="205">
                  <c:v>3.9108713000000002</c:v>
                </c:pt>
                <c:pt idx="206">
                  <c:v>1.4367259999999999</c:v>
                </c:pt>
                <c:pt idx="207">
                  <c:v>2.0402366999999999</c:v>
                </c:pt>
                <c:pt idx="208">
                  <c:v>5.0783690000000004</c:v>
                </c:pt>
                <c:pt idx="209">
                  <c:v>1.4106635999999999</c:v>
                </c:pt>
                <c:pt idx="210">
                  <c:v>1.4442298</c:v>
                </c:pt>
                <c:pt idx="211">
                  <c:v>2.8197253</c:v>
                </c:pt>
                <c:pt idx="212">
                  <c:v>1.4223269000000001</c:v>
                </c:pt>
                <c:pt idx="213">
                  <c:v>8.4347200000000004</c:v>
                </c:pt>
                <c:pt idx="214">
                  <c:v>2.3885361999999999</c:v>
                </c:pt>
                <c:pt idx="215">
                  <c:v>3.4327860000000001</c:v>
                </c:pt>
                <c:pt idx="216">
                  <c:v>1.4409467</c:v>
                </c:pt>
                <c:pt idx="217">
                  <c:v>4.3363056000000002</c:v>
                </c:pt>
                <c:pt idx="218">
                  <c:v>1.4806874000000001</c:v>
                </c:pt>
                <c:pt idx="219">
                  <c:v>3.9472594000000001</c:v>
                </c:pt>
                <c:pt idx="220">
                  <c:v>2.6662583</c:v>
                </c:pt>
                <c:pt idx="221">
                  <c:v>1.8467268999999999</c:v>
                </c:pt>
                <c:pt idx="222">
                  <c:v>1.4273206000000001</c:v>
                </c:pt>
                <c:pt idx="223">
                  <c:v>2.4785693000000002</c:v>
                </c:pt>
                <c:pt idx="224">
                  <c:v>1.8736181999999999</c:v>
                </c:pt>
                <c:pt idx="225">
                  <c:v>3.6028522999999999</c:v>
                </c:pt>
                <c:pt idx="226">
                  <c:v>2.5039248000000001</c:v>
                </c:pt>
                <c:pt idx="227">
                  <c:v>1.6745045999999999</c:v>
                </c:pt>
                <c:pt idx="228">
                  <c:v>1.5137389999999999</c:v>
                </c:pt>
                <c:pt idx="229">
                  <c:v>2.131011</c:v>
                </c:pt>
                <c:pt idx="230">
                  <c:v>1.4581786000000001</c:v>
                </c:pt>
                <c:pt idx="231">
                  <c:v>1.7376597</c:v>
                </c:pt>
                <c:pt idx="232">
                  <c:v>1.4571114999999999</c:v>
                </c:pt>
                <c:pt idx="233">
                  <c:v>1.4799236</c:v>
                </c:pt>
                <c:pt idx="234">
                  <c:v>1.9833585</c:v>
                </c:pt>
                <c:pt idx="235">
                  <c:v>1.4206846</c:v>
                </c:pt>
                <c:pt idx="236">
                  <c:v>1.5149862999999999</c:v>
                </c:pt>
                <c:pt idx="237">
                  <c:v>2.2733552000000001</c:v>
                </c:pt>
                <c:pt idx="238">
                  <c:v>1.5438327000000001</c:v>
                </c:pt>
                <c:pt idx="239">
                  <c:v>2.0364194000000002</c:v>
                </c:pt>
                <c:pt idx="240">
                  <c:v>1.787129</c:v>
                </c:pt>
                <c:pt idx="241">
                  <c:v>4.1746449999999999</c:v>
                </c:pt>
                <c:pt idx="242">
                  <c:v>2.6005267999999999</c:v>
                </c:pt>
                <c:pt idx="243">
                  <c:v>6.0506697000000003</c:v>
                </c:pt>
                <c:pt idx="244">
                  <c:v>1.6952381000000001</c:v>
                </c:pt>
                <c:pt idx="245">
                  <c:v>2.1611175999999999</c:v>
                </c:pt>
                <c:pt idx="246">
                  <c:v>1.5199442000000001</c:v>
                </c:pt>
                <c:pt idx="247">
                  <c:v>3.4152331</c:v>
                </c:pt>
                <c:pt idx="248">
                  <c:v>3.3213305000000002</c:v>
                </c:pt>
                <c:pt idx="249">
                  <c:v>1.6869213999999999</c:v>
                </c:pt>
                <c:pt idx="250">
                  <c:v>2.1888136999999999</c:v>
                </c:pt>
                <c:pt idx="251">
                  <c:v>1.9445844000000001</c:v>
                </c:pt>
                <c:pt idx="252">
                  <c:v>1.5219095</c:v>
                </c:pt>
                <c:pt idx="253">
                  <c:v>1.5857568</c:v>
                </c:pt>
                <c:pt idx="254">
                  <c:v>5.4731680000000003</c:v>
                </c:pt>
                <c:pt idx="255">
                  <c:v>1.5961936000000001</c:v>
                </c:pt>
                <c:pt idx="256">
                  <c:v>1.7704268000000001</c:v>
                </c:pt>
                <c:pt idx="257">
                  <c:v>1.4935160000000001</c:v>
                </c:pt>
                <c:pt idx="258">
                  <c:v>4.5732374</c:v>
                </c:pt>
                <c:pt idx="259">
                  <c:v>1.9466125999999999</c:v>
                </c:pt>
                <c:pt idx="260">
                  <c:v>1.8835781</c:v>
                </c:pt>
                <c:pt idx="261">
                  <c:v>1.4801886</c:v>
                </c:pt>
                <c:pt idx="262">
                  <c:v>24.31765</c:v>
                </c:pt>
                <c:pt idx="263">
                  <c:v>32.840510000000002</c:v>
                </c:pt>
                <c:pt idx="264">
                  <c:v>12.425337000000001</c:v>
                </c:pt>
                <c:pt idx="265">
                  <c:v>1.4712924999999999</c:v>
                </c:pt>
                <c:pt idx="266">
                  <c:v>12.786606000000001</c:v>
                </c:pt>
                <c:pt idx="267">
                  <c:v>1.4832453999999999</c:v>
                </c:pt>
                <c:pt idx="268">
                  <c:v>2.2765502999999998</c:v>
                </c:pt>
                <c:pt idx="269">
                  <c:v>1.7996669000000001</c:v>
                </c:pt>
                <c:pt idx="270">
                  <c:v>2.7814488000000002</c:v>
                </c:pt>
                <c:pt idx="271">
                  <c:v>1.6184628000000001</c:v>
                </c:pt>
                <c:pt idx="272">
                  <c:v>2.6236640000000002</c:v>
                </c:pt>
                <c:pt idx="273">
                  <c:v>1.4384371</c:v>
                </c:pt>
                <c:pt idx="274">
                  <c:v>2.623926</c:v>
                </c:pt>
                <c:pt idx="275">
                  <c:v>1.4589776999999999</c:v>
                </c:pt>
                <c:pt idx="276">
                  <c:v>4.1365967000000001</c:v>
                </c:pt>
                <c:pt idx="277">
                  <c:v>1.9013433</c:v>
                </c:pt>
                <c:pt idx="278">
                  <c:v>2.5016639999999999</c:v>
                </c:pt>
                <c:pt idx="279">
                  <c:v>1.8741410999999999</c:v>
                </c:pt>
                <c:pt idx="280">
                  <c:v>3.1496390999999999</c:v>
                </c:pt>
                <c:pt idx="281">
                  <c:v>1.6745023000000001</c:v>
                </c:pt>
                <c:pt idx="282">
                  <c:v>2.6161536999999999</c:v>
                </c:pt>
                <c:pt idx="283">
                  <c:v>1.7943207999999999</c:v>
                </c:pt>
                <c:pt idx="284">
                  <c:v>2.2214640000000001</c:v>
                </c:pt>
                <c:pt idx="285">
                  <c:v>1.5025154000000001</c:v>
                </c:pt>
                <c:pt idx="286">
                  <c:v>2.2703804999999999</c:v>
                </c:pt>
                <c:pt idx="287">
                  <c:v>2.5147781</c:v>
                </c:pt>
                <c:pt idx="288">
                  <c:v>2.0737220999999999</c:v>
                </c:pt>
                <c:pt idx="289">
                  <c:v>1.427019</c:v>
                </c:pt>
                <c:pt idx="290">
                  <c:v>1.7895832</c:v>
                </c:pt>
                <c:pt idx="291">
                  <c:v>1.6324415000000001</c:v>
                </c:pt>
                <c:pt idx="292">
                  <c:v>1.5884027000000001</c:v>
                </c:pt>
                <c:pt idx="293">
                  <c:v>1.7727603000000001</c:v>
                </c:pt>
                <c:pt idx="294">
                  <c:v>1.5500611</c:v>
                </c:pt>
                <c:pt idx="295">
                  <c:v>1.4705698</c:v>
                </c:pt>
                <c:pt idx="296">
                  <c:v>1.4909519</c:v>
                </c:pt>
                <c:pt idx="297">
                  <c:v>1.6370652000000001</c:v>
                </c:pt>
                <c:pt idx="298">
                  <c:v>1.6899328</c:v>
                </c:pt>
                <c:pt idx="299">
                  <c:v>1.6053018999999999</c:v>
                </c:pt>
                <c:pt idx="300">
                  <c:v>1.6769733</c:v>
                </c:pt>
                <c:pt idx="301">
                  <c:v>1.5959140999999999</c:v>
                </c:pt>
                <c:pt idx="302">
                  <c:v>1.7564580000000001</c:v>
                </c:pt>
                <c:pt idx="303">
                  <c:v>1.4686595</c:v>
                </c:pt>
                <c:pt idx="304">
                  <c:v>1.4952053000000001</c:v>
                </c:pt>
                <c:pt idx="305">
                  <c:v>1.6818552</c:v>
                </c:pt>
                <c:pt idx="306">
                  <c:v>1.5416628999999999</c:v>
                </c:pt>
                <c:pt idx="307">
                  <c:v>1.6291289</c:v>
                </c:pt>
                <c:pt idx="308">
                  <c:v>1.6425698</c:v>
                </c:pt>
                <c:pt idx="309">
                  <c:v>1.4954003</c:v>
                </c:pt>
                <c:pt idx="310">
                  <c:v>1.6468221000000001</c:v>
                </c:pt>
                <c:pt idx="311">
                  <c:v>1.535579</c:v>
                </c:pt>
                <c:pt idx="312">
                  <c:v>1.5893493000000001</c:v>
                </c:pt>
                <c:pt idx="313">
                  <c:v>1.4834574</c:v>
                </c:pt>
                <c:pt idx="314">
                  <c:v>1.5940604</c:v>
                </c:pt>
                <c:pt idx="315">
                  <c:v>1.6760473</c:v>
                </c:pt>
                <c:pt idx="316">
                  <c:v>1.5748696</c:v>
                </c:pt>
                <c:pt idx="317">
                  <c:v>1.5176320000000001</c:v>
                </c:pt>
                <c:pt idx="318">
                  <c:v>1.4912483999999999</c:v>
                </c:pt>
                <c:pt idx="319">
                  <c:v>1.556932</c:v>
                </c:pt>
                <c:pt idx="320">
                  <c:v>1.5710432999999999</c:v>
                </c:pt>
                <c:pt idx="321">
                  <c:v>1.5121850999999999</c:v>
                </c:pt>
                <c:pt idx="322">
                  <c:v>1.6410056</c:v>
                </c:pt>
                <c:pt idx="323">
                  <c:v>1.5648228</c:v>
                </c:pt>
                <c:pt idx="324">
                  <c:v>1.5988756</c:v>
                </c:pt>
                <c:pt idx="325">
                  <c:v>1.4736574</c:v>
                </c:pt>
                <c:pt idx="326">
                  <c:v>1.4953886000000001</c:v>
                </c:pt>
                <c:pt idx="327">
                  <c:v>1.4528692000000001</c:v>
                </c:pt>
                <c:pt idx="328">
                  <c:v>1.5623285</c:v>
                </c:pt>
                <c:pt idx="329">
                  <c:v>1.5268132999999999</c:v>
                </c:pt>
                <c:pt idx="330">
                  <c:v>1.5307419</c:v>
                </c:pt>
                <c:pt idx="331">
                  <c:v>1.5753429999999999</c:v>
                </c:pt>
                <c:pt idx="332">
                  <c:v>1.6209762999999999</c:v>
                </c:pt>
                <c:pt idx="333">
                  <c:v>1.4612631</c:v>
                </c:pt>
                <c:pt idx="334">
                  <c:v>1.5577570999999999</c:v>
                </c:pt>
                <c:pt idx="335">
                  <c:v>1.5162472</c:v>
                </c:pt>
                <c:pt idx="336">
                  <c:v>1.5145336</c:v>
                </c:pt>
                <c:pt idx="337">
                  <c:v>1.8316754</c:v>
                </c:pt>
                <c:pt idx="338">
                  <c:v>1.5222913</c:v>
                </c:pt>
                <c:pt idx="339">
                  <c:v>1.5073890999999999</c:v>
                </c:pt>
                <c:pt idx="340">
                  <c:v>1.6569430000000001</c:v>
                </c:pt>
                <c:pt idx="341">
                  <c:v>1.4374164</c:v>
                </c:pt>
                <c:pt idx="342">
                  <c:v>1.5555614</c:v>
                </c:pt>
                <c:pt idx="343">
                  <c:v>1.5996163999999999</c:v>
                </c:pt>
                <c:pt idx="344">
                  <c:v>1.5070608999999999</c:v>
                </c:pt>
                <c:pt idx="345">
                  <c:v>1.7131890999999999</c:v>
                </c:pt>
                <c:pt idx="346">
                  <c:v>1.5516322</c:v>
                </c:pt>
                <c:pt idx="347">
                  <c:v>1.5672626000000001</c:v>
                </c:pt>
                <c:pt idx="348">
                  <c:v>1.5722106</c:v>
                </c:pt>
                <c:pt idx="349">
                  <c:v>1.4787942000000001</c:v>
                </c:pt>
                <c:pt idx="350">
                  <c:v>1.5400391</c:v>
                </c:pt>
                <c:pt idx="351">
                  <c:v>1.5054543</c:v>
                </c:pt>
                <c:pt idx="352">
                  <c:v>1.5351709</c:v>
                </c:pt>
                <c:pt idx="353">
                  <c:v>1.7050335000000001</c:v>
                </c:pt>
                <c:pt idx="354">
                  <c:v>1.5816603</c:v>
                </c:pt>
                <c:pt idx="355">
                  <c:v>1.6347497</c:v>
                </c:pt>
                <c:pt idx="356">
                  <c:v>1.5589553</c:v>
                </c:pt>
                <c:pt idx="357">
                  <c:v>1.4832312000000001</c:v>
                </c:pt>
                <c:pt idx="358">
                  <c:v>1.5142317000000001</c:v>
                </c:pt>
                <c:pt idx="359">
                  <c:v>1.5146086000000001</c:v>
                </c:pt>
                <c:pt idx="360">
                  <c:v>1.5037334</c:v>
                </c:pt>
                <c:pt idx="361">
                  <c:v>1.8181107000000001</c:v>
                </c:pt>
                <c:pt idx="362">
                  <c:v>1.579944</c:v>
                </c:pt>
                <c:pt idx="363">
                  <c:v>1.5125801999999999</c:v>
                </c:pt>
                <c:pt idx="364">
                  <c:v>1.4909646999999999</c:v>
                </c:pt>
                <c:pt idx="365">
                  <c:v>1.553922</c:v>
                </c:pt>
                <c:pt idx="366">
                  <c:v>1.4424399000000001</c:v>
                </c:pt>
                <c:pt idx="367">
                  <c:v>1.4427538</c:v>
                </c:pt>
                <c:pt idx="368">
                  <c:v>1.4306211</c:v>
                </c:pt>
                <c:pt idx="369">
                  <c:v>1.5065815</c:v>
                </c:pt>
                <c:pt idx="370">
                  <c:v>1.7057681</c:v>
                </c:pt>
                <c:pt idx="371">
                  <c:v>1.4478393000000001</c:v>
                </c:pt>
                <c:pt idx="372">
                  <c:v>12.433033</c:v>
                </c:pt>
                <c:pt idx="373">
                  <c:v>2.7377862999999998</c:v>
                </c:pt>
                <c:pt idx="374">
                  <c:v>1.4423671</c:v>
                </c:pt>
                <c:pt idx="375">
                  <c:v>2.807366</c:v>
                </c:pt>
                <c:pt idx="376">
                  <c:v>1.8524708999999999</c:v>
                </c:pt>
                <c:pt idx="377">
                  <c:v>2.0474872999999998</c:v>
                </c:pt>
                <c:pt idx="378">
                  <c:v>1.4518532</c:v>
                </c:pt>
                <c:pt idx="379">
                  <c:v>2.2606522999999998</c:v>
                </c:pt>
                <c:pt idx="380">
                  <c:v>1.6448100000000001</c:v>
                </c:pt>
                <c:pt idx="381">
                  <c:v>2.1593550000000001</c:v>
                </c:pt>
                <c:pt idx="382">
                  <c:v>1.6851653</c:v>
                </c:pt>
                <c:pt idx="383">
                  <c:v>2.1361957</c:v>
                </c:pt>
                <c:pt idx="384">
                  <c:v>1.7073946</c:v>
                </c:pt>
                <c:pt idx="385">
                  <c:v>1.9115743999999999</c:v>
                </c:pt>
                <c:pt idx="386">
                  <c:v>1.4555528</c:v>
                </c:pt>
                <c:pt idx="387">
                  <c:v>2.0542712000000001</c:v>
                </c:pt>
                <c:pt idx="388">
                  <c:v>1.4970835</c:v>
                </c:pt>
                <c:pt idx="389">
                  <c:v>1.9570236999999999</c:v>
                </c:pt>
                <c:pt idx="390">
                  <c:v>1.4605113999999999</c:v>
                </c:pt>
                <c:pt idx="391">
                  <c:v>1.9981892000000001</c:v>
                </c:pt>
                <c:pt idx="392">
                  <c:v>1.5144808000000001</c:v>
                </c:pt>
                <c:pt idx="393">
                  <c:v>2.5883702999999998</c:v>
                </c:pt>
                <c:pt idx="394">
                  <c:v>1.5516228999999999</c:v>
                </c:pt>
                <c:pt idx="395">
                  <c:v>1.9355321000000001</c:v>
                </c:pt>
                <c:pt idx="396">
                  <c:v>1.7158021000000001</c:v>
                </c:pt>
                <c:pt idx="397">
                  <c:v>1.6305518000000001</c:v>
                </c:pt>
                <c:pt idx="398">
                  <c:v>1.7227697</c:v>
                </c:pt>
                <c:pt idx="399">
                  <c:v>1.4284424</c:v>
                </c:pt>
                <c:pt idx="400">
                  <c:v>1.5118461999999999</c:v>
                </c:pt>
                <c:pt idx="401">
                  <c:v>1.5812029999999999</c:v>
                </c:pt>
                <c:pt idx="402">
                  <c:v>1.4885906</c:v>
                </c:pt>
                <c:pt idx="403">
                  <c:v>1.6127461000000001</c:v>
                </c:pt>
                <c:pt idx="404">
                  <c:v>1.8735803</c:v>
                </c:pt>
                <c:pt idx="405">
                  <c:v>1.5174934</c:v>
                </c:pt>
                <c:pt idx="406">
                  <c:v>1.6207659000000001</c:v>
                </c:pt>
                <c:pt idx="407">
                  <c:v>1.5086428000000001</c:v>
                </c:pt>
                <c:pt idx="408">
                  <c:v>1.4777477000000001</c:v>
                </c:pt>
                <c:pt idx="409">
                  <c:v>1.5735273000000001</c:v>
                </c:pt>
                <c:pt idx="410">
                  <c:v>1.4697066999999999</c:v>
                </c:pt>
                <c:pt idx="411">
                  <c:v>1.5187889999999999</c:v>
                </c:pt>
                <c:pt idx="412">
                  <c:v>1.7746317</c:v>
                </c:pt>
                <c:pt idx="413">
                  <c:v>1.6327744</c:v>
                </c:pt>
                <c:pt idx="414">
                  <c:v>1.4631126999999999</c:v>
                </c:pt>
                <c:pt idx="415">
                  <c:v>1.5331252</c:v>
                </c:pt>
                <c:pt idx="416">
                  <c:v>1.4828783999999999</c:v>
                </c:pt>
                <c:pt idx="417">
                  <c:v>1.4755119000000001</c:v>
                </c:pt>
                <c:pt idx="418">
                  <c:v>1.455012</c:v>
                </c:pt>
                <c:pt idx="419">
                  <c:v>1.4637979000000001</c:v>
                </c:pt>
                <c:pt idx="420">
                  <c:v>1.9106510000000001</c:v>
                </c:pt>
                <c:pt idx="421">
                  <c:v>1.6288161000000001</c:v>
                </c:pt>
                <c:pt idx="422">
                  <c:v>1.7830782999999999</c:v>
                </c:pt>
                <c:pt idx="423">
                  <c:v>1.5588641999999999</c:v>
                </c:pt>
                <c:pt idx="424">
                  <c:v>1.6928916000000001</c:v>
                </c:pt>
                <c:pt idx="425">
                  <c:v>1.4440565000000001</c:v>
                </c:pt>
                <c:pt idx="426">
                  <c:v>1.5301601</c:v>
                </c:pt>
                <c:pt idx="427">
                  <c:v>2.9668994</c:v>
                </c:pt>
                <c:pt idx="428">
                  <c:v>2.6855612</c:v>
                </c:pt>
                <c:pt idx="429">
                  <c:v>2.1921632</c:v>
                </c:pt>
                <c:pt idx="430">
                  <c:v>2.9068170000000002</c:v>
                </c:pt>
                <c:pt idx="431">
                  <c:v>1.5942831</c:v>
                </c:pt>
                <c:pt idx="432">
                  <c:v>1.7908252</c:v>
                </c:pt>
                <c:pt idx="433">
                  <c:v>1.4521028</c:v>
                </c:pt>
                <c:pt idx="434">
                  <c:v>1.6574103</c:v>
                </c:pt>
                <c:pt idx="435">
                  <c:v>2.1031333999999999</c:v>
                </c:pt>
                <c:pt idx="436">
                  <c:v>1.5811636</c:v>
                </c:pt>
                <c:pt idx="437">
                  <c:v>1.6917078000000001</c:v>
                </c:pt>
                <c:pt idx="438">
                  <c:v>1.5139320000000001</c:v>
                </c:pt>
                <c:pt idx="439">
                  <c:v>1.6466372</c:v>
                </c:pt>
                <c:pt idx="440">
                  <c:v>1.5993693</c:v>
                </c:pt>
                <c:pt idx="441">
                  <c:v>1.5709906</c:v>
                </c:pt>
                <c:pt idx="442">
                  <c:v>1.5795568</c:v>
                </c:pt>
                <c:pt idx="443">
                  <c:v>1.8506057</c:v>
                </c:pt>
                <c:pt idx="444">
                  <c:v>1.745652</c:v>
                </c:pt>
                <c:pt idx="445">
                  <c:v>1.4851563999999999</c:v>
                </c:pt>
                <c:pt idx="446">
                  <c:v>1.6261300999999999</c:v>
                </c:pt>
                <c:pt idx="447">
                  <c:v>1.6165704999999999</c:v>
                </c:pt>
                <c:pt idx="448">
                  <c:v>1.6278414000000001</c:v>
                </c:pt>
                <c:pt idx="449">
                  <c:v>1.5254577</c:v>
                </c:pt>
                <c:pt idx="450">
                  <c:v>1.5344937000000001</c:v>
                </c:pt>
                <c:pt idx="451">
                  <c:v>1.7861426</c:v>
                </c:pt>
                <c:pt idx="452">
                  <c:v>1.8275359</c:v>
                </c:pt>
                <c:pt idx="453">
                  <c:v>1.4488331999999999</c:v>
                </c:pt>
                <c:pt idx="454">
                  <c:v>1.6258847000000001</c:v>
                </c:pt>
                <c:pt idx="455">
                  <c:v>1.7419492000000001</c:v>
                </c:pt>
                <c:pt idx="456">
                  <c:v>1.5568705</c:v>
                </c:pt>
                <c:pt idx="457">
                  <c:v>1.5004138</c:v>
                </c:pt>
                <c:pt idx="458">
                  <c:v>1.4764216999999999</c:v>
                </c:pt>
                <c:pt idx="459">
                  <c:v>1.7620750000000001</c:v>
                </c:pt>
                <c:pt idx="460">
                  <c:v>1.7391284</c:v>
                </c:pt>
                <c:pt idx="461">
                  <c:v>1.4372064</c:v>
                </c:pt>
                <c:pt idx="462">
                  <c:v>1.5170018999999999</c:v>
                </c:pt>
                <c:pt idx="463">
                  <c:v>1.7637095</c:v>
                </c:pt>
                <c:pt idx="464">
                  <c:v>1.4789382</c:v>
                </c:pt>
                <c:pt idx="465">
                  <c:v>1.5223552</c:v>
                </c:pt>
                <c:pt idx="466">
                  <c:v>1.4354576999999999</c:v>
                </c:pt>
                <c:pt idx="467">
                  <c:v>1.8103335</c:v>
                </c:pt>
                <c:pt idx="468">
                  <c:v>1.7536814000000001</c:v>
                </c:pt>
                <c:pt idx="469">
                  <c:v>1.4105755</c:v>
                </c:pt>
                <c:pt idx="470">
                  <c:v>1.4102697</c:v>
                </c:pt>
                <c:pt idx="471">
                  <c:v>2.3609456999999998</c:v>
                </c:pt>
                <c:pt idx="472">
                  <c:v>1.4135644000000001</c:v>
                </c:pt>
                <c:pt idx="473">
                  <c:v>2.4571223</c:v>
                </c:pt>
                <c:pt idx="474">
                  <c:v>1.8218162</c:v>
                </c:pt>
                <c:pt idx="475">
                  <c:v>2.3819034000000001</c:v>
                </c:pt>
                <c:pt idx="476">
                  <c:v>1.4371282000000001</c:v>
                </c:pt>
                <c:pt idx="477">
                  <c:v>1.5891242999999999</c:v>
                </c:pt>
                <c:pt idx="478">
                  <c:v>1.5409112</c:v>
                </c:pt>
                <c:pt idx="479">
                  <c:v>1.4484832999999999</c:v>
                </c:pt>
                <c:pt idx="480">
                  <c:v>1.5756266000000001</c:v>
                </c:pt>
                <c:pt idx="481">
                  <c:v>1.4180208000000001</c:v>
                </c:pt>
                <c:pt idx="482">
                  <c:v>1.6086545000000001</c:v>
                </c:pt>
                <c:pt idx="483">
                  <c:v>1.5855792</c:v>
                </c:pt>
                <c:pt idx="484">
                  <c:v>1.4960662</c:v>
                </c:pt>
                <c:pt idx="485">
                  <c:v>2.2318034</c:v>
                </c:pt>
                <c:pt idx="486">
                  <c:v>1.5993583</c:v>
                </c:pt>
                <c:pt idx="487">
                  <c:v>1.8788836</c:v>
                </c:pt>
                <c:pt idx="488">
                  <c:v>1.5874524999999999</c:v>
                </c:pt>
                <c:pt idx="489">
                  <c:v>1.9179997</c:v>
                </c:pt>
                <c:pt idx="490">
                  <c:v>1.556705</c:v>
                </c:pt>
                <c:pt idx="491">
                  <c:v>1.7863929000000001</c:v>
                </c:pt>
                <c:pt idx="492">
                  <c:v>1.8312383999999999</c:v>
                </c:pt>
                <c:pt idx="493">
                  <c:v>1.5593239999999999</c:v>
                </c:pt>
                <c:pt idx="494">
                  <c:v>1.4151765000000001</c:v>
                </c:pt>
                <c:pt idx="495">
                  <c:v>1.6942667</c:v>
                </c:pt>
                <c:pt idx="496">
                  <c:v>1.4180520000000001</c:v>
                </c:pt>
                <c:pt idx="497">
                  <c:v>1.4816085000000001</c:v>
                </c:pt>
                <c:pt idx="498">
                  <c:v>1.7310653</c:v>
                </c:pt>
                <c:pt idx="499">
                  <c:v>1.7626611000000001</c:v>
                </c:pt>
                <c:pt idx="500">
                  <c:v>2.6825287000000002</c:v>
                </c:pt>
                <c:pt idx="501">
                  <c:v>2.2142553</c:v>
                </c:pt>
                <c:pt idx="502">
                  <c:v>1.4633589</c:v>
                </c:pt>
                <c:pt idx="503">
                  <c:v>1.4311727999999999</c:v>
                </c:pt>
                <c:pt idx="504">
                  <c:v>1.6894115999999999</c:v>
                </c:pt>
                <c:pt idx="505">
                  <c:v>1.4437313000000001</c:v>
                </c:pt>
                <c:pt idx="506">
                  <c:v>1.5752341999999999</c:v>
                </c:pt>
                <c:pt idx="507">
                  <c:v>1.7008538</c:v>
                </c:pt>
                <c:pt idx="508">
                  <c:v>2.9612607999999998</c:v>
                </c:pt>
                <c:pt idx="509">
                  <c:v>2.4878452000000002</c:v>
                </c:pt>
                <c:pt idx="510">
                  <c:v>1.4134983999999999</c:v>
                </c:pt>
                <c:pt idx="511">
                  <c:v>1.5310098000000001</c:v>
                </c:pt>
                <c:pt idx="512">
                  <c:v>1.4089129</c:v>
                </c:pt>
                <c:pt idx="513">
                  <c:v>2.323639</c:v>
                </c:pt>
                <c:pt idx="514">
                  <c:v>1.8264475</c:v>
                </c:pt>
                <c:pt idx="515">
                  <c:v>1.4091275000000001</c:v>
                </c:pt>
                <c:pt idx="516">
                  <c:v>2.8276121999999999</c:v>
                </c:pt>
                <c:pt idx="517">
                  <c:v>1.6394818</c:v>
                </c:pt>
                <c:pt idx="518">
                  <c:v>2.3218093</c:v>
                </c:pt>
                <c:pt idx="519">
                  <c:v>1.8982569</c:v>
                </c:pt>
                <c:pt idx="520">
                  <c:v>1.7909576</c:v>
                </c:pt>
                <c:pt idx="521">
                  <c:v>1.4238465</c:v>
                </c:pt>
                <c:pt idx="522">
                  <c:v>1.8679142</c:v>
                </c:pt>
                <c:pt idx="523">
                  <c:v>1.5160199000000001</c:v>
                </c:pt>
                <c:pt idx="524">
                  <c:v>2.336195</c:v>
                </c:pt>
                <c:pt idx="525">
                  <c:v>1.6081274000000001</c:v>
                </c:pt>
                <c:pt idx="526">
                  <c:v>1.8294680000000001</c:v>
                </c:pt>
                <c:pt idx="527">
                  <c:v>1.5332726000000001</c:v>
                </c:pt>
                <c:pt idx="528">
                  <c:v>2.0333209999999999</c:v>
                </c:pt>
                <c:pt idx="529">
                  <c:v>1.4937347000000001</c:v>
                </c:pt>
                <c:pt idx="530">
                  <c:v>1.7160645000000001</c:v>
                </c:pt>
                <c:pt idx="531">
                  <c:v>1.4996636999999999</c:v>
                </c:pt>
                <c:pt idx="532">
                  <c:v>1.9960487</c:v>
                </c:pt>
                <c:pt idx="533">
                  <c:v>1.4473682999999999</c:v>
                </c:pt>
                <c:pt idx="534">
                  <c:v>1.8655381</c:v>
                </c:pt>
                <c:pt idx="535">
                  <c:v>1.5195384000000001</c:v>
                </c:pt>
                <c:pt idx="536">
                  <c:v>1.9567051</c:v>
                </c:pt>
                <c:pt idx="537">
                  <c:v>1.5009672999999999</c:v>
                </c:pt>
                <c:pt idx="538">
                  <c:v>1.7758126000000001</c:v>
                </c:pt>
                <c:pt idx="539">
                  <c:v>1.4674944999999999</c:v>
                </c:pt>
                <c:pt idx="540">
                  <c:v>2.0621934</c:v>
                </c:pt>
                <c:pt idx="541">
                  <c:v>1.4318937</c:v>
                </c:pt>
                <c:pt idx="542">
                  <c:v>1.8141383</c:v>
                </c:pt>
                <c:pt idx="543">
                  <c:v>1.4719652000000001</c:v>
                </c:pt>
                <c:pt idx="544">
                  <c:v>1.9477762999999999</c:v>
                </c:pt>
                <c:pt idx="545">
                  <c:v>1.4797912</c:v>
                </c:pt>
                <c:pt idx="546">
                  <c:v>1.815679</c:v>
                </c:pt>
                <c:pt idx="547">
                  <c:v>1.4943359000000001</c:v>
                </c:pt>
                <c:pt idx="548">
                  <c:v>2.0303743000000001</c:v>
                </c:pt>
                <c:pt idx="549">
                  <c:v>1.4413075</c:v>
                </c:pt>
                <c:pt idx="550">
                  <c:v>1.7669935999999999</c:v>
                </c:pt>
                <c:pt idx="551">
                  <c:v>1.4447985000000001</c:v>
                </c:pt>
                <c:pt idx="552">
                  <c:v>1.8495358</c:v>
                </c:pt>
                <c:pt idx="553">
                  <c:v>1.4444385</c:v>
                </c:pt>
                <c:pt idx="554">
                  <c:v>1.8165598000000001</c:v>
                </c:pt>
                <c:pt idx="555">
                  <c:v>1.4846752000000001</c:v>
                </c:pt>
                <c:pt idx="556">
                  <c:v>1.9065071</c:v>
                </c:pt>
                <c:pt idx="557">
                  <c:v>1.4483965999999999</c:v>
                </c:pt>
                <c:pt idx="558">
                  <c:v>1.783436</c:v>
                </c:pt>
                <c:pt idx="559">
                  <c:v>1.4336568000000001</c:v>
                </c:pt>
                <c:pt idx="560">
                  <c:v>1.8244910000000001</c:v>
                </c:pt>
                <c:pt idx="561">
                  <c:v>1.4399835000000001</c:v>
                </c:pt>
                <c:pt idx="562">
                  <c:v>1.819277</c:v>
                </c:pt>
                <c:pt idx="563">
                  <c:v>1.5259722</c:v>
                </c:pt>
                <c:pt idx="564">
                  <c:v>1.8484761999999999</c:v>
                </c:pt>
                <c:pt idx="565">
                  <c:v>1.5138609999999999</c:v>
                </c:pt>
                <c:pt idx="566">
                  <c:v>1.7608123</c:v>
                </c:pt>
                <c:pt idx="567">
                  <c:v>1.4213182</c:v>
                </c:pt>
                <c:pt idx="568">
                  <c:v>1.9882397999999999</c:v>
                </c:pt>
                <c:pt idx="569">
                  <c:v>1.4208926</c:v>
                </c:pt>
                <c:pt idx="570">
                  <c:v>1.7844169000000001</c:v>
                </c:pt>
                <c:pt idx="571">
                  <c:v>1.5287976000000001</c:v>
                </c:pt>
                <c:pt idx="572">
                  <c:v>1.7608227000000001</c:v>
                </c:pt>
                <c:pt idx="573">
                  <c:v>1.4436332000000001</c:v>
                </c:pt>
                <c:pt idx="574">
                  <c:v>1.7727949999999999</c:v>
                </c:pt>
                <c:pt idx="575">
                  <c:v>1.431724</c:v>
                </c:pt>
                <c:pt idx="576">
                  <c:v>1.9734805</c:v>
                </c:pt>
                <c:pt idx="577">
                  <c:v>1.4832221000000001</c:v>
                </c:pt>
                <c:pt idx="578">
                  <c:v>1.7918025</c:v>
                </c:pt>
                <c:pt idx="579">
                  <c:v>1.5403401999999999</c:v>
                </c:pt>
                <c:pt idx="580">
                  <c:v>1.6821653999999999</c:v>
                </c:pt>
                <c:pt idx="581">
                  <c:v>1.4189261</c:v>
                </c:pt>
                <c:pt idx="582">
                  <c:v>1.7171384000000001</c:v>
                </c:pt>
                <c:pt idx="583">
                  <c:v>1.4265966000000001</c:v>
                </c:pt>
                <c:pt idx="584">
                  <c:v>2.3669313999999999</c:v>
                </c:pt>
                <c:pt idx="585">
                  <c:v>1.5909637000000001</c:v>
                </c:pt>
                <c:pt idx="586">
                  <c:v>1.5617403999999999</c:v>
                </c:pt>
                <c:pt idx="587">
                  <c:v>1.4106604</c:v>
                </c:pt>
                <c:pt idx="588">
                  <c:v>1.9919617000000001</c:v>
                </c:pt>
                <c:pt idx="589">
                  <c:v>1.5127086999999999</c:v>
                </c:pt>
                <c:pt idx="590">
                  <c:v>1.440439</c:v>
                </c:pt>
                <c:pt idx="591">
                  <c:v>1.4888117000000001</c:v>
                </c:pt>
                <c:pt idx="592">
                  <c:v>2.061677</c:v>
                </c:pt>
                <c:pt idx="593">
                  <c:v>1.4317023</c:v>
                </c:pt>
                <c:pt idx="594">
                  <c:v>1.5329623999999999</c:v>
                </c:pt>
                <c:pt idx="595">
                  <c:v>1.4891467</c:v>
                </c:pt>
                <c:pt idx="596">
                  <c:v>1.5045822</c:v>
                </c:pt>
                <c:pt idx="597">
                  <c:v>1.4439078999999999</c:v>
                </c:pt>
                <c:pt idx="598">
                  <c:v>1.5272937</c:v>
                </c:pt>
                <c:pt idx="599">
                  <c:v>1.6347514000000001</c:v>
                </c:pt>
                <c:pt idx="600">
                  <c:v>5.2398752999999996</c:v>
                </c:pt>
                <c:pt idx="601">
                  <c:v>1.4231062000000001</c:v>
                </c:pt>
                <c:pt idx="602">
                  <c:v>1.4245915</c:v>
                </c:pt>
                <c:pt idx="603">
                  <c:v>1.7372831</c:v>
                </c:pt>
                <c:pt idx="604">
                  <c:v>1.4154024999999999</c:v>
                </c:pt>
                <c:pt idx="605">
                  <c:v>2.226696</c:v>
                </c:pt>
                <c:pt idx="606">
                  <c:v>1.4323490000000001</c:v>
                </c:pt>
                <c:pt idx="607">
                  <c:v>1.8087527000000001</c:v>
                </c:pt>
                <c:pt idx="608">
                  <c:v>1.4113053</c:v>
                </c:pt>
                <c:pt idx="609">
                  <c:v>1.4665455000000001</c:v>
                </c:pt>
                <c:pt idx="610">
                  <c:v>1.6281095000000001</c:v>
                </c:pt>
                <c:pt idx="611">
                  <c:v>1.4666549</c:v>
                </c:pt>
                <c:pt idx="612">
                  <c:v>1.4262489</c:v>
                </c:pt>
                <c:pt idx="613">
                  <c:v>1.4168468999999999</c:v>
                </c:pt>
                <c:pt idx="614">
                  <c:v>1.4825322999999999</c:v>
                </c:pt>
                <c:pt idx="615">
                  <c:v>1.4794887999999999</c:v>
                </c:pt>
                <c:pt idx="616">
                  <c:v>1.5699848000000001</c:v>
                </c:pt>
                <c:pt idx="617">
                  <c:v>1.4130609000000001</c:v>
                </c:pt>
                <c:pt idx="618">
                  <c:v>1.4146015999999999</c:v>
                </c:pt>
                <c:pt idx="619">
                  <c:v>1.5832805999999999</c:v>
                </c:pt>
                <c:pt idx="620">
                  <c:v>1.4223262000000001</c:v>
                </c:pt>
                <c:pt idx="621">
                  <c:v>1.9565345999999999</c:v>
                </c:pt>
                <c:pt idx="622">
                  <c:v>1.5115898000000001</c:v>
                </c:pt>
                <c:pt idx="623">
                  <c:v>1.6486254</c:v>
                </c:pt>
                <c:pt idx="624">
                  <c:v>1.4148806</c:v>
                </c:pt>
                <c:pt idx="625">
                  <c:v>1.9121466</c:v>
                </c:pt>
                <c:pt idx="626">
                  <c:v>1.4399706999999999</c:v>
                </c:pt>
                <c:pt idx="627">
                  <c:v>1.7130346000000001</c:v>
                </c:pt>
                <c:pt idx="628">
                  <c:v>1.7250934</c:v>
                </c:pt>
                <c:pt idx="629">
                  <c:v>1.4355237000000001</c:v>
                </c:pt>
                <c:pt idx="630">
                  <c:v>1.4103692999999999</c:v>
                </c:pt>
                <c:pt idx="631">
                  <c:v>1.4877187000000001</c:v>
                </c:pt>
                <c:pt idx="632">
                  <c:v>1.4203600000000001</c:v>
                </c:pt>
                <c:pt idx="633">
                  <c:v>1.4404292999999999</c:v>
                </c:pt>
                <c:pt idx="634">
                  <c:v>1.5109999000000001</c:v>
                </c:pt>
                <c:pt idx="635">
                  <c:v>1.4128457999999999</c:v>
                </c:pt>
                <c:pt idx="636">
                  <c:v>1.5699190999999999</c:v>
                </c:pt>
                <c:pt idx="637">
                  <c:v>1.4316761</c:v>
                </c:pt>
                <c:pt idx="638">
                  <c:v>1.4280155000000001</c:v>
                </c:pt>
                <c:pt idx="639">
                  <c:v>1.5037243</c:v>
                </c:pt>
                <c:pt idx="640">
                  <c:v>1.4166192</c:v>
                </c:pt>
                <c:pt idx="641">
                  <c:v>1.5984069000000001</c:v>
                </c:pt>
                <c:pt idx="642">
                  <c:v>1.418515</c:v>
                </c:pt>
                <c:pt idx="643">
                  <c:v>1.9022949</c:v>
                </c:pt>
                <c:pt idx="644">
                  <c:v>1.4178132000000001</c:v>
                </c:pt>
                <c:pt idx="645">
                  <c:v>1.8221883000000001</c:v>
                </c:pt>
                <c:pt idx="646">
                  <c:v>1.4476287000000001</c:v>
                </c:pt>
                <c:pt idx="647">
                  <c:v>1.9591540000000001</c:v>
                </c:pt>
                <c:pt idx="648">
                  <c:v>1.6486335000000001</c:v>
                </c:pt>
                <c:pt idx="649">
                  <c:v>1.6851882</c:v>
                </c:pt>
                <c:pt idx="650">
                  <c:v>1.4888318</c:v>
                </c:pt>
                <c:pt idx="651">
                  <c:v>1.6981852</c:v>
                </c:pt>
                <c:pt idx="652">
                  <c:v>1.4167417</c:v>
                </c:pt>
                <c:pt idx="653">
                  <c:v>1.8378417</c:v>
                </c:pt>
                <c:pt idx="654">
                  <c:v>1.4903297</c:v>
                </c:pt>
                <c:pt idx="655">
                  <c:v>1.8861715999999999</c:v>
                </c:pt>
                <c:pt idx="656">
                  <c:v>1.6965056999999999</c:v>
                </c:pt>
                <c:pt idx="657">
                  <c:v>1.6686932000000001</c:v>
                </c:pt>
                <c:pt idx="658">
                  <c:v>1.4451547</c:v>
                </c:pt>
                <c:pt idx="659">
                  <c:v>1.8978037000000001</c:v>
                </c:pt>
                <c:pt idx="660">
                  <c:v>1.4260039</c:v>
                </c:pt>
                <c:pt idx="661">
                  <c:v>1.8944844999999999</c:v>
                </c:pt>
                <c:pt idx="662">
                  <c:v>1.5302024999999999</c:v>
                </c:pt>
                <c:pt idx="663">
                  <c:v>1.7638001000000001</c:v>
                </c:pt>
                <c:pt idx="664">
                  <c:v>1.5087552</c:v>
                </c:pt>
                <c:pt idx="665">
                  <c:v>1.7644116000000001</c:v>
                </c:pt>
                <c:pt idx="666">
                  <c:v>1.4966041000000001</c:v>
                </c:pt>
                <c:pt idx="667">
                  <c:v>1.9308666999999999</c:v>
                </c:pt>
                <c:pt idx="668">
                  <c:v>1.4766804</c:v>
                </c:pt>
                <c:pt idx="669">
                  <c:v>1.8418207</c:v>
                </c:pt>
                <c:pt idx="670">
                  <c:v>1.5119891000000001</c:v>
                </c:pt>
                <c:pt idx="671">
                  <c:v>1.712521</c:v>
                </c:pt>
                <c:pt idx="672">
                  <c:v>1.5056700000000001</c:v>
                </c:pt>
                <c:pt idx="673">
                  <c:v>1.8449580999999999</c:v>
                </c:pt>
                <c:pt idx="674">
                  <c:v>1.4989264</c:v>
                </c:pt>
                <c:pt idx="675">
                  <c:v>1.8383027000000001</c:v>
                </c:pt>
                <c:pt idx="676">
                  <c:v>1.4623196000000001</c:v>
                </c:pt>
                <c:pt idx="677">
                  <c:v>1.8123033</c:v>
                </c:pt>
                <c:pt idx="678">
                  <c:v>1.4991137999999999</c:v>
                </c:pt>
                <c:pt idx="679">
                  <c:v>1.7230785</c:v>
                </c:pt>
                <c:pt idx="680">
                  <c:v>1.5634816</c:v>
                </c:pt>
                <c:pt idx="681">
                  <c:v>1.8335121000000001</c:v>
                </c:pt>
                <c:pt idx="682">
                  <c:v>1.4922557000000001</c:v>
                </c:pt>
                <c:pt idx="683">
                  <c:v>1.7364444000000001</c:v>
                </c:pt>
                <c:pt idx="684">
                  <c:v>1.4491719999999999</c:v>
                </c:pt>
                <c:pt idx="685">
                  <c:v>1.759592</c:v>
                </c:pt>
                <c:pt idx="686">
                  <c:v>1.4877851</c:v>
                </c:pt>
                <c:pt idx="687">
                  <c:v>1.6595871</c:v>
                </c:pt>
                <c:pt idx="688">
                  <c:v>1.5428052000000001</c:v>
                </c:pt>
                <c:pt idx="689">
                  <c:v>1.8252075000000001</c:v>
                </c:pt>
                <c:pt idx="690">
                  <c:v>1.5137601000000001</c:v>
                </c:pt>
                <c:pt idx="691">
                  <c:v>1.7569754</c:v>
                </c:pt>
                <c:pt idx="692">
                  <c:v>1.4778507999999999</c:v>
                </c:pt>
                <c:pt idx="693">
                  <c:v>1.7016985</c:v>
                </c:pt>
                <c:pt idx="694">
                  <c:v>1.5578067</c:v>
                </c:pt>
                <c:pt idx="695">
                  <c:v>1.5509564</c:v>
                </c:pt>
                <c:pt idx="696">
                  <c:v>1.4286943999999999</c:v>
                </c:pt>
                <c:pt idx="697">
                  <c:v>1.8083327</c:v>
                </c:pt>
                <c:pt idx="698">
                  <c:v>1.4477526000000001</c:v>
                </c:pt>
                <c:pt idx="699">
                  <c:v>2.0655641999999999</c:v>
                </c:pt>
                <c:pt idx="700">
                  <c:v>1.5364154999999999</c:v>
                </c:pt>
                <c:pt idx="701">
                  <c:v>1.6735047000000001</c:v>
                </c:pt>
                <c:pt idx="702">
                  <c:v>1.4991197999999999</c:v>
                </c:pt>
                <c:pt idx="703">
                  <c:v>1.6222027999999999</c:v>
                </c:pt>
                <c:pt idx="704">
                  <c:v>1.5481773999999999</c:v>
                </c:pt>
                <c:pt idx="705">
                  <c:v>1.7608893000000001</c:v>
                </c:pt>
                <c:pt idx="706">
                  <c:v>1.5549854999999999</c:v>
                </c:pt>
                <c:pt idx="707">
                  <c:v>1.8579322</c:v>
                </c:pt>
                <c:pt idx="708">
                  <c:v>1.5036615</c:v>
                </c:pt>
                <c:pt idx="709">
                  <c:v>1.6398026000000001</c:v>
                </c:pt>
                <c:pt idx="710">
                  <c:v>1.4663941</c:v>
                </c:pt>
                <c:pt idx="711">
                  <c:v>1.6716491</c:v>
                </c:pt>
                <c:pt idx="712">
                  <c:v>1.4783887</c:v>
                </c:pt>
                <c:pt idx="713">
                  <c:v>1.5420239</c:v>
                </c:pt>
                <c:pt idx="714">
                  <c:v>1.5954018999999999</c:v>
                </c:pt>
                <c:pt idx="715">
                  <c:v>1.581399</c:v>
                </c:pt>
                <c:pt idx="716">
                  <c:v>1.4285718000000001</c:v>
                </c:pt>
                <c:pt idx="717">
                  <c:v>1.6555461</c:v>
                </c:pt>
                <c:pt idx="718">
                  <c:v>1.4511700999999999</c:v>
                </c:pt>
                <c:pt idx="719">
                  <c:v>1.6738398000000001</c:v>
                </c:pt>
                <c:pt idx="720">
                  <c:v>1.8605689000000001</c:v>
                </c:pt>
                <c:pt idx="721">
                  <c:v>1.4341773</c:v>
                </c:pt>
                <c:pt idx="722">
                  <c:v>1.4897229999999999</c:v>
                </c:pt>
                <c:pt idx="723">
                  <c:v>1.6604110999999999</c:v>
                </c:pt>
                <c:pt idx="724">
                  <c:v>1.5083525</c:v>
                </c:pt>
                <c:pt idx="725">
                  <c:v>1.4070909</c:v>
                </c:pt>
                <c:pt idx="726">
                  <c:v>1.4334853000000001</c:v>
                </c:pt>
                <c:pt idx="727">
                  <c:v>1.6366471</c:v>
                </c:pt>
                <c:pt idx="728">
                  <c:v>1.6811362999999999</c:v>
                </c:pt>
                <c:pt idx="729">
                  <c:v>2.4157765000000002</c:v>
                </c:pt>
                <c:pt idx="730">
                  <c:v>1.4062364999999999</c:v>
                </c:pt>
                <c:pt idx="731">
                  <c:v>1.4453050999999999</c:v>
                </c:pt>
                <c:pt idx="732">
                  <c:v>1.4108286999999999</c:v>
                </c:pt>
                <c:pt idx="733">
                  <c:v>1.7970458</c:v>
                </c:pt>
                <c:pt idx="734">
                  <c:v>1.4240826</c:v>
                </c:pt>
                <c:pt idx="735">
                  <c:v>1.6988881</c:v>
                </c:pt>
                <c:pt idx="736">
                  <c:v>1.5172753000000001</c:v>
                </c:pt>
                <c:pt idx="737">
                  <c:v>1.4382579</c:v>
                </c:pt>
                <c:pt idx="738">
                  <c:v>1.4151119000000001</c:v>
                </c:pt>
                <c:pt idx="739">
                  <c:v>1.5387306999999999</c:v>
                </c:pt>
                <c:pt idx="740">
                  <c:v>1.4089166</c:v>
                </c:pt>
                <c:pt idx="741">
                  <c:v>1.5531813000000001</c:v>
                </c:pt>
                <c:pt idx="742">
                  <c:v>1.4093807</c:v>
                </c:pt>
                <c:pt idx="743">
                  <c:v>1.4331703</c:v>
                </c:pt>
                <c:pt idx="744">
                  <c:v>1.5343389999999999</c:v>
                </c:pt>
                <c:pt idx="745">
                  <c:v>1.8978493999999999</c:v>
                </c:pt>
                <c:pt idx="746">
                  <c:v>1.9245620999999999</c:v>
                </c:pt>
                <c:pt idx="747">
                  <c:v>1.4055331</c:v>
                </c:pt>
                <c:pt idx="748">
                  <c:v>1.4241159000000001</c:v>
                </c:pt>
                <c:pt idx="749">
                  <c:v>1.4985044999999999</c:v>
                </c:pt>
                <c:pt idx="750">
                  <c:v>1.413975</c:v>
                </c:pt>
                <c:pt idx="751">
                  <c:v>1.4403756999999999</c:v>
                </c:pt>
                <c:pt idx="752">
                  <c:v>1.5320889</c:v>
                </c:pt>
                <c:pt idx="753">
                  <c:v>1.4279398000000001</c:v>
                </c:pt>
                <c:pt idx="754">
                  <c:v>1.437986</c:v>
                </c:pt>
                <c:pt idx="755">
                  <c:v>1.4637092</c:v>
                </c:pt>
                <c:pt idx="756">
                  <c:v>1.4471495000000001</c:v>
                </c:pt>
                <c:pt idx="757">
                  <c:v>1.4982312</c:v>
                </c:pt>
                <c:pt idx="758">
                  <c:v>1.4659735</c:v>
                </c:pt>
                <c:pt idx="759">
                  <c:v>1.4845272</c:v>
                </c:pt>
                <c:pt idx="760">
                  <c:v>1.5223298000000001</c:v>
                </c:pt>
                <c:pt idx="761">
                  <c:v>1.4380652</c:v>
                </c:pt>
                <c:pt idx="762">
                  <c:v>1.4477514</c:v>
                </c:pt>
                <c:pt idx="763">
                  <c:v>1.4737952999999999</c:v>
                </c:pt>
                <c:pt idx="764">
                  <c:v>1.4108339999999999</c:v>
                </c:pt>
                <c:pt idx="765">
                  <c:v>1.4477023</c:v>
                </c:pt>
                <c:pt idx="766">
                  <c:v>1.4566205000000001</c:v>
                </c:pt>
                <c:pt idx="767">
                  <c:v>1.4367316999999999</c:v>
                </c:pt>
                <c:pt idx="768">
                  <c:v>1.6118846</c:v>
                </c:pt>
                <c:pt idx="769">
                  <c:v>1.427837</c:v>
                </c:pt>
                <c:pt idx="770">
                  <c:v>1.4472547</c:v>
                </c:pt>
                <c:pt idx="771">
                  <c:v>1.4593605000000001</c:v>
                </c:pt>
                <c:pt idx="772">
                  <c:v>1.4120556</c:v>
                </c:pt>
                <c:pt idx="773">
                  <c:v>1.4461776</c:v>
                </c:pt>
                <c:pt idx="774">
                  <c:v>1.5206586</c:v>
                </c:pt>
                <c:pt idx="775">
                  <c:v>1.4408232999999999</c:v>
                </c:pt>
                <c:pt idx="776">
                  <c:v>1.4493621999999999</c:v>
                </c:pt>
                <c:pt idx="777">
                  <c:v>1.4834598000000001</c:v>
                </c:pt>
                <c:pt idx="778">
                  <c:v>1.4282899</c:v>
                </c:pt>
                <c:pt idx="779">
                  <c:v>1.4732463</c:v>
                </c:pt>
                <c:pt idx="780">
                  <c:v>1.4481657999999999</c:v>
                </c:pt>
                <c:pt idx="781">
                  <c:v>1.4623792</c:v>
                </c:pt>
                <c:pt idx="782">
                  <c:v>1.525636</c:v>
                </c:pt>
                <c:pt idx="783">
                  <c:v>1.5666473000000001</c:v>
                </c:pt>
                <c:pt idx="784">
                  <c:v>1.4697688</c:v>
                </c:pt>
                <c:pt idx="785">
                  <c:v>1.5023637999999999</c:v>
                </c:pt>
                <c:pt idx="786">
                  <c:v>1.4574592</c:v>
                </c:pt>
                <c:pt idx="787">
                  <c:v>1.5184617</c:v>
                </c:pt>
                <c:pt idx="788">
                  <c:v>1.4635426</c:v>
                </c:pt>
                <c:pt idx="789">
                  <c:v>1.4902153</c:v>
                </c:pt>
                <c:pt idx="790">
                  <c:v>1.7097008</c:v>
                </c:pt>
                <c:pt idx="791">
                  <c:v>1.572298</c:v>
                </c:pt>
                <c:pt idx="792">
                  <c:v>1.5851033999999999</c:v>
                </c:pt>
                <c:pt idx="793">
                  <c:v>9544.2330000000002</c:v>
                </c:pt>
                <c:pt idx="794">
                  <c:v>2410.8687</c:v>
                </c:pt>
                <c:pt idx="795">
                  <c:v>2.390828</c:v>
                </c:pt>
                <c:pt idx="796">
                  <c:v>1.7288086</c:v>
                </c:pt>
                <c:pt idx="797">
                  <c:v>2.2356924999999999</c:v>
                </c:pt>
                <c:pt idx="798">
                  <c:v>1.4977944999999999</c:v>
                </c:pt>
                <c:pt idx="799">
                  <c:v>1.6656029999999999</c:v>
                </c:pt>
                <c:pt idx="800">
                  <c:v>1.6207137</c:v>
                </c:pt>
                <c:pt idx="801">
                  <c:v>1.4140097</c:v>
                </c:pt>
                <c:pt idx="802">
                  <c:v>1.4709756</c:v>
                </c:pt>
                <c:pt idx="803">
                  <c:v>1.8977321</c:v>
                </c:pt>
                <c:pt idx="804">
                  <c:v>1.4510837000000001</c:v>
                </c:pt>
                <c:pt idx="805">
                  <c:v>1.5537609999999999</c:v>
                </c:pt>
                <c:pt idx="806">
                  <c:v>1.5737353999999999</c:v>
                </c:pt>
                <c:pt idx="807">
                  <c:v>1.4126300000000001</c:v>
                </c:pt>
                <c:pt idx="808">
                  <c:v>1.4049240000000001</c:v>
                </c:pt>
                <c:pt idx="809">
                  <c:v>1.4066494</c:v>
                </c:pt>
                <c:pt idx="810">
                  <c:v>1.4099047</c:v>
                </c:pt>
                <c:pt idx="811">
                  <c:v>1.5631881000000001</c:v>
                </c:pt>
                <c:pt idx="812">
                  <c:v>1.4448091000000001</c:v>
                </c:pt>
                <c:pt idx="813">
                  <c:v>1.4739283000000001</c:v>
                </c:pt>
                <c:pt idx="814">
                  <c:v>1.4645154</c:v>
                </c:pt>
                <c:pt idx="815">
                  <c:v>1.6438265999999999</c:v>
                </c:pt>
                <c:pt idx="816">
                  <c:v>2.0728762000000001</c:v>
                </c:pt>
                <c:pt idx="817">
                  <c:v>1.4127672</c:v>
                </c:pt>
                <c:pt idx="818">
                  <c:v>1.4208137000000001</c:v>
                </c:pt>
                <c:pt idx="819">
                  <c:v>1.4908873</c:v>
                </c:pt>
                <c:pt idx="820">
                  <c:v>1.4079349999999999</c:v>
                </c:pt>
                <c:pt idx="821">
                  <c:v>1.4944971</c:v>
                </c:pt>
                <c:pt idx="822">
                  <c:v>2.1160416999999998</c:v>
                </c:pt>
                <c:pt idx="823">
                  <c:v>1.4776564000000001</c:v>
                </c:pt>
                <c:pt idx="824">
                  <c:v>3.6191673</c:v>
                </c:pt>
                <c:pt idx="825">
                  <c:v>1.9364233</c:v>
                </c:pt>
                <c:pt idx="826">
                  <c:v>1.6990689000000001</c:v>
                </c:pt>
                <c:pt idx="827">
                  <c:v>1.4415368</c:v>
                </c:pt>
                <c:pt idx="828">
                  <c:v>1.831161</c:v>
                </c:pt>
                <c:pt idx="829">
                  <c:v>1.4061177</c:v>
                </c:pt>
                <c:pt idx="830">
                  <c:v>1.7251884</c:v>
                </c:pt>
                <c:pt idx="831">
                  <c:v>1.4519898</c:v>
                </c:pt>
                <c:pt idx="832">
                  <c:v>1.437584</c:v>
                </c:pt>
                <c:pt idx="833">
                  <c:v>1.5076087</c:v>
                </c:pt>
                <c:pt idx="834">
                  <c:v>1.4302256</c:v>
                </c:pt>
                <c:pt idx="835">
                  <c:v>1.4519496999999999</c:v>
                </c:pt>
                <c:pt idx="836">
                  <c:v>1.7015545000000001</c:v>
                </c:pt>
                <c:pt idx="837">
                  <c:v>1.4228556000000001</c:v>
                </c:pt>
                <c:pt idx="838">
                  <c:v>1.4863664999999999</c:v>
                </c:pt>
                <c:pt idx="839">
                  <c:v>1.6102559999999999</c:v>
                </c:pt>
                <c:pt idx="840">
                  <c:v>1.4638561000000001</c:v>
                </c:pt>
                <c:pt idx="841">
                  <c:v>1.4580522</c:v>
                </c:pt>
                <c:pt idx="842">
                  <c:v>1.4745642000000001</c:v>
                </c:pt>
                <c:pt idx="843">
                  <c:v>1.4271560000000001</c:v>
                </c:pt>
                <c:pt idx="844">
                  <c:v>1.5392627999999999</c:v>
                </c:pt>
                <c:pt idx="845">
                  <c:v>1.4622023</c:v>
                </c:pt>
                <c:pt idx="846">
                  <c:v>1.495444</c:v>
                </c:pt>
                <c:pt idx="847">
                  <c:v>1.5415947000000001</c:v>
                </c:pt>
                <c:pt idx="848">
                  <c:v>1.4852409</c:v>
                </c:pt>
                <c:pt idx="849">
                  <c:v>1.5314639999999999</c:v>
                </c:pt>
                <c:pt idx="850">
                  <c:v>1.5325926999999999</c:v>
                </c:pt>
                <c:pt idx="851">
                  <c:v>1.4295557000000001</c:v>
                </c:pt>
                <c:pt idx="852">
                  <c:v>1.5433512</c:v>
                </c:pt>
                <c:pt idx="853">
                  <c:v>1.4660567</c:v>
                </c:pt>
                <c:pt idx="854">
                  <c:v>1.4883508999999999</c:v>
                </c:pt>
                <c:pt idx="855">
                  <c:v>1.588568</c:v>
                </c:pt>
                <c:pt idx="856">
                  <c:v>1.5331782</c:v>
                </c:pt>
                <c:pt idx="857">
                  <c:v>1.9814217999999999</c:v>
                </c:pt>
                <c:pt idx="858">
                  <c:v>1.4541719</c:v>
                </c:pt>
                <c:pt idx="859">
                  <c:v>1.7318153000000001</c:v>
                </c:pt>
                <c:pt idx="860">
                  <c:v>1.4737412000000001</c:v>
                </c:pt>
                <c:pt idx="861">
                  <c:v>1.4322589999999999</c:v>
                </c:pt>
                <c:pt idx="862">
                  <c:v>1.5113082</c:v>
                </c:pt>
                <c:pt idx="863">
                  <c:v>1.5375913000000001</c:v>
                </c:pt>
                <c:pt idx="864">
                  <c:v>1.4960315</c:v>
                </c:pt>
                <c:pt idx="865">
                  <c:v>1.5375734999999999</c:v>
                </c:pt>
                <c:pt idx="866">
                  <c:v>1.5453128</c:v>
                </c:pt>
                <c:pt idx="867">
                  <c:v>1.6271282</c:v>
                </c:pt>
                <c:pt idx="868">
                  <c:v>1.5979307</c:v>
                </c:pt>
                <c:pt idx="869">
                  <c:v>1.4114112000000001</c:v>
                </c:pt>
                <c:pt idx="870">
                  <c:v>1.4526878999999999</c:v>
                </c:pt>
                <c:pt idx="871">
                  <c:v>1.6678478000000001</c:v>
                </c:pt>
                <c:pt idx="872">
                  <c:v>1.4843249999999999</c:v>
                </c:pt>
                <c:pt idx="873">
                  <c:v>1.5707245000000001</c:v>
                </c:pt>
                <c:pt idx="874">
                  <c:v>1.5987517</c:v>
                </c:pt>
                <c:pt idx="875">
                  <c:v>1.5075517000000001</c:v>
                </c:pt>
                <c:pt idx="876">
                  <c:v>1.5882559000000001</c:v>
                </c:pt>
                <c:pt idx="877">
                  <c:v>1.4245985999999999</c:v>
                </c:pt>
                <c:pt idx="878">
                  <c:v>1.4365044</c:v>
                </c:pt>
                <c:pt idx="879">
                  <c:v>1.5370592999999999</c:v>
                </c:pt>
                <c:pt idx="880">
                  <c:v>1.4919661</c:v>
                </c:pt>
                <c:pt idx="881">
                  <c:v>1.4738055000000001</c:v>
                </c:pt>
                <c:pt idx="882">
                  <c:v>1.5296061999999999</c:v>
                </c:pt>
                <c:pt idx="883">
                  <c:v>1.464326</c:v>
                </c:pt>
                <c:pt idx="884">
                  <c:v>1.4910713</c:v>
                </c:pt>
                <c:pt idx="885">
                  <c:v>1.4463455999999999</c:v>
                </c:pt>
                <c:pt idx="886">
                  <c:v>1.4278881999999999</c:v>
                </c:pt>
                <c:pt idx="887">
                  <c:v>1.4199826</c:v>
                </c:pt>
                <c:pt idx="888">
                  <c:v>1.4472585</c:v>
                </c:pt>
                <c:pt idx="889">
                  <c:v>1.5194186000000001</c:v>
                </c:pt>
                <c:pt idx="890">
                  <c:v>1.555534</c:v>
                </c:pt>
                <c:pt idx="891">
                  <c:v>1.4459778000000001</c:v>
                </c:pt>
                <c:pt idx="892">
                  <c:v>1.4374813</c:v>
                </c:pt>
                <c:pt idx="893">
                  <c:v>1.4081767000000001</c:v>
                </c:pt>
                <c:pt idx="894">
                  <c:v>1.4070266</c:v>
                </c:pt>
                <c:pt idx="895">
                  <c:v>1.4302600999999999</c:v>
                </c:pt>
                <c:pt idx="896">
                  <c:v>1.7384816000000001</c:v>
                </c:pt>
                <c:pt idx="897">
                  <c:v>1.4293642</c:v>
                </c:pt>
                <c:pt idx="898">
                  <c:v>1.9614935</c:v>
                </c:pt>
                <c:pt idx="899">
                  <c:v>1.5200269</c:v>
                </c:pt>
                <c:pt idx="900">
                  <c:v>2.8607887999999999</c:v>
                </c:pt>
                <c:pt idx="901">
                  <c:v>1.4868561</c:v>
                </c:pt>
                <c:pt idx="902">
                  <c:v>1.7204188</c:v>
                </c:pt>
                <c:pt idx="903">
                  <c:v>1.4755738</c:v>
                </c:pt>
                <c:pt idx="904">
                  <c:v>1.8682563000000001</c:v>
                </c:pt>
                <c:pt idx="905">
                  <c:v>1.4553653</c:v>
                </c:pt>
                <c:pt idx="906">
                  <c:v>1.8561540999999999</c:v>
                </c:pt>
                <c:pt idx="907">
                  <c:v>1.517695</c:v>
                </c:pt>
                <c:pt idx="908">
                  <c:v>2.7660784999999999</c:v>
                </c:pt>
                <c:pt idx="909">
                  <c:v>1.4658237999999999</c:v>
                </c:pt>
                <c:pt idx="910">
                  <c:v>1.7209079</c:v>
                </c:pt>
                <c:pt idx="911">
                  <c:v>1.4875951999999999</c:v>
                </c:pt>
                <c:pt idx="912">
                  <c:v>1.7896289999999999</c:v>
                </c:pt>
                <c:pt idx="913">
                  <c:v>1.4575769999999999</c:v>
                </c:pt>
                <c:pt idx="914">
                  <c:v>1.8424864000000001</c:v>
                </c:pt>
                <c:pt idx="915">
                  <c:v>1.5519717</c:v>
                </c:pt>
                <c:pt idx="916">
                  <c:v>2.4802849999999999</c:v>
                </c:pt>
                <c:pt idx="917">
                  <c:v>1.4558317999999999</c:v>
                </c:pt>
                <c:pt idx="918">
                  <c:v>1.7402546000000001</c:v>
                </c:pt>
                <c:pt idx="919">
                  <c:v>1.4714593</c:v>
                </c:pt>
                <c:pt idx="920">
                  <c:v>1.7525299000000001</c:v>
                </c:pt>
                <c:pt idx="921">
                  <c:v>1.4711399000000001</c:v>
                </c:pt>
                <c:pt idx="922">
                  <c:v>1.8254147000000001</c:v>
                </c:pt>
                <c:pt idx="923">
                  <c:v>1.523244</c:v>
                </c:pt>
                <c:pt idx="924">
                  <c:v>2.1590090000000002</c:v>
                </c:pt>
                <c:pt idx="925">
                  <c:v>1.4167320000000001</c:v>
                </c:pt>
                <c:pt idx="926">
                  <c:v>1.6874477999999999</c:v>
                </c:pt>
                <c:pt idx="927">
                  <c:v>1.4491518000000001</c:v>
                </c:pt>
                <c:pt idx="928">
                  <c:v>1.7848021999999999</c:v>
                </c:pt>
                <c:pt idx="929">
                  <c:v>1.5028999000000001</c:v>
                </c:pt>
                <c:pt idx="930">
                  <c:v>1.8380411000000001</c:v>
                </c:pt>
                <c:pt idx="931">
                  <c:v>1.5053923</c:v>
                </c:pt>
                <c:pt idx="932">
                  <c:v>2.3579129999999999</c:v>
                </c:pt>
                <c:pt idx="933">
                  <c:v>1.4074675000000001</c:v>
                </c:pt>
                <c:pt idx="934">
                  <c:v>1.4737313000000001</c:v>
                </c:pt>
                <c:pt idx="935">
                  <c:v>1.4714925999999999</c:v>
                </c:pt>
                <c:pt idx="936">
                  <c:v>1.4816499000000001</c:v>
                </c:pt>
                <c:pt idx="937">
                  <c:v>1.6379336</c:v>
                </c:pt>
                <c:pt idx="938">
                  <c:v>1.5090342000000001</c:v>
                </c:pt>
                <c:pt idx="939">
                  <c:v>1.5961590000000001</c:v>
                </c:pt>
                <c:pt idx="940">
                  <c:v>1.7660081000000001</c:v>
                </c:pt>
                <c:pt idx="941">
                  <c:v>1.4083152999999999</c:v>
                </c:pt>
                <c:pt idx="942">
                  <c:v>1.407251</c:v>
                </c:pt>
                <c:pt idx="943">
                  <c:v>1.4581807</c:v>
                </c:pt>
                <c:pt idx="944">
                  <c:v>2.1772822999999999</c:v>
                </c:pt>
                <c:pt idx="945">
                  <c:v>2.4469604</c:v>
                </c:pt>
                <c:pt idx="946">
                  <c:v>1.4221075000000001</c:v>
                </c:pt>
                <c:pt idx="947">
                  <c:v>4.5420610000000003</c:v>
                </c:pt>
                <c:pt idx="948">
                  <c:v>2.0216639999999999</c:v>
                </c:pt>
                <c:pt idx="949">
                  <c:v>2.0216756</c:v>
                </c:pt>
                <c:pt idx="950">
                  <c:v>1.7149726999999999</c:v>
                </c:pt>
                <c:pt idx="951">
                  <c:v>2.5353024</c:v>
                </c:pt>
                <c:pt idx="952">
                  <c:v>1.5625712</c:v>
                </c:pt>
                <c:pt idx="953">
                  <c:v>2.585909</c:v>
                </c:pt>
                <c:pt idx="954">
                  <c:v>8.0725564999999992</c:v>
                </c:pt>
                <c:pt idx="955">
                  <c:v>1.7059546999999999</c:v>
                </c:pt>
                <c:pt idx="956">
                  <c:v>2.3543555999999999</c:v>
                </c:pt>
                <c:pt idx="957">
                  <c:v>1.6213200999999999</c:v>
                </c:pt>
                <c:pt idx="958">
                  <c:v>1.8192805999999999</c:v>
                </c:pt>
                <c:pt idx="959">
                  <c:v>1.6535015</c:v>
                </c:pt>
                <c:pt idx="960">
                  <c:v>1.8628473000000001</c:v>
                </c:pt>
                <c:pt idx="961">
                  <c:v>1.5165</c:v>
                </c:pt>
                <c:pt idx="962">
                  <c:v>2.9872391</c:v>
                </c:pt>
                <c:pt idx="963">
                  <c:v>1.517191</c:v>
                </c:pt>
                <c:pt idx="964">
                  <c:v>1.4659228</c:v>
                </c:pt>
                <c:pt idx="965">
                  <c:v>2.8568644999999999</c:v>
                </c:pt>
                <c:pt idx="966">
                  <c:v>1.6034732</c:v>
                </c:pt>
                <c:pt idx="967">
                  <c:v>1.6611328000000001</c:v>
                </c:pt>
                <c:pt idx="968">
                  <c:v>1.6052736000000001</c:v>
                </c:pt>
                <c:pt idx="969">
                  <c:v>1.8813945999999999</c:v>
                </c:pt>
                <c:pt idx="970">
                  <c:v>1.8142978000000001</c:v>
                </c:pt>
                <c:pt idx="971">
                  <c:v>1.5547351</c:v>
                </c:pt>
                <c:pt idx="972">
                  <c:v>1.8224366000000001</c:v>
                </c:pt>
                <c:pt idx="973">
                  <c:v>1.5196471</c:v>
                </c:pt>
                <c:pt idx="974">
                  <c:v>1.4050758999999999</c:v>
                </c:pt>
                <c:pt idx="975">
                  <c:v>1.6565236999999999</c:v>
                </c:pt>
                <c:pt idx="976">
                  <c:v>1.7353202999999999</c:v>
                </c:pt>
                <c:pt idx="977">
                  <c:v>1.4279866999999999</c:v>
                </c:pt>
                <c:pt idx="978">
                  <c:v>2.6109711999999998</c:v>
                </c:pt>
                <c:pt idx="979">
                  <c:v>1.9065382</c:v>
                </c:pt>
                <c:pt idx="980">
                  <c:v>2.1350693999999999</c:v>
                </c:pt>
                <c:pt idx="981">
                  <c:v>1.7653654999999999</c:v>
                </c:pt>
                <c:pt idx="982">
                  <c:v>1.5401596</c:v>
                </c:pt>
                <c:pt idx="983">
                  <c:v>1.5578590999999999</c:v>
                </c:pt>
                <c:pt idx="984">
                  <c:v>2.0126385999999998</c:v>
                </c:pt>
                <c:pt idx="985">
                  <c:v>1.5911272000000001</c:v>
                </c:pt>
                <c:pt idx="986">
                  <c:v>2.3985295</c:v>
                </c:pt>
                <c:pt idx="987">
                  <c:v>2.2986504999999999</c:v>
                </c:pt>
                <c:pt idx="988">
                  <c:v>1.9538343</c:v>
                </c:pt>
                <c:pt idx="989">
                  <c:v>1.4971013</c:v>
                </c:pt>
                <c:pt idx="990">
                  <c:v>2.1811368</c:v>
                </c:pt>
                <c:pt idx="991">
                  <c:v>2.8815126000000002</c:v>
                </c:pt>
                <c:pt idx="992">
                  <c:v>2.0673938000000001</c:v>
                </c:pt>
                <c:pt idx="993">
                  <c:v>1.4312315</c:v>
                </c:pt>
                <c:pt idx="994">
                  <c:v>1.4988083999999999</c:v>
                </c:pt>
                <c:pt idx="995">
                  <c:v>1.7541298999999999</c:v>
                </c:pt>
                <c:pt idx="996">
                  <c:v>1.5689533</c:v>
                </c:pt>
                <c:pt idx="997">
                  <c:v>1.9380803</c:v>
                </c:pt>
                <c:pt idx="998">
                  <c:v>1.4078181999999999</c:v>
                </c:pt>
                <c:pt idx="999">
                  <c:v>1.4970075</c:v>
                </c:pt>
                <c:pt idx="1000">
                  <c:v>1.6562950999999999</c:v>
                </c:pt>
                <c:pt idx="1001">
                  <c:v>1.4381621</c:v>
                </c:pt>
                <c:pt idx="1002">
                  <c:v>1.6520686</c:v>
                </c:pt>
                <c:pt idx="1003">
                  <c:v>1.7915502000000001</c:v>
                </c:pt>
                <c:pt idx="1004">
                  <c:v>2.1790930999999998</c:v>
                </c:pt>
                <c:pt idx="1005">
                  <c:v>1.7676008000000001</c:v>
                </c:pt>
                <c:pt idx="1006">
                  <c:v>1.6473107</c:v>
                </c:pt>
                <c:pt idx="1007">
                  <c:v>1.4770045999999999</c:v>
                </c:pt>
                <c:pt idx="1008">
                  <c:v>1.9656918000000001</c:v>
                </c:pt>
                <c:pt idx="1009">
                  <c:v>1.4436612</c:v>
                </c:pt>
                <c:pt idx="1010">
                  <c:v>2.0905719999999999</c:v>
                </c:pt>
                <c:pt idx="1011">
                  <c:v>2.2908344</c:v>
                </c:pt>
                <c:pt idx="1012">
                  <c:v>1.9600081</c:v>
                </c:pt>
                <c:pt idx="1013">
                  <c:v>1.6935537000000001</c:v>
                </c:pt>
                <c:pt idx="1014">
                  <c:v>1.5548295000000001</c:v>
                </c:pt>
                <c:pt idx="1015">
                  <c:v>1.4134369</c:v>
                </c:pt>
                <c:pt idx="1016">
                  <c:v>1.9253085000000001</c:v>
                </c:pt>
                <c:pt idx="1017">
                  <c:v>1.4679424999999999</c:v>
                </c:pt>
                <c:pt idx="1018">
                  <c:v>1.8161214999999999</c:v>
                </c:pt>
                <c:pt idx="1019">
                  <c:v>2.6323203999999998</c:v>
                </c:pt>
                <c:pt idx="1020">
                  <c:v>1.7630994</c:v>
                </c:pt>
                <c:pt idx="1021">
                  <c:v>1.4886889999999999</c:v>
                </c:pt>
                <c:pt idx="1022">
                  <c:v>2.4115519999999999</c:v>
                </c:pt>
                <c:pt idx="1023">
                  <c:v>1.4804447000000001</c:v>
                </c:pt>
                <c:pt idx="1024">
                  <c:v>1.7322152</c:v>
                </c:pt>
                <c:pt idx="1025">
                  <c:v>1.4280835000000001</c:v>
                </c:pt>
                <c:pt idx="1026">
                  <c:v>2.0859127000000002</c:v>
                </c:pt>
                <c:pt idx="1027">
                  <c:v>1.4521284000000001</c:v>
                </c:pt>
                <c:pt idx="1028">
                  <c:v>1.7229767</c:v>
                </c:pt>
                <c:pt idx="1029">
                  <c:v>1.4814475</c:v>
                </c:pt>
                <c:pt idx="1030">
                  <c:v>1.6296567</c:v>
                </c:pt>
                <c:pt idx="1031">
                  <c:v>1.408466</c:v>
                </c:pt>
                <c:pt idx="1032">
                  <c:v>1.6435065</c:v>
                </c:pt>
                <c:pt idx="1033">
                  <c:v>1.4588325</c:v>
                </c:pt>
                <c:pt idx="1034">
                  <c:v>1.8753681</c:v>
                </c:pt>
                <c:pt idx="1035">
                  <c:v>1.4586513000000001</c:v>
                </c:pt>
                <c:pt idx="1036">
                  <c:v>1.6515092</c:v>
                </c:pt>
                <c:pt idx="1037">
                  <c:v>1.4723244</c:v>
                </c:pt>
                <c:pt idx="1038">
                  <c:v>1.6043879999999999</c:v>
                </c:pt>
                <c:pt idx="1039">
                  <c:v>1.4146335999999999</c:v>
                </c:pt>
                <c:pt idx="1040">
                  <c:v>1.6166221999999999</c:v>
                </c:pt>
                <c:pt idx="1041">
                  <c:v>1.4631008000000001</c:v>
                </c:pt>
                <c:pt idx="1042">
                  <c:v>1.9255701999999999</c:v>
                </c:pt>
                <c:pt idx="1043">
                  <c:v>1.5260248999999999</c:v>
                </c:pt>
                <c:pt idx="1044">
                  <c:v>1.5644106</c:v>
                </c:pt>
                <c:pt idx="1045">
                  <c:v>1.4946579</c:v>
                </c:pt>
                <c:pt idx="1046">
                  <c:v>1.6250598000000001</c:v>
                </c:pt>
                <c:pt idx="1047">
                  <c:v>1.4321009</c:v>
                </c:pt>
                <c:pt idx="1048">
                  <c:v>1.6515833</c:v>
                </c:pt>
                <c:pt idx="1049">
                  <c:v>1.4789535</c:v>
                </c:pt>
                <c:pt idx="1050">
                  <c:v>1.7492504</c:v>
                </c:pt>
                <c:pt idx="1051">
                  <c:v>1.5375030999999999</c:v>
                </c:pt>
                <c:pt idx="1052">
                  <c:v>1.5404357</c:v>
                </c:pt>
                <c:pt idx="1053">
                  <c:v>1.5515922</c:v>
                </c:pt>
                <c:pt idx="1054">
                  <c:v>1.5895554999999999</c:v>
                </c:pt>
                <c:pt idx="1055">
                  <c:v>1.4311929999999999</c:v>
                </c:pt>
                <c:pt idx="1056">
                  <c:v>1.6920484</c:v>
                </c:pt>
                <c:pt idx="1057">
                  <c:v>1.4903617</c:v>
                </c:pt>
                <c:pt idx="1058">
                  <c:v>1.6948961</c:v>
                </c:pt>
                <c:pt idx="1059">
                  <c:v>1.4721055000000001</c:v>
                </c:pt>
                <c:pt idx="1060">
                  <c:v>1.5597014</c:v>
                </c:pt>
                <c:pt idx="1061">
                  <c:v>1.5226799</c:v>
                </c:pt>
                <c:pt idx="1062">
                  <c:v>1.6350674999999999</c:v>
                </c:pt>
                <c:pt idx="1063">
                  <c:v>1.4487158</c:v>
                </c:pt>
                <c:pt idx="1064">
                  <c:v>1.6972337</c:v>
                </c:pt>
                <c:pt idx="1065">
                  <c:v>1.4936898999999999</c:v>
                </c:pt>
                <c:pt idx="1066">
                  <c:v>1.6715677</c:v>
                </c:pt>
                <c:pt idx="1067">
                  <c:v>1.4560519999999999</c:v>
                </c:pt>
                <c:pt idx="1068">
                  <c:v>1.6431608</c:v>
                </c:pt>
                <c:pt idx="1069">
                  <c:v>1.4983864</c:v>
                </c:pt>
                <c:pt idx="1070">
                  <c:v>1.6633530000000001</c:v>
                </c:pt>
                <c:pt idx="1071">
                  <c:v>1.4962435000000001</c:v>
                </c:pt>
                <c:pt idx="1072">
                  <c:v>1.6728160000000001</c:v>
                </c:pt>
                <c:pt idx="1073">
                  <c:v>1.4851615</c:v>
                </c:pt>
                <c:pt idx="1074">
                  <c:v>1.6307491000000001</c:v>
                </c:pt>
                <c:pt idx="1075">
                  <c:v>1.4261402999999999</c:v>
                </c:pt>
                <c:pt idx="1076">
                  <c:v>1.6402517999999999</c:v>
                </c:pt>
                <c:pt idx="1077">
                  <c:v>1.4816897</c:v>
                </c:pt>
                <c:pt idx="1078">
                  <c:v>1.5995736</c:v>
                </c:pt>
                <c:pt idx="1079">
                  <c:v>1.4825337000000001</c:v>
                </c:pt>
                <c:pt idx="1080">
                  <c:v>1.6110373</c:v>
                </c:pt>
                <c:pt idx="1081">
                  <c:v>1.5206698000000001</c:v>
                </c:pt>
                <c:pt idx="1082">
                  <c:v>1.5475372000000001</c:v>
                </c:pt>
                <c:pt idx="1083">
                  <c:v>1.4080067999999999</c:v>
                </c:pt>
                <c:pt idx="1084">
                  <c:v>1.6101751</c:v>
                </c:pt>
                <c:pt idx="1085">
                  <c:v>1.4280078</c:v>
                </c:pt>
                <c:pt idx="1086">
                  <c:v>1.7713463</c:v>
                </c:pt>
                <c:pt idx="1087">
                  <c:v>1.5587639</c:v>
                </c:pt>
                <c:pt idx="1088">
                  <c:v>1.5222089999999999</c:v>
                </c:pt>
                <c:pt idx="1089">
                  <c:v>1.4170232</c:v>
                </c:pt>
                <c:pt idx="1090">
                  <c:v>1.6921495</c:v>
                </c:pt>
                <c:pt idx="1091">
                  <c:v>1.4083767</c:v>
                </c:pt>
                <c:pt idx="1092">
                  <c:v>1.6265795000000001</c:v>
                </c:pt>
                <c:pt idx="1093">
                  <c:v>1.4511270000000001</c:v>
                </c:pt>
                <c:pt idx="1094">
                  <c:v>1.8246069</c:v>
                </c:pt>
                <c:pt idx="1095">
                  <c:v>1.5691856</c:v>
                </c:pt>
                <c:pt idx="1096">
                  <c:v>1.4126392999999999</c:v>
                </c:pt>
                <c:pt idx="1097">
                  <c:v>1.4389324999999999</c:v>
                </c:pt>
                <c:pt idx="1098">
                  <c:v>1.4218785</c:v>
                </c:pt>
                <c:pt idx="1099">
                  <c:v>1.4504869</c:v>
                </c:pt>
                <c:pt idx="1100">
                  <c:v>1.4156264999999999</c:v>
                </c:pt>
                <c:pt idx="1101">
                  <c:v>1.4558572000000001</c:v>
                </c:pt>
                <c:pt idx="1102">
                  <c:v>1.465514</c:v>
                </c:pt>
                <c:pt idx="1103">
                  <c:v>1.4052979999999999</c:v>
                </c:pt>
                <c:pt idx="1104">
                  <c:v>1.5507886</c:v>
                </c:pt>
                <c:pt idx="1105">
                  <c:v>1.5095468999999999</c:v>
                </c:pt>
                <c:pt idx="1106">
                  <c:v>1.4769197999999999</c:v>
                </c:pt>
                <c:pt idx="1107">
                  <c:v>1.4491826000000001</c:v>
                </c:pt>
                <c:pt idx="1108">
                  <c:v>1.417359</c:v>
                </c:pt>
                <c:pt idx="1109">
                  <c:v>1.4954276</c:v>
                </c:pt>
                <c:pt idx="1110">
                  <c:v>1.4190499999999999</c:v>
                </c:pt>
                <c:pt idx="1111">
                  <c:v>1.4656933999999999</c:v>
                </c:pt>
                <c:pt idx="1112">
                  <c:v>1.5804064</c:v>
                </c:pt>
                <c:pt idx="1113">
                  <c:v>1.4316530000000001</c:v>
                </c:pt>
                <c:pt idx="1114">
                  <c:v>1.4222669999999999</c:v>
                </c:pt>
                <c:pt idx="1115">
                  <c:v>1.4460108</c:v>
                </c:pt>
                <c:pt idx="1116">
                  <c:v>1.5707203999999999</c:v>
                </c:pt>
                <c:pt idx="1117">
                  <c:v>1.4802162999999999</c:v>
                </c:pt>
                <c:pt idx="1118">
                  <c:v>1.5878083999999999</c:v>
                </c:pt>
                <c:pt idx="1119">
                  <c:v>1.4322313</c:v>
                </c:pt>
                <c:pt idx="1120">
                  <c:v>2.5039098000000002</c:v>
                </c:pt>
                <c:pt idx="1121">
                  <c:v>1.9814943</c:v>
                </c:pt>
                <c:pt idx="1122">
                  <c:v>1.6907835</c:v>
                </c:pt>
                <c:pt idx="1123">
                  <c:v>2.4351964000000001</c:v>
                </c:pt>
                <c:pt idx="1124">
                  <c:v>1.7511540000000001</c:v>
                </c:pt>
                <c:pt idx="1125">
                  <c:v>1.4105881</c:v>
                </c:pt>
                <c:pt idx="1126">
                  <c:v>1.4683678</c:v>
                </c:pt>
                <c:pt idx="1127">
                  <c:v>1.4351573</c:v>
                </c:pt>
                <c:pt idx="1128">
                  <c:v>1.9984303000000001</c:v>
                </c:pt>
                <c:pt idx="1129">
                  <c:v>1.6296982</c:v>
                </c:pt>
                <c:pt idx="1130">
                  <c:v>1.4037249999999999</c:v>
                </c:pt>
                <c:pt idx="1131">
                  <c:v>1.5791440999999999</c:v>
                </c:pt>
                <c:pt idx="1132">
                  <c:v>1.6776508000000001</c:v>
                </c:pt>
                <c:pt idx="1133">
                  <c:v>1.4690281999999999</c:v>
                </c:pt>
                <c:pt idx="1134">
                  <c:v>1.4067158</c:v>
                </c:pt>
                <c:pt idx="1135">
                  <c:v>1.4275734</c:v>
                </c:pt>
                <c:pt idx="1136">
                  <c:v>1.4893706</c:v>
                </c:pt>
                <c:pt idx="1137">
                  <c:v>1.4116968999999999</c:v>
                </c:pt>
                <c:pt idx="1138">
                  <c:v>1.4200421999999999</c:v>
                </c:pt>
                <c:pt idx="1139">
                  <c:v>1.4748873</c:v>
                </c:pt>
                <c:pt idx="1140">
                  <c:v>1.4069864000000001</c:v>
                </c:pt>
                <c:pt idx="1141">
                  <c:v>1.4082702</c:v>
                </c:pt>
                <c:pt idx="1142">
                  <c:v>1.4080173</c:v>
                </c:pt>
                <c:pt idx="1143">
                  <c:v>1.4418531999999999</c:v>
                </c:pt>
                <c:pt idx="1144">
                  <c:v>1.4192704</c:v>
                </c:pt>
                <c:pt idx="1145">
                  <c:v>1.4398731</c:v>
                </c:pt>
                <c:pt idx="1146">
                  <c:v>1.4746341999999999</c:v>
                </c:pt>
                <c:pt idx="1147">
                  <c:v>1.4069735999999999</c:v>
                </c:pt>
                <c:pt idx="1148">
                  <c:v>1.4793196</c:v>
                </c:pt>
                <c:pt idx="1149">
                  <c:v>1.4899252999999999</c:v>
                </c:pt>
                <c:pt idx="1150">
                  <c:v>1.4077795</c:v>
                </c:pt>
                <c:pt idx="1151">
                  <c:v>1.4132986000000001</c:v>
                </c:pt>
                <c:pt idx="1152">
                  <c:v>1.8158084000000001</c:v>
                </c:pt>
                <c:pt idx="1153">
                  <c:v>1.4505756999999999</c:v>
                </c:pt>
                <c:pt idx="1154">
                  <c:v>1.777868</c:v>
                </c:pt>
                <c:pt idx="1155">
                  <c:v>1.6009947</c:v>
                </c:pt>
                <c:pt idx="1156">
                  <c:v>1.4225152999999999</c:v>
                </c:pt>
                <c:pt idx="1157">
                  <c:v>1.4299567</c:v>
                </c:pt>
                <c:pt idx="1158">
                  <c:v>1.5179155</c:v>
                </c:pt>
                <c:pt idx="1159">
                  <c:v>1.4223174999999999</c:v>
                </c:pt>
                <c:pt idx="1160">
                  <c:v>1.5858519</c:v>
                </c:pt>
                <c:pt idx="1161">
                  <c:v>1.4334203999999999</c:v>
                </c:pt>
                <c:pt idx="1162">
                  <c:v>1.4109723999999999</c:v>
                </c:pt>
                <c:pt idx="1163">
                  <c:v>1.4425663</c:v>
                </c:pt>
                <c:pt idx="1164">
                  <c:v>1.4371122000000001</c:v>
                </c:pt>
                <c:pt idx="1165">
                  <c:v>1.4558641999999999</c:v>
                </c:pt>
                <c:pt idx="1166">
                  <c:v>1.4538990000000001</c:v>
                </c:pt>
                <c:pt idx="1167">
                  <c:v>1.4320499</c:v>
                </c:pt>
                <c:pt idx="1168">
                  <c:v>1.4875077000000001</c:v>
                </c:pt>
                <c:pt idx="1169">
                  <c:v>1.4686656</c:v>
                </c:pt>
                <c:pt idx="1170">
                  <c:v>1.4162655</c:v>
                </c:pt>
                <c:pt idx="1171">
                  <c:v>1.437292</c:v>
                </c:pt>
                <c:pt idx="1172">
                  <c:v>1.4415989</c:v>
                </c:pt>
                <c:pt idx="1173">
                  <c:v>1.4757583999999999</c:v>
                </c:pt>
                <c:pt idx="1174">
                  <c:v>1.4385958999999999</c:v>
                </c:pt>
                <c:pt idx="1175">
                  <c:v>1.4326555999999999</c:v>
                </c:pt>
                <c:pt idx="1176">
                  <c:v>1.4582094000000001</c:v>
                </c:pt>
                <c:pt idx="1177">
                  <c:v>1.453754</c:v>
                </c:pt>
                <c:pt idx="1178">
                  <c:v>1.424353</c:v>
                </c:pt>
                <c:pt idx="1179">
                  <c:v>1.4304924000000001</c:v>
                </c:pt>
                <c:pt idx="1180">
                  <c:v>1.4338008</c:v>
                </c:pt>
                <c:pt idx="1181">
                  <c:v>1.4509829999999999</c:v>
                </c:pt>
                <c:pt idx="1182">
                  <c:v>1.4439561000000001</c:v>
                </c:pt>
                <c:pt idx="1183">
                  <c:v>1.4379945000000001</c:v>
                </c:pt>
                <c:pt idx="1184">
                  <c:v>1.4430742999999999</c:v>
                </c:pt>
                <c:pt idx="1185">
                  <c:v>1.4406627000000001</c:v>
                </c:pt>
                <c:pt idx="1186">
                  <c:v>1.4224102000000001</c:v>
                </c:pt>
                <c:pt idx="1187">
                  <c:v>1.4174974</c:v>
                </c:pt>
                <c:pt idx="1188">
                  <c:v>1.4209560000000001</c:v>
                </c:pt>
                <c:pt idx="1189">
                  <c:v>1.43021</c:v>
                </c:pt>
                <c:pt idx="1190">
                  <c:v>1.4358833</c:v>
                </c:pt>
                <c:pt idx="1191">
                  <c:v>1.4428426999999999</c:v>
                </c:pt>
                <c:pt idx="1192">
                  <c:v>1.4536555</c:v>
                </c:pt>
                <c:pt idx="1193">
                  <c:v>1.4479803</c:v>
                </c:pt>
                <c:pt idx="1194">
                  <c:v>1.4262227999999999</c:v>
                </c:pt>
                <c:pt idx="1195">
                  <c:v>1.4307164999999999</c:v>
                </c:pt>
                <c:pt idx="1196">
                  <c:v>1.4548247999999999</c:v>
                </c:pt>
                <c:pt idx="1197">
                  <c:v>1.4340913</c:v>
                </c:pt>
                <c:pt idx="1198">
                  <c:v>1.4141507</c:v>
                </c:pt>
                <c:pt idx="1199">
                  <c:v>1.4387714</c:v>
                </c:pt>
                <c:pt idx="1200">
                  <c:v>1.5152283</c:v>
                </c:pt>
                <c:pt idx="1201">
                  <c:v>1.4519063000000001</c:v>
                </c:pt>
                <c:pt idx="1202">
                  <c:v>1.4204786</c:v>
                </c:pt>
                <c:pt idx="1203">
                  <c:v>1.4524634999999999</c:v>
                </c:pt>
                <c:pt idx="1204">
                  <c:v>1.4541246999999999</c:v>
                </c:pt>
                <c:pt idx="1205">
                  <c:v>1.4390445000000001</c:v>
                </c:pt>
                <c:pt idx="1206">
                  <c:v>1.4473517</c:v>
                </c:pt>
                <c:pt idx="1207">
                  <c:v>1.4629308000000001</c:v>
                </c:pt>
                <c:pt idx="1208">
                  <c:v>1.4442938999999999</c:v>
                </c:pt>
                <c:pt idx="1209">
                  <c:v>1.4523827</c:v>
                </c:pt>
                <c:pt idx="1210">
                  <c:v>1.4436074000000001</c:v>
                </c:pt>
                <c:pt idx="1211">
                  <c:v>1.4647547999999999</c:v>
                </c:pt>
                <c:pt idx="1212">
                  <c:v>1.4328065000000001</c:v>
                </c:pt>
                <c:pt idx="1213">
                  <c:v>1.4246234</c:v>
                </c:pt>
                <c:pt idx="1214">
                  <c:v>1.4406547999999999</c:v>
                </c:pt>
                <c:pt idx="1215">
                  <c:v>1.4578452</c:v>
                </c:pt>
                <c:pt idx="1216">
                  <c:v>1.4584090999999999</c:v>
                </c:pt>
                <c:pt idx="1217">
                  <c:v>1.4513229000000001</c:v>
                </c:pt>
                <c:pt idx="1218">
                  <c:v>1.4353659999999999</c:v>
                </c:pt>
                <c:pt idx="1219">
                  <c:v>1.4726353000000001</c:v>
                </c:pt>
                <c:pt idx="1220">
                  <c:v>1.4223547999999999</c:v>
                </c:pt>
                <c:pt idx="1221">
                  <c:v>1.4177122</c:v>
                </c:pt>
                <c:pt idx="1222">
                  <c:v>1.4382607000000001</c:v>
                </c:pt>
                <c:pt idx="1223">
                  <c:v>1.4416194</c:v>
                </c:pt>
                <c:pt idx="1224">
                  <c:v>1.4239253000000001</c:v>
                </c:pt>
                <c:pt idx="1225">
                  <c:v>1.4470873</c:v>
                </c:pt>
                <c:pt idx="1226">
                  <c:v>1.4322010000000001</c:v>
                </c:pt>
                <c:pt idx="1227">
                  <c:v>1.4578203000000001</c:v>
                </c:pt>
                <c:pt idx="1228">
                  <c:v>1.4434092000000001</c:v>
                </c:pt>
                <c:pt idx="1229">
                  <c:v>1.4174585</c:v>
                </c:pt>
                <c:pt idx="1230">
                  <c:v>1.4217967</c:v>
                </c:pt>
                <c:pt idx="1231">
                  <c:v>1.4518576999999999</c:v>
                </c:pt>
                <c:pt idx="1232">
                  <c:v>1.4426612999999999</c:v>
                </c:pt>
                <c:pt idx="1233">
                  <c:v>1.4679694000000001</c:v>
                </c:pt>
                <c:pt idx="1234">
                  <c:v>1.8841074</c:v>
                </c:pt>
                <c:pt idx="1235">
                  <c:v>1.5941741</c:v>
                </c:pt>
                <c:pt idx="1236">
                  <c:v>1.5698665000000001</c:v>
                </c:pt>
                <c:pt idx="1237">
                  <c:v>1.4105985999999999</c:v>
                </c:pt>
                <c:pt idx="1238">
                  <c:v>1.6317902</c:v>
                </c:pt>
                <c:pt idx="1239">
                  <c:v>1.4159746</c:v>
                </c:pt>
                <c:pt idx="1240">
                  <c:v>1.8851427999999999</c:v>
                </c:pt>
                <c:pt idx="1241">
                  <c:v>1.6403166</c:v>
                </c:pt>
                <c:pt idx="1242">
                  <c:v>1.4682385</c:v>
                </c:pt>
                <c:pt idx="1243">
                  <c:v>1.4338213</c:v>
                </c:pt>
                <c:pt idx="1244">
                  <c:v>1.5699873</c:v>
                </c:pt>
                <c:pt idx="1245">
                  <c:v>1.405265</c:v>
                </c:pt>
                <c:pt idx="1246">
                  <c:v>1.4293826000000001</c:v>
                </c:pt>
                <c:pt idx="1247">
                  <c:v>1.4828018000000001</c:v>
                </c:pt>
                <c:pt idx="1248">
                  <c:v>1.5399617999999999</c:v>
                </c:pt>
                <c:pt idx="1249">
                  <c:v>1.9470293999999999</c:v>
                </c:pt>
                <c:pt idx="1250">
                  <c:v>1.4486581000000001</c:v>
                </c:pt>
                <c:pt idx="1251">
                  <c:v>1.4341641999999999</c:v>
                </c:pt>
                <c:pt idx="1252">
                  <c:v>1.6650377999999999</c:v>
                </c:pt>
                <c:pt idx="1253">
                  <c:v>1.4096359999999999</c:v>
                </c:pt>
                <c:pt idx="1254">
                  <c:v>1.4750799000000001</c:v>
                </c:pt>
                <c:pt idx="1255">
                  <c:v>1.4388335999999999</c:v>
                </c:pt>
                <c:pt idx="1256">
                  <c:v>1.4197360999999999</c:v>
                </c:pt>
                <c:pt idx="1257">
                  <c:v>1.6015212999999999</c:v>
                </c:pt>
                <c:pt idx="1258">
                  <c:v>1.4305029</c:v>
                </c:pt>
                <c:pt idx="1259">
                  <c:v>1.7477666999999999</c:v>
                </c:pt>
                <c:pt idx="1260">
                  <c:v>1.4360907000000001</c:v>
                </c:pt>
                <c:pt idx="1261">
                  <c:v>1.6472121</c:v>
                </c:pt>
                <c:pt idx="1262">
                  <c:v>1.4654914999999999</c:v>
                </c:pt>
                <c:pt idx="1263">
                  <c:v>1.5966423999999999</c:v>
                </c:pt>
                <c:pt idx="1264">
                  <c:v>1.4601782999999999</c:v>
                </c:pt>
                <c:pt idx="1265">
                  <c:v>1.6736224</c:v>
                </c:pt>
                <c:pt idx="1266">
                  <c:v>1.4893987</c:v>
                </c:pt>
                <c:pt idx="1267">
                  <c:v>1.6284415999999999</c:v>
                </c:pt>
                <c:pt idx="1268">
                  <c:v>1.4361743</c:v>
                </c:pt>
                <c:pt idx="1269">
                  <c:v>1.6002498000000001</c:v>
                </c:pt>
                <c:pt idx="1270">
                  <c:v>1.4281609</c:v>
                </c:pt>
                <c:pt idx="1271">
                  <c:v>1.5741353</c:v>
                </c:pt>
                <c:pt idx="1272">
                  <c:v>1.4273847</c:v>
                </c:pt>
                <c:pt idx="1273">
                  <c:v>1.607307</c:v>
                </c:pt>
                <c:pt idx="1274">
                  <c:v>1.4436762000000001</c:v>
                </c:pt>
                <c:pt idx="1275">
                  <c:v>1.6788483000000001</c:v>
                </c:pt>
                <c:pt idx="1276">
                  <c:v>1.4318603999999999</c:v>
                </c:pt>
                <c:pt idx="1277">
                  <c:v>1.595477</c:v>
                </c:pt>
                <c:pt idx="1278">
                  <c:v>1.4173013000000001</c:v>
                </c:pt>
                <c:pt idx="1279">
                  <c:v>1.4637802</c:v>
                </c:pt>
                <c:pt idx="1280">
                  <c:v>1.428015</c:v>
                </c:pt>
                <c:pt idx="1281">
                  <c:v>1.4489361999999999</c:v>
                </c:pt>
                <c:pt idx="1282">
                  <c:v>1.4684963</c:v>
                </c:pt>
                <c:pt idx="1283">
                  <c:v>1.4110756</c:v>
                </c:pt>
                <c:pt idx="1284">
                  <c:v>1.420555</c:v>
                </c:pt>
                <c:pt idx="1285">
                  <c:v>1.4626969999999999</c:v>
                </c:pt>
                <c:pt idx="1286">
                  <c:v>1.5822214999999999</c:v>
                </c:pt>
                <c:pt idx="1287">
                  <c:v>1.5663039999999999</c:v>
                </c:pt>
                <c:pt idx="1288">
                  <c:v>1.737932</c:v>
                </c:pt>
                <c:pt idx="1289">
                  <c:v>1.4240317</c:v>
                </c:pt>
                <c:pt idx="1290">
                  <c:v>1.4093553999999999</c:v>
                </c:pt>
                <c:pt idx="1291">
                  <c:v>1.470383</c:v>
                </c:pt>
                <c:pt idx="1292">
                  <c:v>1.4287479000000001</c:v>
                </c:pt>
                <c:pt idx="1293">
                  <c:v>1.4164330000000001</c:v>
                </c:pt>
                <c:pt idx="1294">
                  <c:v>1.5439731000000001</c:v>
                </c:pt>
                <c:pt idx="1295">
                  <c:v>1.4429110999999999</c:v>
                </c:pt>
                <c:pt idx="1296">
                  <c:v>1.4120246000000001</c:v>
                </c:pt>
                <c:pt idx="1297">
                  <c:v>1.4733849999999999</c:v>
                </c:pt>
                <c:pt idx="1298">
                  <c:v>1.4381995999999999</c:v>
                </c:pt>
                <c:pt idx="1299">
                  <c:v>1.4507528999999999</c:v>
                </c:pt>
                <c:pt idx="1300">
                  <c:v>1.4209769999999999</c:v>
                </c:pt>
                <c:pt idx="1301">
                  <c:v>1.4412153000000001</c:v>
                </c:pt>
                <c:pt idx="1302">
                  <c:v>1.5150604999999999</c:v>
                </c:pt>
                <c:pt idx="1303">
                  <c:v>1.441262</c:v>
                </c:pt>
                <c:pt idx="1304">
                  <c:v>1.4249852000000001</c:v>
                </c:pt>
                <c:pt idx="1305">
                  <c:v>1.4599124999999999</c:v>
                </c:pt>
                <c:pt idx="1306">
                  <c:v>1.4330174</c:v>
                </c:pt>
                <c:pt idx="1307">
                  <c:v>1.44818</c:v>
                </c:pt>
                <c:pt idx="1308">
                  <c:v>1.4404949</c:v>
                </c:pt>
                <c:pt idx="1309">
                  <c:v>1.459975</c:v>
                </c:pt>
                <c:pt idx="1310">
                  <c:v>1.4643625</c:v>
                </c:pt>
                <c:pt idx="1311">
                  <c:v>1.4471134999999999</c:v>
                </c:pt>
                <c:pt idx="1312">
                  <c:v>1.4228657</c:v>
                </c:pt>
                <c:pt idx="1313">
                  <c:v>1.4547592</c:v>
                </c:pt>
                <c:pt idx="1314">
                  <c:v>1.4440526</c:v>
                </c:pt>
                <c:pt idx="1315">
                  <c:v>1.4382899</c:v>
                </c:pt>
                <c:pt idx="1316">
                  <c:v>1.4559329000000001</c:v>
                </c:pt>
                <c:pt idx="1317">
                  <c:v>1.47587</c:v>
                </c:pt>
                <c:pt idx="1318">
                  <c:v>1.4689475999999999</c:v>
                </c:pt>
                <c:pt idx="1319">
                  <c:v>1.4603052999999999</c:v>
                </c:pt>
                <c:pt idx="1320">
                  <c:v>1.4432102</c:v>
                </c:pt>
                <c:pt idx="1321">
                  <c:v>1.4243684999999999</c:v>
                </c:pt>
                <c:pt idx="1322">
                  <c:v>1.4256926000000001</c:v>
                </c:pt>
                <c:pt idx="1323">
                  <c:v>1.4480898</c:v>
                </c:pt>
                <c:pt idx="1324">
                  <c:v>1.4324166</c:v>
                </c:pt>
                <c:pt idx="1325">
                  <c:v>1.4380956</c:v>
                </c:pt>
                <c:pt idx="1326">
                  <c:v>1.4503345000000001</c:v>
                </c:pt>
                <c:pt idx="1327">
                  <c:v>1.447079</c:v>
                </c:pt>
                <c:pt idx="1328">
                  <c:v>1.6691643</c:v>
                </c:pt>
                <c:pt idx="1329">
                  <c:v>1.4098469</c:v>
                </c:pt>
                <c:pt idx="1330">
                  <c:v>1.4598260000000001</c:v>
                </c:pt>
                <c:pt idx="1331">
                  <c:v>1.4472016999999999</c:v>
                </c:pt>
                <c:pt idx="1332">
                  <c:v>1.4657148</c:v>
                </c:pt>
                <c:pt idx="1333">
                  <c:v>1.4240735</c:v>
                </c:pt>
                <c:pt idx="1334">
                  <c:v>1.4716689999999999</c:v>
                </c:pt>
                <c:pt idx="1335">
                  <c:v>1.47786</c:v>
                </c:pt>
                <c:pt idx="1336">
                  <c:v>1.4653566</c:v>
                </c:pt>
                <c:pt idx="1337">
                  <c:v>1.4345749999999999</c:v>
                </c:pt>
                <c:pt idx="1338">
                  <c:v>1.4410205</c:v>
                </c:pt>
                <c:pt idx="1339">
                  <c:v>1.4344066</c:v>
                </c:pt>
                <c:pt idx="1340">
                  <c:v>1.4109256999999999</c:v>
                </c:pt>
                <c:pt idx="1341">
                  <c:v>1.4207067</c:v>
                </c:pt>
                <c:pt idx="1342">
                  <c:v>1.6438824999999999</c:v>
                </c:pt>
                <c:pt idx="1343">
                  <c:v>1.4264284</c:v>
                </c:pt>
                <c:pt idx="1344">
                  <c:v>1.478721</c:v>
                </c:pt>
                <c:pt idx="1345">
                  <c:v>1.4180588999999999</c:v>
                </c:pt>
                <c:pt idx="1346">
                  <c:v>1.411473</c:v>
                </c:pt>
                <c:pt idx="1347">
                  <c:v>1.5382609</c:v>
                </c:pt>
                <c:pt idx="1348">
                  <c:v>1.4179044999999999</c:v>
                </c:pt>
                <c:pt idx="1349">
                  <c:v>1.417168</c:v>
                </c:pt>
                <c:pt idx="1350">
                  <c:v>1.5028306</c:v>
                </c:pt>
                <c:pt idx="1351">
                  <c:v>1.4368501</c:v>
                </c:pt>
                <c:pt idx="1352">
                  <c:v>1.42706</c:v>
                </c:pt>
                <c:pt idx="1353">
                  <c:v>1.4411824</c:v>
                </c:pt>
                <c:pt idx="1354">
                  <c:v>1.4471837999999999</c:v>
                </c:pt>
                <c:pt idx="1355">
                  <c:v>1.4738933999999999</c:v>
                </c:pt>
                <c:pt idx="1356">
                  <c:v>1.4237776</c:v>
                </c:pt>
                <c:pt idx="1357">
                  <c:v>1.416547</c:v>
                </c:pt>
                <c:pt idx="1358">
                  <c:v>1.4881576000000001</c:v>
                </c:pt>
                <c:pt idx="1359">
                  <c:v>1.4544389</c:v>
                </c:pt>
                <c:pt idx="1360">
                  <c:v>1.4163627999999999</c:v>
                </c:pt>
                <c:pt idx="1361">
                  <c:v>1.414261</c:v>
                </c:pt>
                <c:pt idx="1362">
                  <c:v>1.4855721</c:v>
                </c:pt>
                <c:pt idx="1363">
                  <c:v>1.4272937999999999</c:v>
                </c:pt>
                <c:pt idx="1364">
                  <c:v>1.4168946</c:v>
                </c:pt>
                <c:pt idx="1365">
                  <c:v>1.4621177999999999</c:v>
                </c:pt>
                <c:pt idx="1366">
                  <c:v>1.4725305</c:v>
                </c:pt>
                <c:pt idx="1367">
                  <c:v>1.4428382</c:v>
                </c:pt>
                <c:pt idx="1368">
                  <c:v>1.4189533000000001</c:v>
                </c:pt>
                <c:pt idx="1369">
                  <c:v>1.4446626</c:v>
                </c:pt>
                <c:pt idx="1370">
                  <c:v>1.4488903</c:v>
                </c:pt>
                <c:pt idx="1371">
                  <c:v>1.4153064</c:v>
                </c:pt>
                <c:pt idx="1372">
                  <c:v>1.4261235000000001</c:v>
                </c:pt>
                <c:pt idx="1373">
                  <c:v>1.4402915999999999</c:v>
                </c:pt>
                <c:pt idx="1374">
                  <c:v>1.4534628000000001</c:v>
                </c:pt>
                <c:pt idx="1375">
                  <c:v>1.4643735</c:v>
                </c:pt>
                <c:pt idx="1376">
                  <c:v>1.4254084</c:v>
                </c:pt>
                <c:pt idx="1377">
                  <c:v>1.4383878000000001</c:v>
                </c:pt>
                <c:pt idx="1378">
                  <c:v>1.4476703</c:v>
                </c:pt>
                <c:pt idx="1379">
                  <c:v>1.4455800000000001</c:v>
                </c:pt>
                <c:pt idx="1380">
                  <c:v>1.4301978</c:v>
                </c:pt>
                <c:pt idx="1381">
                  <c:v>1.4221708</c:v>
                </c:pt>
                <c:pt idx="1382">
                  <c:v>1.4344482000000001</c:v>
                </c:pt>
                <c:pt idx="1383">
                  <c:v>1.4688108</c:v>
                </c:pt>
                <c:pt idx="1384">
                  <c:v>1.4330921000000001</c:v>
                </c:pt>
                <c:pt idx="1385">
                  <c:v>1.4855415999999999</c:v>
                </c:pt>
                <c:pt idx="1386">
                  <c:v>1.4630992</c:v>
                </c:pt>
                <c:pt idx="1387">
                  <c:v>1.4163855000000001</c:v>
                </c:pt>
                <c:pt idx="1388">
                  <c:v>1.4170841999999999</c:v>
                </c:pt>
                <c:pt idx="1389">
                  <c:v>1.4872019000000001</c:v>
                </c:pt>
                <c:pt idx="1390">
                  <c:v>1.4215024000000001</c:v>
                </c:pt>
                <c:pt idx="1391">
                  <c:v>1.4472852</c:v>
                </c:pt>
                <c:pt idx="1392">
                  <c:v>1.4327424</c:v>
                </c:pt>
                <c:pt idx="1393">
                  <c:v>1.4225428</c:v>
                </c:pt>
                <c:pt idx="1394">
                  <c:v>1.4368315</c:v>
                </c:pt>
                <c:pt idx="1395">
                  <c:v>1.4177797999999999</c:v>
                </c:pt>
                <c:pt idx="1396">
                  <c:v>1.4315118</c:v>
                </c:pt>
                <c:pt idx="1397">
                  <c:v>1.5981265</c:v>
                </c:pt>
                <c:pt idx="1398">
                  <c:v>1.5058959000000001</c:v>
                </c:pt>
                <c:pt idx="1399">
                  <c:v>1.6230439999999999</c:v>
                </c:pt>
                <c:pt idx="1400">
                  <c:v>1.5282799</c:v>
                </c:pt>
                <c:pt idx="1401">
                  <c:v>1.5422581</c:v>
                </c:pt>
                <c:pt idx="1402">
                  <c:v>1.4421109999999999</c:v>
                </c:pt>
                <c:pt idx="1403">
                  <c:v>1.5612661999999999</c:v>
                </c:pt>
                <c:pt idx="1404">
                  <c:v>1.455524</c:v>
                </c:pt>
                <c:pt idx="1405">
                  <c:v>1.550699</c:v>
                </c:pt>
                <c:pt idx="1406">
                  <c:v>1.4685645000000001</c:v>
                </c:pt>
                <c:pt idx="1407">
                  <c:v>1.5940882999999999</c:v>
                </c:pt>
                <c:pt idx="1408">
                  <c:v>1.5036609000000001</c:v>
                </c:pt>
                <c:pt idx="1409">
                  <c:v>1.5360320000000001</c:v>
                </c:pt>
                <c:pt idx="1410">
                  <c:v>1.4133122</c:v>
                </c:pt>
                <c:pt idx="1411">
                  <c:v>1.5624167</c:v>
                </c:pt>
                <c:pt idx="1412">
                  <c:v>1.4749144000000001</c:v>
                </c:pt>
                <c:pt idx="1413">
                  <c:v>1.5019984</c:v>
                </c:pt>
                <c:pt idx="1414">
                  <c:v>1.430445</c:v>
                </c:pt>
                <c:pt idx="1415">
                  <c:v>1.4185304999999999</c:v>
                </c:pt>
                <c:pt idx="1416">
                  <c:v>1.423486</c:v>
                </c:pt>
                <c:pt idx="1417">
                  <c:v>1.4589181</c:v>
                </c:pt>
                <c:pt idx="1418">
                  <c:v>1.4486291</c:v>
                </c:pt>
                <c:pt idx="1419">
                  <c:v>1.4440961000000001</c:v>
                </c:pt>
                <c:pt idx="1420">
                  <c:v>1.6050720000000001</c:v>
                </c:pt>
                <c:pt idx="1421">
                  <c:v>1.4594647000000001</c:v>
                </c:pt>
                <c:pt idx="1422">
                  <c:v>1.4156134</c:v>
                </c:pt>
                <c:pt idx="1423">
                  <c:v>1.4369372</c:v>
                </c:pt>
                <c:pt idx="1424">
                  <c:v>1.4074966</c:v>
                </c:pt>
                <c:pt idx="1425">
                  <c:v>1.4212962</c:v>
                </c:pt>
                <c:pt idx="1426">
                  <c:v>1.4212064</c:v>
                </c:pt>
                <c:pt idx="1427">
                  <c:v>1.4819947</c:v>
                </c:pt>
                <c:pt idx="1428">
                  <c:v>1.5325515999999999</c:v>
                </c:pt>
                <c:pt idx="1429">
                  <c:v>1.5310029000000001</c:v>
                </c:pt>
                <c:pt idx="1430">
                  <c:v>1.4299963</c:v>
                </c:pt>
                <c:pt idx="1431">
                  <c:v>1.4163650999999999</c:v>
                </c:pt>
                <c:pt idx="1432">
                  <c:v>1.4151077999999999</c:v>
                </c:pt>
                <c:pt idx="1433">
                  <c:v>1.4683225</c:v>
                </c:pt>
                <c:pt idx="1434">
                  <c:v>1.467052</c:v>
                </c:pt>
                <c:pt idx="1435">
                  <c:v>1.4848762</c:v>
                </c:pt>
                <c:pt idx="1436">
                  <c:v>1.5720048</c:v>
                </c:pt>
                <c:pt idx="1437">
                  <c:v>1.5134611</c:v>
                </c:pt>
                <c:pt idx="1438">
                  <c:v>1.4147514999999999</c:v>
                </c:pt>
                <c:pt idx="1439">
                  <c:v>1.4231788999999999</c:v>
                </c:pt>
                <c:pt idx="1440">
                  <c:v>1.4121774</c:v>
                </c:pt>
                <c:pt idx="1441">
                  <c:v>1.4385049999999999</c:v>
                </c:pt>
                <c:pt idx="1442">
                  <c:v>1.4310136</c:v>
                </c:pt>
                <c:pt idx="1443">
                  <c:v>1.4521569999999999</c:v>
                </c:pt>
                <c:pt idx="1444">
                  <c:v>1.5578053000000001</c:v>
                </c:pt>
                <c:pt idx="1445">
                  <c:v>1.4068841000000001</c:v>
                </c:pt>
                <c:pt idx="1446">
                  <c:v>1.6681604000000001</c:v>
                </c:pt>
                <c:pt idx="1447">
                  <c:v>1.4533925999999999</c:v>
                </c:pt>
                <c:pt idx="1448">
                  <c:v>1.6472175</c:v>
                </c:pt>
                <c:pt idx="1449">
                  <c:v>1.4405509999999999</c:v>
                </c:pt>
                <c:pt idx="1450">
                  <c:v>1.5358887000000001</c:v>
                </c:pt>
                <c:pt idx="1451">
                  <c:v>1.5423880999999999</c:v>
                </c:pt>
                <c:pt idx="1452">
                  <c:v>1.754524</c:v>
                </c:pt>
                <c:pt idx="1453">
                  <c:v>1.6200897000000001</c:v>
                </c:pt>
                <c:pt idx="1454">
                  <c:v>1.5030361000000001</c:v>
                </c:pt>
                <c:pt idx="1455">
                  <c:v>1.4231274</c:v>
                </c:pt>
                <c:pt idx="1456">
                  <c:v>1.4995674000000001</c:v>
                </c:pt>
                <c:pt idx="1457">
                  <c:v>1.5647967</c:v>
                </c:pt>
                <c:pt idx="1458">
                  <c:v>1.4217001</c:v>
                </c:pt>
                <c:pt idx="1459">
                  <c:v>1.7315214999999999</c:v>
                </c:pt>
                <c:pt idx="1460">
                  <c:v>1.5672432000000001</c:v>
                </c:pt>
                <c:pt idx="1461">
                  <c:v>1.4057101999999999</c:v>
                </c:pt>
                <c:pt idx="1462">
                  <c:v>1.4638956000000001</c:v>
                </c:pt>
                <c:pt idx="1463">
                  <c:v>1.4259682</c:v>
                </c:pt>
                <c:pt idx="1464">
                  <c:v>1.4418215999999999</c:v>
                </c:pt>
                <c:pt idx="1465">
                  <c:v>1.5809702000000001</c:v>
                </c:pt>
                <c:pt idx="1466">
                  <c:v>1.4094644000000001</c:v>
                </c:pt>
                <c:pt idx="1467">
                  <c:v>1.4618787</c:v>
                </c:pt>
                <c:pt idx="1468">
                  <c:v>1.5963278000000001</c:v>
                </c:pt>
                <c:pt idx="1469">
                  <c:v>1.5213013</c:v>
                </c:pt>
                <c:pt idx="1470">
                  <c:v>1.4261047</c:v>
                </c:pt>
                <c:pt idx="1471">
                  <c:v>1.4896505</c:v>
                </c:pt>
                <c:pt idx="1472">
                  <c:v>1.4946569000000001</c:v>
                </c:pt>
                <c:pt idx="1473">
                  <c:v>1.7461998000000001</c:v>
                </c:pt>
                <c:pt idx="1474">
                  <c:v>1.5666466999999999</c:v>
                </c:pt>
                <c:pt idx="1475">
                  <c:v>1.5095780000000001</c:v>
                </c:pt>
                <c:pt idx="1476">
                  <c:v>1.7284991999999999</c:v>
                </c:pt>
                <c:pt idx="1477">
                  <c:v>1.4307643000000001</c:v>
                </c:pt>
                <c:pt idx="1478">
                  <c:v>1.4063064999999999</c:v>
                </c:pt>
                <c:pt idx="1479">
                  <c:v>1.7297845000000001</c:v>
                </c:pt>
                <c:pt idx="1480">
                  <c:v>1.4921469999999999</c:v>
                </c:pt>
                <c:pt idx="1481">
                  <c:v>1.4501538</c:v>
                </c:pt>
                <c:pt idx="1482">
                  <c:v>1.429198</c:v>
                </c:pt>
                <c:pt idx="1483">
                  <c:v>1.6018806000000001</c:v>
                </c:pt>
                <c:pt idx="1484">
                  <c:v>1.8306959</c:v>
                </c:pt>
                <c:pt idx="1485">
                  <c:v>1.5161453</c:v>
                </c:pt>
                <c:pt idx="1486">
                  <c:v>1.4029297000000001</c:v>
                </c:pt>
                <c:pt idx="1487">
                  <c:v>1.4361489999999999</c:v>
                </c:pt>
                <c:pt idx="1488">
                  <c:v>1.4118892000000001</c:v>
                </c:pt>
                <c:pt idx="1489">
                  <c:v>1.5316810000000001</c:v>
                </c:pt>
                <c:pt idx="1490">
                  <c:v>1.4447105</c:v>
                </c:pt>
                <c:pt idx="1491">
                  <c:v>1.6759474000000001</c:v>
                </c:pt>
                <c:pt idx="1492">
                  <c:v>2.1186251999999999</c:v>
                </c:pt>
                <c:pt idx="1493">
                  <c:v>1.5001144</c:v>
                </c:pt>
                <c:pt idx="1494">
                  <c:v>2.0294077000000001</c:v>
                </c:pt>
                <c:pt idx="1495">
                  <c:v>2.2546916000000001</c:v>
                </c:pt>
                <c:pt idx="1496">
                  <c:v>1.429119</c:v>
                </c:pt>
                <c:pt idx="1497">
                  <c:v>1.4202262000000001</c:v>
                </c:pt>
                <c:pt idx="1498">
                  <c:v>3.7243419000000002</c:v>
                </c:pt>
                <c:pt idx="1499">
                  <c:v>1.6373956999999999</c:v>
                </c:pt>
                <c:pt idx="1500">
                  <c:v>1.9272994999999999</c:v>
                </c:pt>
                <c:pt idx="1501">
                  <c:v>3.2513652</c:v>
                </c:pt>
                <c:pt idx="1502">
                  <c:v>1.5464648000000001</c:v>
                </c:pt>
                <c:pt idx="1503">
                  <c:v>1.5924518000000001</c:v>
                </c:pt>
                <c:pt idx="1504">
                  <c:v>1.4318568</c:v>
                </c:pt>
                <c:pt idx="1505">
                  <c:v>1.5306044000000001</c:v>
                </c:pt>
                <c:pt idx="1506">
                  <c:v>1.437654</c:v>
                </c:pt>
                <c:pt idx="1507">
                  <c:v>1.7836988</c:v>
                </c:pt>
                <c:pt idx="1508">
                  <c:v>1.9452385000000001</c:v>
                </c:pt>
                <c:pt idx="1509">
                  <c:v>13.237401</c:v>
                </c:pt>
                <c:pt idx="1510">
                  <c:v>1.5079446000000001</c:v>
                </c:pt>
                <c:pt idx="1511">
                  <c:v>2.08162</c:v>
                </c:pt>
                <c:pt idx="1512">
                  <c:v>1.5208919999999999</c:v>
                </c:pt>
                <c:pt idx="1513">
                  <c:v>1.5388364000000001</c:v>
                </c:pt>
                <c:pt idx="1514">
                  <c:v>2.6981332</c:v>
                </c:pt>
                <c:pt idx="1515">
                  <c:v>8.5881519999999991</c:v>
                </c:pt>
                <c:pt idx="1516">
                  <c:v>1.4065597999999999</c:v>
                </c:pt>
                <c:pt idx="1517">
                  <c:v>1.4674182</c:v>
                </c:pt>
                <c:pt idx="1518">
                  <c:v>1.4562964</c:v>
                </c:pt>
                <c:pt idx="1519">
                  <c:v>1.6258281000000001</c:v>
                </c:pt>
                <c:pt idx="1520">
                  <c:v>2.1917043</c:v>
                </c:pt>
                <c:pt idx="1521">
                  <c:v>1.4914373999999999</c:v>
                </c:pt>
                <c:pt idx="1522">
                  <c:v>1.9481324</c:v>
                </c:pt>
                <c:pt idx="1523">
                  <c:v>8.0509149999999998</c:v>
                </c:pt>
                <c:pt idx="1524">
                  <c:v>3.7518191000000001</c:v>
                </c:pt>
                <c:pt idx="1525">
                  <c:v>3.2953830000000002</c:v>
                </c:pt>
                <c:pt idx="1526">
                  <c:v>2.2718916</c:v>
                </c:pt>
                <c:pt idx="1527">
                  <c:v>95.933160000000001</c:v>
                </c:pt>
                <c:pt idx="1528">
                  <c:v>18.449777999999998</c:v>
                </c:pt>
                <c:pt idx="1529">
                  <c:v>350.30997000000002</c:v>
                </c:pt>
                <c:pt idx="1530">
                  <c:v>11.105262</c:v>
                </c:pt>
                <c:pt idx="1531">
                  <c:v>1.8396101</c:v>
                </c:pt>
                <c:pt idx="1532">
                  <c:v>1.6307210999999999</c:v>
                </c:pt>
                <c:pt idx="1533">
                  <c:v>59.778919999999999</c:v>
                </c:pt>
                <c:pt idx="1534">
                  <c:v>189.18369999999999</c:v>
                </c:pt>
                <c:pt idx="1535">
                  <c:v>65.041569999999993</c:v>
                </c:pt>
                <c:pt idx="1536">
                  <c:v>270.04169999999999</c:v>
                </c:pt>
                <c:pt idx="1537">
                  <c:v>51.188290000000002</c:v>
                </c:pt>
                <c:pt idx="1538">
                  <c:v>2.0234190000000001</c:v>
                </c:pt>
                <c:pt idx="1539">
                  <c:v>2.8926026999999999</c:v>
                </c:pt>
                <c:pt idx="1540">
                  <c:v>173.18953999999999</c:v>
                </c:pt>
                <c:pt idx="1541">
                  <c:v>2.2085037000000001</c:v>
                </c:pt>
                <c:pt idx="1542">
                  <c:v>4.2908505999999997</c:v>
                </c:pt>
                <c:pt idx="1543">
                  <c:v>4.2156589999999996</c:v>
                </c:pt>
                <c:pt idx="1544">
                  <c:v>1.5329233</c:v>
                </c:pt>
                <c:pt idx="1545">
                  <c:v>6.7928660000000001</c:v>
                </c:pt>
                <c:pt idx="1546">
                  <c:v>3.4089765999999999</c:v>
                </c:pt>
                <c:pt idx="1547">
                  <c:v>1.4120220000000001</c:v>
                </c:pt>
                <c:pt idx="1548">
                  <c:v>1.7305280000000001</c:v>
                </c:pt>
                <c:pt idx="1549">
                  <c:v>1.7834785</c:v>
                </c:pt>
                <c:pt idx="1550">
                  <c:v>2.1250422000000002</c:v>
                </c:pt>
                <c:pt idx="1551">
                  <c:v>1.5718407999999999</c:v>
                </c:pt>
                <c:pt idx="1552">
                  <c:v>2.0753824999999999</c:v>
                </c:pt>
                <c:pt idx="1553">
                  <c:v>1.4605796</c:v>
                </c:pt>
                <c:pt idx="1554">
                  <c:v>1.4143903</c:v>
                </c:pt>
                <c:pt idx="1555">
                  <c:v>16.791761000000001</c:v>
                </c:pt>
                <c:pt idx="1556">
                  <c:v>1.4151746000000001</c:v>
                </c:pt>
                <c:pt idx="1557">
                  <c:v>2.0840823999999998</c:v>
                </c:pt>
                <c:pt idx="1558">
                  <c:v>1.7235442000000001</c:v>
                </c:pt>
                <c:pt idx="1559">
                  <c:v>1.4787009</c:v>
                </c:pt>
                <c:pt idx="1560">
                  <c:v>1.4133989</c:v>
                </c:pt>
                <c:pt idx="1561">
                  <c:v>1.6352408</c:v>
                </c:pt>
                <c:pt idx="1562">
                  <c:v>1.430139</c:v>
                </c:pt>
                <c:pt idx="1563">
                  <c:v>1.4229415999999999</c:v>
                </c:pt>
                <c:pt idx="1564">
                  <c:v>1.5556042999999999</c:v>
                </c:pt>
                <c:pt idx="1565">
                  <c:v>1.4583334999999999</c:v>
                </c:pt>
                <c:pt idx="1566">
                  <c:v>1.4563448000000001</c:v>
                </c:pt>
                <c:pt idx="1567">
                  <c:v>1.4976128</c:v>
                </c:pt>
                <c:pt idx="1568">
                  <c:v>1.4299550999999999</c:v>
                </c:pt>
                <c:pt idx="1569">
                  <c:v>1.4337359999999999</c:v>
                </c:pt>
                <c:pt idx="1570">
                  <c:v>1.4849859999999999</c:v>
                </c:pt>
                <c:pt idx="1571">
                  <c:v>1.4478949000000001</c:v>
                </c:pt>
                <c:pt idx="1572">
                  <c:v>1.6016817000000001</c:v>
                </c:pt>
                <c:pt idx="1573">
                  <c:v>1.4540888999999999</c:v>
                </c:pt>
                <c:pt idx="1574">
                  <c:v>1.4427270000000001</c:v>
                </c:pt>
                <c:pt idx="1575">
                  <c:v>1.5238548999999999</c:v>
                </c:pt>
                <c:pt idx="1576">
                  <c:v>1.4621909</c:v>
                </c:pt>
                <c:pt idx="1577">
                  <c:v>1.451292</c:v>
                </c:pt>
                <c:pt idx="1578">
                  <c:v>1.4549865</c:v>
                </c:pt>
                <c:pt idx="1579">
                  <c:v>1.4234114</c:v>
                </c:pt>
                <c:pt idx="1580">
                  <c:v>1.5140556999999999</c:v>
                </c:pt>
                <c:pt idx="1581">
                  <c:v>1.4537716999999999</c:v>
                </c:pt>
                <c:pt idx="1582">
                  <c:v>1.4380451000000001</c:v>
                </c:pt>
                <c:pt idx="1583">
                  <c:v>1.5168535000000001</c:v>
                </c:pt>
                <c:pt idx="1584">
                  <c:v>1.4711654000000001</c:v>
                </c:pt>
                <c:pt idx="1585">
                  <c:v>1.4256576999999999</c:v>
                </c:pt>
                <c:pt idx="1586">
                  <c:v>1.451946</c:v>
                </c:pt>
                <c:pt idx="1587">
                  <c:v>1.4489650000000001</c:v>
                </c:pt>
                <c:pt idx="1588">
                  <c:v>1.4683244</c:v>
                </c:pt>
                <c:pt idx="1589">
                  <c:v>1.4241193999999999</c:v>
                </c:pt>
                <c:pt idx="1590">
                  <c:v>1.4395789999999999</c:v>
                </c:pt>
                <c:pt idx="1591">
                  <c:v>1.4735312</c:v>
                </c:pt>
                <c:pt idx="1592">
                  <c:v>1.4231431000000001</c:v>
                </c:pt>
                <c:pt idx="1593">
                  <c:v>1.4374256000000001</c:v>
                </c:pt>
                <c:pt idx="1594">
                  <c:v>1.4527551999999999</c:v>
                </c:pt>
                <c:pt idx="1595">
                  <c:v>1.4337925</c:v>
                </c:pt>
                <c:pt idx="1596">
                  <c:v>1.4817833</c:v>
                </c:pt>
                <c:pt idx="1597">
                  <c:v>1.4303098000000001</c:v>
                </c:pt>
                <c:pt idx="1598">
                  <c:v>1.4632468000000001</c:v>
                </c:pt>
                <c:pt idx="1599">
                  <c:v>1.4826881000000001</c:v>
                </c:pt>
                <c:pt idx="1600">
                  <c:v>1.4492149000000001</c:v>
                </c:pt>
                <c:pt idx="1601">
                  <c:v>1.4515507000000001</c:v>
                </c:pt>
                <c:pt idx="1602">
                  <c:v>1.4517183</c:v>
                </c:pt>
                <c:pt idx="1603">
                  <c:v>1.4407057999999999</c:v>
                </c:pt>
                <c:pt idx="1604">
                  <c:v>1.4604543000000001</c:v>
                </c:pt>
                <c:pt idx="1605">
                  <c:v>1.4413556000000001</c:v>
                </c:pt>
                <c:pt idx="1606">
                  <c:v>1.4730976</c:v>
                </c:pt>
                <c:pt idx="1607">
                  <c:v>1.4297637000000001</c:v>
                </c:pt>
                <c:pt idx="1608">
                  <c:v>1.4064623999999999</c:v>
                </c:pt>
                <c:pt idx="1609">
                  <c:v>1.4035706999999999</c:v>
                </c:pt>
                <c:pt idx="1610">
                  <c:v>1.4042082</c:v>
                </c:pt>
                <c:pt idx="1611">
                  <c:v>1.4312206999999999</c:v>
                </c:pt>
                <c:pt idx="1612">
                  <c:v>1.4539294</c:v>
                </c:pt>
                <c:pt idx="1613">
                  <c:v>1.4290547</c:v>
                </c:pt>
                <c:pt idx="1614">
                  <c:v>1.4109324999999999</c:v>
                </c:pt>
                <c:pt idx="1615">
                  <c:v>1.4349566</c:v>
                </c:pt>
                <c:pt idx="1616">
                  <c:v>1.5329440000000001</c:v>
                </c:pt>
                <c:pt idx="1617">
                  <c:v>1.4402143000000001</c:v>
                </c:pt>
                <c:pt idx="1618">
                  <c:v>1.4378304</c:v>
                </c:pt>
                <c:pt idx="1619">
                  <c:v>1.4379740000000001</c:v>
                </c:pt>
                <c:pt idx="1620">
                  <c:v>1.4184436</c:v>
                </c:pt>
                <c:pt idx="1621">
                  <c:v>1.4220009</c:v>
                </c:pt>
                <c:pt idx="1622">
                  <c:v>1.4250362000000001</c:v>
                </c:pt>
                <c:pt idx="1623">
                  <c:v>1.4464828999999999</c:v>
                </c:pt>
                <c:pt idx="1624">
                  <c:v>1.5536222</c:v>
                </c:pt>
                <c:pt idx="1625">
                  <c:v>1.5226246999999999</c:v>
                </c:pt>
                <c:pt idx="1626">
                  <c:v>1.4151864000000001</c:v>
                </c:pt>
                <c:pt idx="1627">
                  <c:v>1.4203053000000001</c:v>
                </c:pt>
                <c:pt idx="1628">
                  <c:v>1.4602215999999999</c:v>
                </c:pt>
                <c:pt idx="1629">
                  <c:v>1.424237</c:v>
                </c:pt>
                <c:pt idx="1630">
                  <c:v>1.4124321</c:v>
                </c:pt>
                <c:pt idx="1631">
                  <c:v>1.4591645</c:v>
                </c:pt>
                <c:pt idx="1632">
                  <c:v>1.4510908</c:v>
                </c:pt>
                <c:pt idx="1633">
                  <c:v>1.4558667999999999</c:v>
                </c:pt>
                <c:pt idx="1634">
                  <c:v>1.4808861</c:v>
                </c:pt>
                <c:pt idx="1635">
                  <c:v>1.4312343999999999</c:v>
                </c:pt>
                <c:pt idx="1636">
                  <c:v>1.4325625</c:v>
                </c:pt>
                <c:pt idx="1637">
                  <c:v>1.4589094</c:v>
                </c:pt>
                <c:pt idx="1638">
                  <c:v>1.4220126</c:v>
                </c:pt>
                <c:pt idx="1639">
                  <c:v>1.4310156000000001</c:v>
                </c:pt>
                <c:pt idx="1640">
                  <c:v>1.4293334</c:v>
                </c:pt>
                <c:pt idx="1641">
                  <c:v>1.4520928</c:v>
                </c:pt>
                <c:pt idx="1642">
                  <c:v>1.4524703000000001</c:v>
                </c:pt>
                <c:pt idx="1643">
                  <c:v>1.4639742</c:v>
                </c:pt>
                <c:pt idx="1644">
                  <c:v>1.4303439</c:v>
                </c:pt>
                <c:pt idx="1645">
                  <c:v>1.4192667000000001</c:v>
                </c:pt>
                <c:pt idx="1646">
                  <c:v>1.419035</c:v>
                </c:pt>
                <c:pt idx="1647">
                  <c:v>1.4349432</c:v>
                </c:pt>
                <c:pt idx="1648">
                  <c:v>1.4256637000000001</c:v>
                </c:pt>
                <c:pt idx="1649">
                  <c:v>1.4260523000000001</c:v>
                </c:pt>
                <c:pt idx="1650">
                  <c:v>1.4273832</c:v>
                </c:pt>
                <c:pt idx="1651">
                  <c:v>1.4490311</c:v>
                </c:pt>
                <c:pt idx="1652">
                  <c:v>1.4258848</c:v>
                </c:pt>
                <c:pt idx="1653">
                  <c:v>1.4214618999999999</c:v>
                </c:pt>
                <c:pt idx="1654">
                  <c:v>1.4206954999999999</c:v>
                </c:pt>
                <c:pt idx="1655">
                  <c:v>1.4273248000000001</c:v>
                </c:pt>
                <c:pt idx="1656">
                  <c:v>1.4405346999999999</c:v>
                </c:pt>
                <c:pt idx="1657">
                  <c:v>1.4496366000000001</c:v>
                </c:pt>
                <c:pt idx="1658">
                  <c:v>1.4301838</c:v>
                </c:pt>
                <c:pt idx="1659">
                  <c:v>1.4330117</c:v>
                </c:pt>
                <c:pt idx="1660">
                  <c:v>1.4289274999999999</c:v>
                </c:pt>
                <c:pt idx="1661">
                  <c:v>1.4297271</c:v>
                </c:pt>
                <c:pt idx="1662">
                  <c:v>1.4026320000000001</c:v>
                </c:pt>
                <c:pt idx="1663">
                  <c:v>1.4143682</c:v>
                </c:pt>
                <c:pt idx="1664">
                  <c:v>1.549004</c:v>
                </c:pt>
                <c:pt idx="1665">
                  <c:v>1.4063939000000001</c:v>
                </c:pt>
                <c:pt idx="1666">
                  <c:v>1.4691312000000001</c:v>
                </c:pt>
                <c:pt idx="1667">
                  <c:v>1.4437621</c:v>
                </c:pt>
                <c:pt idx="1668">
                  <c:v>1.4228954</c:v>
                </c:pt>
                <c:pt idx="1669">
                  <c:v>1.4299142</c:v>
                </c:pt>
                <c:pt idx="1670">
                  <c:v>1.5236542</c:v>
                </c:pt>
                <c:pt idx="1671">
                  <c:v>1.4570993999999999</c:v>
                </c:pt>
                <c:pt idx="1672">
                  <c:v>1.4153500000000001</c:v>
                </c:pt>
                <c:pt idx="1673">
                  <c:v>1.4216911999999999</c:v>
                </c:pt>
                <c:pt idx="1674">
                  <c:v>1.4400632</c:v>
                </c:pt>
                <c:pt idx="1675">
                  <c:v>1.4243072999999999</c:v>
                </c:pt>
                <c:pt idx="1676">
                  <c:v>1.4237586</c:v>
                </c:pt>
                <c:pt idx="1677">
                  <c:v>1.4237895</c:v>
                </c:pt>
                <c:pt idx="1678">
                  <c:v>1.4815974999999999</c:v>
                </c:pt>
                <c:pt idx="1679">
                  <c:v>1.453422</c:v>
                </c:pt>
                <c:pt idx="1680">
                  <c:v>1.4207983</c:v>
                </c:pt>
                <c:pt idx="1681">
                  <c:v>1.4219847999999999</c:v>
                </c:pt>
                <c:pt idx="1682">
                  <c:v>1.4347497</c:v>
                </c:pt>
                <c:pt idx="1683">
                  <c:v>1.4305483000000001</c:v>
                </c:pt>
                <c:pt idx="1684">
                  <c:v>1.4389571999999999</c:v>
                </c:pt>
                <c:pt idx="1685">
                  <c:v>1.4523689</c:v>
                </c:pt>
                <c:pt idx="1686">
                  <c:v>1.4857252999999999</c:v>
                </c:pt>
                <c:pt idx="1687">
                  <c:v>1.4375926999999999</c:v>
                </c:pt>
                <c:pt idx="1688">
                  <c:v>1.4232942</c:v>
                </c:pt>
                <c:pt idx="1689">
                  <c:v>1.4055849</c:v>
                </c:pt>
                <c:pt idx="1690">
                  <c:v>1.4111453</c:v>
                </c:pt>
                <c:pt idx="1691">
                  <c:v>1.4669079</c:v>
                </c:pt>
                <c:pt idx="1692">
                  <c:v>1.4213271000000001</c:v>
                </c:pt>
                <c:pt idx="1693">
                  <c:v>1.4104840999999999</c:v>
                </c:pt>
                <c:pt idx="1694">
                  <c:v>1.4493954</c:v>
                </c:pt>
                <c:pt idx="1695">
                  <c:v>1.4239029999999999</c:v>
                </c:pt>
                <c:pt idx="1696">
                  <c:v>1.4179543999999999</c:v>
                </c:pt>
                <c:pt idx="1697">
                  <c:v>1.4225222</c:v>
                </c:pt>
                <c:pt idx="1698">
                  <c:v>1.4200915000000001</c:v>
                </c:pt>
                <c:pt idx="1699">
                  <c:v>1.4318192999999999</c:v>
                </c:pt>
                <c:pt idx="1700">
                  <c:v>1.4498587000000001</c:v>
                </c:pt>
                <c:pt idx="1701">
                  <c:v>1.4060379000000001</c:v>
                </c:pt>
                <c:pt idx="1702">
                  <c:v>1.4183981000000001</c:v>
                </c:pt>
                <c:pt idx="1703">
                  <c:v>1.458151</c:v>
                </c:pt>
                <c:pt idx="1704">
                  <c:v>1.4094108000000001</c:v>
                </c:pt>
                <c:pt idx="1705">
                  <c:v>1.4027229999999999</c:v>
                </c:pt>
                <c:pt idx="1706">
                  <c:v>1.4561477</c:v>
                </c:pt>
                <c:pt idx="1707">
                  <c:v>1.4517268000000001</c:v>
                </c:pt>
                <c:pt idx="1708">
                  <c:v>1.4091353</c:v>
                </c:pt>
                <c:pt idx="1709">
                  <c:v>1.5079118</c:v>
                </c:pt>
                <c:pt idx="1710">
                  <c:v>1.4019003999999999</c:v>
                </c:pt>
                <c:pt idx="1711">
                  <c:v>1.4115074999999999</c:v>
                </c:pt>
                <c:pt idx="1712">
                  <c:v>4.3295890000000004</c:v>
                </c:pt>
                <c:pt idx="1713">
                  <c:v>1.4075412</c:v>
                </c:pt>
                <c:pt idx="1714">
                  <c:v>2.7213153999999999</c:v>
                </c:pt>
                <c:pt idx="1715">
                  <c:v>1.5003048999999999</c:v>
                </c:pt>
                <c:pt idx="1716">
                  <c:v>2.2657927999999998</c:v>
                </c:pt>
                <c:pt idx="1717">
                  <c:v>1.467149</c:v>
                </c:pt>
                <c:pt idx="1718">
                  <c:v>2.3851534999999999</c:v>
                </c:pt>
                <c:pt idx="1719">
                  <c:v>1.4347954999999999</c:v>
                </c:pt>
                <c:pt idx="1720">
                  <c:v>2.5783562999999998</c:v>
                </c:pt>
                <c:pt idx="1721">
                  <c:v>1.6077737999999999</c:v>
                </c:pt>
                <c:pt idx="1722">
                  <c:v>2.5431767000000001</c:v>
                </c:pt>
                <c:pt idx="1723">
                  <c:v>1.7467832999999999</c:v>
                </c:pt>
                <c:pt idx="1724">
                  <c:v>1.9041522</c:v>
                </c:pt>
                <c:pt idx="1725">
                  <c:v>1.4839038</c:v>
                </c:pt>
                <c:pt idx="1726">
                  <c:v>3.0630611999999999</c:v>
                </c:pt>
                <c:pt idx="1727">
                  <c:v>1.5372195</c:v>
                </c:pt>
                <c:pt idx="1728">
                  <c:v>1.9831238</c:v>
                </c:pt>
                <c:pt idx="1729">
                  <c:v>1.5961719000000001</c:v>
                </c:pt>
                <c:pt idx="1730">
                  <c:v>45.252934000000003</c:v>
                </c:pt>
                <c:pt idx="1731">
                  <c:v>4.4226685000000003</c:v>
                </c:pt>
                <c:pt idx="1732">
                  <c:v>1.448232</c:v>
                </c:pt>
                <c:pt idx="1733">
                  <c:v>2.0072950000000001</c:v>
                </c:pt>
                <c:pt idx="1734">
                  <c:v>1.5413136000000001</c:v>
                </c:pt>
                <c:pt idx="1735">
                  <c:v>2.0239210000000001</c:v>
                </c:pt>
                <c:pt idx="1736">
                  <c:v>1.474289</c:v>
                </c:pt>
                <c:pt idx="1737">
                  <c:v>1.7980237999999999</c:v>
                </c:pt>
                <c:pt idx="1738">
                  <c:v>1.5125971</c:v>
                </c:pt>
                <c:pt idx="1739">
                  <c:v>2.7204847000000001</c:v>
                </c:pt>
                <c:pt idx="1740">
                  <c:v>1.4283161</c:v>
                </c:pt>
                <c:pt idx="1741">
                  <c:v>1.6849141000000001</c:v>
                </c:pt>
                <c:pt idx="1742">
                  <c:v>1.4067339999999999</c:v>
                </c:pt>
                <c:pt idx="1743">
                  <c:v>1.8812088</c:v>
                </c:pt>
                <c:pt idx="1744">
                  <c:v>1.4764282</c:v>
                </c:pt>
                <c:pt idx="1745">
                  <c:v>1.5773735</c:v>
                </c:pt>
                <c:pt idx="1746">
                  <c:v>1.8877192</c:v>
                </c:pt>
                <c:pt idx="1747">
                  <c:v>1.5061249999999999</c:v>
                </c:pt>
                <c:pt idx="1748">
                  <c:v>1.410077</c:v>
                </c:pt>
                <c:pt idx="1749">
                  <c:v>1.6400158</c:v>
                </c:pt>
                <c:pt idx="1750">
                  <c:v>1.4074651</c:v>
                </c:pt>
                <c:pt idx="1751">
                  <c:v>1.6052078999999999</c:v>
                </c:pt>
                <c:pt idx="1752">
                  <c:v>1.4271488000000001</c:v>
                </c:pt>
                <c:pt idx="1753">
                  <c:v>1.8193371</c:v>
                </c:pt>
                <c:pt idx="1754">
                  <c:v>1.5777205999999999</c:v>
                </c:pt>
                <c:pt idx="1755">
                  <c:v>1.5968488000000001</c:v>
                </c:pt>
                <c:pt idx="1756">
                  <c:v>1.4070923</c:v>
                </c:pt>
                <c:pt idx="1757">
                  <c:v>1.5786346</c:v>
                </c:pt>
                <c:pt idx="1758">
                  <c:v>1.4045510999999999</c:v>
                </c:pt>
                <c:pt idx="1759">
                  <c:v>1.5330473</c:v>
                </c:pt>
                <c:pt idx="1760">
                  <c:v>1.4139155999999999</c:v>
                </c:pt>
                <c:pt idx="1761">
                  <c:v>1.4046613999999999</c:v>
                </c:pt>
                <c:pt idx="1762">
                  <c:v>1.4039834</c:v>
                </c:pt>
                <c:pt idx="1763">
                  <c:v>1.4043458</c:v>
                </c:pt>
                <c:pt idx="1764">
                  <c:v>1.428221</c:v>
                </c:pt>
                <c:pt idx="1765">
                  <c:v>1.4949124</c:v>
                </c:pt>
                <c:pt idx="1766">
                  <c:v>1.4046312999999999</c:v>
                </c:pt>
                <c:pt idx="1767">
                  <c:v>1.5934173</c:v>
                </c:pt>
                <c:pt idx="1768">
                  <c:v>1.4138212999999999</c:v>
                </c:pt>
                <c:pt idx="1769">
                  <c:v>1.7651330000000001</c:v>
                </c:pt>
                <c:pt idx="1770">
                  <c:v>1.5270455000000001</c:v>
                </c:pt>
                <c:pt idx="1771">
                  <c:v>1.8422242</c:v>
                </c:pt>
                <c:pt idx="1772">
                  <c:v>1.4508361000000001</c:v>
                </c:pt>
                <c:pt idx="1773">
                  <c:v>1.7049513000000001</c:v>
                </c:pt>
                <c:pt idx="1774">
                  <c:v>1.4699217</c:v>
                </c:pt>
                <c:pt idx="1775">
                  <c:v>1.677109</c:v>
                </c:pt>
                <c:pt idx="1776">
                  <c:v>1.4791825999999999</c:v>
                </c:pt>
                <c:pt idx="1777">
                  <c:v>1.7407452000000001</c:v>
                </c:pt>
                <c:pt idx="1778">
                  <c:v>1.4688418999999999</c:v>
                </c:pt>
                <c:pt idx="1779">
                  <c:v>1.6913377999999999</c:v>
                </c:pt>
                <c:pt idx="1780">
                  <c:v>1.4160288999999999</c:v>
                </c:pt>
                <c:pt idx="1781">
                  <c:v>1.61382</c:v>
                </c:pt>
                <c:pt idx="1782">
                  <c:v>1.4366802000000001</c:v>
                </c:pt>
                <c:pt idx="1783">
                  <c:v>1.7665158999999999</c:v>
                </c:pt>
                <c:pt idx="1784">
                  <c:v>1.4837787</c:v>
                </c:pt>
                <c:pt idx="1785">
                  <c:v>1.5484613</c:v>
                </c:pt>
                <c:pt idx="1786">
                  <c:v>1.4114926999999999</c:v>
                </c:pt>
                <c:pt idx="1787">
                  <c:v>1.4171374999999999</c:v>
                </c:pt>
                <c:pt idx="1788">
                  <c:v>1.5191911</c:v>
                </c:pt>
                <c:pt idx="1789">
                  <c:v>1.4182163000000001</c:v>
                </c:pt>
                <c:pt idx="1790">
                  <c:v>1.4309909000000001</c:v>
                </c:pt>
                <c:pt idx="1791">
                  <c:v>1.4489396000000001</c:v>
                </c:pt>
                <c:pt idx="1792">
                  <c:v>1.4157268000000001</c:v>
                </c:pt>
                <c:pt idx="1793">
                  <c:v>1.4189898000000001</c:v>
                </c:pt>
                <c:pt idx="1794">
                  <c:v>1.4396956999999999</c:v>
                </c:pt>
                <c:pt idx="1795">
                  <c:v>1.4535042</c:v>
                </c:pt>
                <c:pt idx="1796">
                  <c:v>1.4555703</c:v>
                </c:pt>
                <c:pt idx="1797">
                  <c:v>1.4186160000000001</c:v>
                </c:pt>
                <c:pt idx="1798">
                  <c:v>1.4245663</c:v>
                </c:pt>
                <c:pt idx="1799">
                  <c:v>1.4183433999999999</c:v>
                </c:pt>
                <c:pt idx="1800">
                  <c:v>1.4228889</c:v>
                </c:pt>
                <c:pt idx="1801">
                  <c:v>1.4250149000000001</c:v>
                </c:pt>
                <c:pt idx="1802">
                  <c:v>1.4273248000000001</c:v>
                </c:pt>
                <c:pt idx="1803">
                  <c:v>1.4338514</c:v>
                </c:pt>
                <c:pt idx="1804">
                  <c:v>1.4403683</c:v>
                </c:pt>
                <c:pt idx="1805">
                  <c:v>1.4174389999999999</c:v>
                </c:pt>
                <c:pt idx="1806">
                  <c:v>1.4335595000000001</c:v>
                </c:pt>
                <c:pt idx="1807">
                  <c:v>1.4243281000000001</c:v>
                </c:pt>
                <c:pt idx="1808">
                  <c:v>1.4117451000000001</c:v>
                </c:pt>
                <c:pt idx="1809">
                  <c:v>1.4133518</c:v>
                </c:pt>
                <c:pt idx="1810">
                  <c:v>1.4311532</c:v>
                </c:pt>
                <c:pt idx="1811">
                  <c:v>1.4831365000000001</c:v>
                </c:pt>
                <c:pt idx="1812">
                  <c:v>1.4166080999999999</c:v>
                </c:pt>
                <c:pt idx="1813">
                  <c:v>1.4198588000000001</c:v>
                </c:pt>
                <c:pt idx="1814">
                  <c:v>1.4271824</c:v>
                </c:pt>
                <c:pt idx="1815">
                  <c:v>1.4414667999999999</c:v>
                </c:pt>
                <c:pt idx="1816">
                  <c:v>1.4494914999999999</c:v>
                </c:pt>
                <c:pt idx="1817">
                  <c:v>1.4239634000000001</c:v>
                </c:pt>
                <c:pt idx="1818">
                  <c:v>1.4127027999999999</c:v>
                </c:pt>
                <c:pt idx="1819">
                  <c:v>1.4154831999999999</c:v>
                </c:pt>
                <c:pt idx="1820">
                  <c:v>1.4511554</c:v>
                </c:pt>
                <c:pt idx="1821">
                  <c:v>1.4187508</c:v>
                </c:pt>
                <c:pt idx="1822">
                  <c:v>1.4150735999999999</c:v>
                </c:pt>
                <c:pt idx="1823">
                  <c:v>1.4708987</c:v>
                </c:pt>
                <c:pt idx="1824">
                  <c:v>1.4095694000000001</c:v>
                </c:pt>
                <c:pt idx="1825">
                  <c:v>1.4251883000000001</c:v>
                </c:pt>
                <c:pt idx="1826">
                  <c:v>1.5259738</c:v>
                </c:pt>
                <c:pt idx="1827">
                  <c:v>1.4077626000000001</c:v>
                </c:pt>
                <c:pt idx="1828">
                  <c:v>1.4293606000000001</c:v>
                </c:pt>
                <c:pt idx="1829">
                  <c:v>1.5556825000000001</c:v>
                </c:pt>
                <c:pt idx="1830">
                  <c:v>1.4512193</c:v>
                </c:pt>
                <c:pt idx="1831">
                  <c:v>1.4153837</c:v>
                </c:pt>
                <c:pt idx="1832">
                  <c:v>1.4092275000000001</c:v>
                </c:pt>
                <c:pt idx="1833">
                  <c:v>1.4181234</c:v>
                </c:pt>
                <c:pt idx="1834">
                  <c:v>1.5066550000000001</c:v>
                </c:pt>
                <c:pt idx="1835">
                  <c:v>1.4541225</c:v>
                </c:pt>
                <c:pt idx="1836">
                  <c:v>1.4263756999999999</c:v>
                </c:pt>
                <c:pt idx="1837">
                  <c:v>1.4346724</c:v>
                </c:pt>
                <c:pt idx="1838">
                  <c:v>1.4488729</c:v>
                </c:pt>
                <c:pt idx="1839">
                  <c:v>1.4778581</c:v>
                </c:pt>
                <c:pt idx="1840">
                  <c:v>1.459997</c:v>
                </c:pt>
                <c:pt idx="1841">
                  <c:v>1.4087806</c:v>
                </c:pt>
                <c:pt idx="1842">
                  <c:v>1.4138284000000001</c:v>
                </c:pt>
                <c:pt idx="1843">
                  <c:v>1.4846432000000001</c:v>
                </c:pt>
                <c:pt idx="1844">
                  <c:v>1.4041386</c:v>
                </c:pt>
                <c:pt idx="1845">
                  <c:v>1.6234423</c:v>
                </c:pt>
                <c:pt idx="1846">
                  <c:v>1.415948</c:v>
                </c:pt>
                <c:pt idx="1847">
                  <c:v>1.6200246</c:v>
                </c:pt>
                <c:pt idx="1848">
                  <c:v>1.4243695999999999</c:v>
                </c:pt>
                <c:pt idx="1849">
                  <c:v>1.6189365</c:v>
                </c:pt>
                <c:pt idx="1850">
                  <c:v>1.4945109999999999</c:v>
                </c:pt>
                <c:pt idx="1851">
                  <c:v>1.6108465999999999</c:v>
                </c:pt>
                <c:pt idx="1852">
                  <c:v>1.4753368</c:v>
                </c:pt>
                <c:pt idx="1853">
                  <c:v>1.538125</c:v>
                </c:pt>
                <c:pt idx="1854">
                  <c:v>1.4634597</c:v>
                </c:pt>
                <c:pt idx="1855">
                  <c:v>1.6198265999999999</c:v>
                </c:pt>
                <c:pt idx="1856">
                  <c:v>1.4285014</c:v>
                </c:pt>
                <c:pt idx="1857">
                  <c:v>1.6270034</c:v>
                </c:pt>
                <c:pt idx="1858">
                  <c:v>1.4513532</c:v>
                </c:pt>
                <c:pt idx="1859">
                  <c:v>1.6207997999999999</c:v>
                </c:pt>
                <c:pt idx="1860">
                  <c:v>1.4168744</c:v>
                </c:pt>
                <c:pt idx="1861">
                  <c:v>1.5639088999999999</c:v>
                </c:pt>
                <c:pt idx="1862">
                  <c:v>1.4261739</c:v>
                </c:pt>
                <c:pt idx="1863">
                  <c:v>1.6130869999999999</c:v>
                </c:pt>
                <c:pt idx="1864">
                  <c:v>1.4122918</c:v>
                </c:pt>
                <c:pt idx="1865">
                  <c:v>1.4064551999999999</c:v>
                </c:pt>
                <c:pt idx="1866">
                  <c:v>1.4188495000000001</c:v>
                </c:pt>
                <c:pt idx="1867">
                  <c:v>1.4346597000000001</c:v>
                </c:pt>
                <c:pt idx="1868">
                  <c:v>1.4132359999999999</c:v>
                </c:pt>
                <c:pt idx="1869">
                  <c:v>1.4515834999999999</c:v>
                </c:pt>
                <c:pt idx="1870">
                  <c:v>1.4457040000000001</c:v>
                </c:pt>
                <c:pt idx="1871">
                  <c:v>1.4294572000000001</c:v>
                </c:pt>
                <c:pt idx="1872">
                  <c:v>1.4371209</c:v>
                </c:pt>
                <c:pt idx="1873">
                  <c:v>3.1575641999999999</c:v>
                </c:pt>
                <c:pt idx="1874">
                  <c:v>1.4489285999999999</c:v>
                </c:pt>
                <c:pt idx="1875">
                  <c:v>1.6222904</c:v>
                </c:pt>
                <c:pt idx="1876">
                  <c:v>1.4580116999999999</c:v>
                </c:pt>
                <c:pt idx="1877">
                  <c:v>1.4461523999999999</c:v>
                </c:pt>
                <c:pt idx="1878">
                  <c:v>1.5528867</c:v>
                </c:pt>
                <c:pt idx="1879">
                  <c:v>1.5260906000000001</c:v>
                </c:pt>
                <c:pt idx="1880">
                  <c:v>1.6050038</c:v>
                </c:pt>
                <c:pt idx="1881">
                  <c:v>51.86318</c:v>
                </c:pt>
                <c:pt idx="1882">
                  <c:v>2.9206032999999998</c:v>
                </c:pt>
                <c:pt idx="1883">
                  <c:v>4.4568405000000002</c:v>
                </c:pt>
                <c:pt idx="1884">
                  <c:v>2.2094469999999999</c:v>
                </c:pt>
                <c:pt idx="1885">
                  <c:v>116.56220999999999</c:v>
                </c:pt>
                <c:pt idx="1886">
                  <c:v>113.23383</c:v>
                </c:pt>
                <c:pt idx="1887">
                  <c:v>5.420242</c:v>
                </c:pt>
                <c:pt idx="1888">
                  <c:v>2.8733273000000001</c:v>
                </c:pt>
                <c:pt idx="1889">
                  <c:v>12.764189</c:v>
                </c:pt>
                <c:pt idx="1890">
                  <c:v>2.3518113999999999</c:v>
                </c:pt>
                <c:pt idx="1891">
                  <c:v>4.4073169999999999</c:v>
                </c:pt>
                <c:pt idx="1892">
                  <c:v>2.029925</c:v>
                </c:pt>
                <c:pt idx="1893">
                  <c:v>1.5352443</c:v>
                </c:pt>
                <c:pt idx="1894">
                  <c:v>1.464888</c:v>
                </c:pt>
                <c:pt idx="1895">
                  <c:v>1.4574248999999999</c:v>
                </c:pt>
                <c:pt idx="1896">
                  <c:v>1.4210506999999999</c:v>
                </c:pt>
                <c:pt idx="1897">
                  <c:v>1.5806613</c:v>
                </c:pt>
                <c:pt idx="1898">
                  <c:v>1.7948892999999999</c:v>
                </c:pt>
                <c:pt idx="1899">
                  <c:v>1.5709112000000001</c:v>
                </c:pt>
                <c:pt idx="1900">
                  <c:v>3.8282699999999998</c:v>
                </c:pt>
                <c:pt idx="1901">
                  <c:v>1.7332538</c:v>
                </c:pt>
                <c:pt idx="1902">
                  <c:v>1.9649147</c:v>
                </c:pt>
                <c:pt idx="1903">
                  <c:v>1.655524</c:v>
                </c:pt>
                <c:pt idx="1904">
                  <c:v>1.6764207</c:v>
                </c:pt>
                <c:pt idx="1905">
                  <c:v>1.6951379</c:v>
                </c:pt>
                <c:pt idx="1906">
                  <c:v>1.6019479000000001</c:v>
                </c:pt>
                <c:pt idx="1907">
                  <c:v>1.4215686000000001</c:v>
                </c:pt>
                <c:pt idx="1908">
                  <c:v>1.6199087000000001</c:v>
                </c:pt>
                <c:pt idx="1909">
                  <c:v>1.5310197999999999</c:v>
                </c:pt>
                <c:pt idx="1910">
                  <c:v>1.4234020999999999</c:v>
                </c:pt>
                <c:pt idx="1911">
                  <c:v>1.4296401999999999</c:v>
                </c:pt>
                <c:pt idx="1912">
                  <c:v>1.4531054000000001</c:v>
                </c:pt>
                <c:pt idx="1913">
                  <c:v>1.4643714000000001</c:v>
                </c:pt>
                <c:pt idx="1914">
                  <c:v>1.4985147000000001</c:v>
                </c:pt>
                <c:pt idx="1915">
                  <c:v>1.4551752</c:v>
                </c:pt>
                <c:pt idx="1916">
                  <c:v>1.4450666000000001</c:v>
                </c:pt>
                <c:pt idx="1917">
                  <c:v>1.4805812</c:v>
                </c:pt>
                <c:pt idx="1918">
                  <c:v>1.4402124000000001</c:v>
                </c:pt>
                <c:pt idx="1919">
                  <c:v>1.4359748000000001</c:v>
                </c:pt>
                <c:pt idx="1920">
                  <c:v>1.4239191</c:v>
                </c:pt>
                <c:pt idx="1921">
                  <c:v>1.4587325</c:v>
                </c:pt>
                <c:pt idx="1922">
                  <c:v>1.4530178</c:v>
                </c:pt>
                <c:pt idx="1923">
                  <c:v>1.4534317999999999</c:v>
                </c:pt>
                <c:pt idx="1924">
                  <c:v>1.4746752999999999</c:v>
                </c:pt>
                <c:pt idx="1925">
                  <c:v>1.4472018</c:v>
                </c:pt>
                <c:pt idx="1926">
                  <c:v>1.4233258</c:v>
                </c:pt>
                <c:pt idx="1927">
                  <c:v>1.4359820999999999</c:v>
                </c:pt>
                <c:pt idx="1928">
                  <c:v>1.4274502</c:v>
                </c:pt>
                <c:pt idx="1929">
                  <c:v>1.4613613999999999</c:v>
                </c:pt>
                <c:pt idx="1930">
                  <c:v>1.4821702999999999</c:v>
                </c:pt>
                <c:pt idx="1931">
                  <c:v>1.4614978999999999</c:v>
                </c:pt>
                <c:pt idx="1932">
                  <c:v>1.5091534</c:v>
                </c:pt>
                <c:pt idx="1933">
                  <c:v>1.4560051000000001</c:v>
                </c:pt>
                <c:pt idx="1934">
                  <c:v>1.4097202</c:v>
                </c:pt>
                <c:pt idx="1935">
                  <c:v>1.4123870999999999</c:v>
                </c:pt>
                <c:pt idx="1936">
                  <c:v>1.4163616999999999</c:v>
                </c:pt>
                <c:pt idx="1937">
                  <c:v>1.4618789000000001</c:v>
                </c:pt>
                <c:pt idx="1938">
                  <c:v>1.4931342999999999</c:v>
                </c:pt>
                <c:pt idx="1939">
                  <c:v>1.4849228999999999</c:v>
                </c:pt>
                <c:pt idx="1940">
                  <c:v>1.5267056000000001</c:v>
                </c:pt>
                <c:pt idx="1941">
                  <c:v>1.4462371000000001</c:v>
                </c:pt>
                <c:pt idx="1942">
                  <c:v>1.4092864000000001</c:v>
                </c:pt>
                <c:pt idx="1943">
                  <c:v>1.4129311</c:v>
                </c:pt>
                <c:pt idx="1944">
                  <c:v>1.4692155</c:v>
                </c:pt>
                <c:pt idx="1945">
                  <c:v>1.4492244999999999</c:v>
                </c:pt>
                <c:pt idx="1946">
                  <c:v>1.4312818</c:v>
                </c:pt>
                <c:pt idx="1947">
                  <c:v>1.4973748</c:v>
                </c:pt>
                <c:pt idx="1948">
                  <c:v>1.4971142</c:v>
                </c:pt>
                <c:pt idx="1949">
                  <c:v>1.4529460999999999</c:v>
                </c:pt>
                <c:pt idx="1950">
                  <c:v>1.4527181</c:v>
                </c:pt>
                <c:pt idx="1951">
                  <c:v>1.4263220999999999</c:v>
                </c:pt>
                <c:pt idx="1952">
                  <c:v>1.4334667000000001</c:v>
                </c:pt>
                <c:pt idx="1953">
                  <c:v>1.4319062</c:v>
                </c:pt>
                <c:pt idx="1954">
                  <c:v>1.4525261</c:v>
                </c:pt>
                <c:pt idx="1955">
                  <c:v>1.4690491999999999</c:v>
                </c:pt>
                <c:pt idx="1956">
                  <c:v>1.4881191</c:v>
                </c:pt>
                <c:pt idx="1957">
                  <c:v>1.4066741</c:v>
                </c:pt>
                <c:pt idx="1958">
                  <c:v>1.4670687</c:v>
                </c:pt>
                <c:pt idx="1959">
                  <c:v>1.5064876</c:v>
                </c:pt>
                <c:pt idx="1960">
                  <c:v>1.4142977000000001</c:v>
                </c:pt>
                <c:pt idx="1961">
                  <c:v>1.6058135</c:v>
                </c:pt>
                <c:pt idx="1962">
                  <c:v>1.4403143</c:v>
                </c:pt>
                <c:pt idx="1963">
                  <c:v>5.0072650000000003</c:v>
                </c:pt>
                <c:pt idx="1964">
                  <c:v>1.4304789</c:v>
                </c:pt>
                <c:pt idx="1965">
                  <c:v>1.7515947999999999</c:v>
                </c:pt>
                <c:pt idx="1966">
                  <c:v>1.4995266</c:v>
                </c:pt>
                <c:pt idx="1967">
                  <c:v>2.0065940000000002</c:v>
                </c:pt>
                <c:pt idx="1968">
                  <c:v>1.6191163</c:v>
                </c:pt>
                <c:pt idx="1969">
                  <c:v>1.5992843999999999</c:v>
                </c:pt>
                <c:pt idx="1970">
                  <c:v>1.472029</c:v>
                </c:pt>
                <c:pt idx="1971">
                  <c:v>2.6394549999999999</c:v>
                </c:pt>
                <c:pt idx="1972">
                  <c:v>1.6879584000000001</c:v>
                </c:pt>
                <c:pt idx="1973">
                  <c:v>1.6732254</c:v>
                </c:pt>
                <c:pt idx="1974">
                  <c:v>1.6654966</c:v>
                </c:pt>
                <c:pt idx="1975">
                  <c:v>1.5308656</c:v>
                </c:pt>
                <c:pt idx="1976">
                  <c:v>1.5910872</c:v>
                </c:pt>
                <c:pt idx="1977">
                  <c:v>1.6403395999999999</c:v>
                </c:pt>
                <c:pt idx="1978">
                  <c:v>2.8503946999999998</c:v>
                </c:pt>
                <c:pt idx="1979">
                  <c:v>2.7316706000000002</c:v>
                </c:pt>
                <c:pt idx="1980">
                  <c:v>1.814894</c:v>
                </c:pt>
                <c:pt idx="1981">
                  <c:v>2.6702716</c:v>
                </c:pt>
                <c:pt idx="1982">
                  <c:v>2.4137127</c:v>
                </c:pt>
                <c:pt idx="1983">
                  <c:v>51.338844000000002</c:v>
                </c:pt>
                <c:pt idx="1984">
                  <c:v>2.5208162999999999</c:v>
                </c:pt>
                <c:pt idx="1985">
                  <c:v>1.5683224</c:v>
                </c:pt>
                <c:pt idx="1986">
                  <c:v>1.9470533000000001</c:v>
                </c:pt>
                <c:pt idx="1987">
                  <c:v>12.560739999999999</c:v>
                </c:pt>
                <c:pt idx="1988">
                  <c:v>2.1999773999999999</c:v>
                </c:pt>
                <c:pt idx="1989">
                  <c:v>2.7332711000000001</c:v>
                </c:pt>
                <c:pt idx="1990">
                  <c:v>14.880713999999999</c:v>
                </c:pt>
                <c:pt idx="1991">
                  <c:v>55.732840000000003</c:v>
                </c:pt>
                <c:pt idx="1992">
                  <c:v>37.1614</c:v>
                </c:pt>
                <c:pt idx="1993">
                  <c:v>43.620330000000003</c:v>
                </c:pt>
                <c:pt idx="1994">
                  <c:v>86.120514</c:v>
                </c:pt>
                <c:pt idx="1995">
                  <c:v>30.740919999999999</c:v>
                </c:pt>
                <c:pt idx="1996">
                  <c:v>11.791228</c:v>
                </c:pt>
                <c:pt idx="1997">
                  <c:v>22.048694999999999</c:v>
                </c:pt>
                <c:pt idx="1998">
                  <c:v>12.211741</c:v>
                </c:pt>
                <c:pt idx="1999">
                  <c:v>5.4846086999999999</c:v>
                </c:pt>
                <c:pt idx="2000">
                  <c:v>6.9595127000000003</c:v>
                </c:pt>
                <c:pt idx="2001">
                  <c:v>2.8672175000000002</c:v>
                </c:pt>
                <c:pt idx="2002">
                  <c:v>2.9792709999999998</c:v>
                </c:pt>
                <c:pt idx="2003">
                  <c:v>4.0168400000000002</c:v>
                </c:pt>
                <c:pt idx="2004">
                  <c:v>2.2336762000000001</c:v>
                </c:pt>
                <c:pt idx="2005">
                  <c:v>10.948905999999999</c:v>
                </c:pt>
                <c:pt idx="2006">
                  <c:v>1.4672227</c:v>
                </c:pt>
                <c:pt idx="2007">
                  <c:v>4.4425445000000003</c:v>
                </c:pt>
                <c:pt idx="2008">
                  <c:v>1.6843231000000001</c:v>
                </c:pt>
                <c:pt idx="2009">
                  <c:v>3.1518196999999999</c:v>
                </c:pt>
                <c:pt idx="2010">
                  <c:v>2.4117706000000001</c:v>
                </c:pt>
                <c:pt idx="2011">
                  <c:v>2.0210560000000002</c:v>
                </c:pt>
                <c:pt idx="2012">
                  <c:v>61.953606000000001</c:v>
                </c:pt>
                <c:pt idx="2013">
                  <c:v>45.104163999999997</c:v>
                </c:pt>
                <c:pt idx="2014">
                  <c:v>2.3234319999999999</c:v>
                </c:pt>
                <c:pt idx="2015">
                  <c:v>5.4938529999999997</c:v>
                </c:pt>
                <c:pt idx="2016">
                  <c:v>5.5131626000000002</c:v>
                </c:pt>
                <c:pt idx="2017">
                  <c:v>2.9483386999999999</c:v>
                </c:pt>
                <c:pt idx="2018">
                  <c:v>2.6738447999999999</c:v>
                </c:pt>
                <c:pt idx="2019">
                  <c:v>3.7302274999999998</c:v>
                </c:pt>
                <c:pt idx="2020">
                  <c:v>5.1303105000000002</c:v>
                </c:pt>
                <c:pt idx="2021">
                  <c:v>1.7514738999999999</c:v>
                </c:pt>
                <c:pt idx="2022">
                  <c:v>5.4738316999999999</c:v>
                </c:pt>
                <c:pt idx="2023">
                  <c:v>4.9352450000000001</c:v>
                </c:pt>
                <c:pt idx="2024">
                  <c:v>1.4141246999999999</c:v>
                </c:pt>
                <c:pt idx="2025">
                  <c:v>3.3017292</c:v>
                </c:pt>
                <c:pt idx="2026">
                  <c:v>2.7082733999999999</c:v>
                </c:pt>
                <c:pt idx="2027">
                  <c:v>1.9994818000000001</c:v>
                </c:pt>
                <c:pt idx="2028">
                  <c:v>1.4710141000000001</c:v>
                </c:pt>
                <c:pt idx="2029">
                  <c:v>1.6751856000000001</c:v>
                </c:pt>
                <c:pt idx="2030">
                  <c:v>3.9026046000000001</c:v>
                </c:pt>
                <c:pt idx="2031">
                  <c:v>1.4206543</c:v>
                </c:pt>
                <c:pt idx="2032">
                  <c:v>1.7277857999999999</c:v>
                </c:pt>
                <c:pt idx="2033">
                  <c:v>1.553032</c:v>
                </c:pt>
                <c:pt idx="2034">
                  <c:v>1.4639200000000001</c:v>
                </c:pt>
                <c:pt idx="2035">
                  <c:v>29.91499</c:v>
                </c:pt>
                <c:pt idx="2036">
                  <c:v>2.6101599000000002</c:v>
                </c:pt>
                <c:pt idx="2037">
                  <c:v>2.3403472999999999</c:v>
                </c:pt>
                <c:pt idx="2038">
                  <c:v>2.1389624999999999</c:v>
                </c:pt>
                <c:pt idx="2039">
                  <c:v>2.3018670000000001</c:v>
                </c:pt>
                <c:pt idx="2040">
                  <c:v>16.448399999999999</c:v>
                </c:pt>
                <c:pt idx="2041">
                  <c:v>1.4390035000000001</c:v>
                </c:pt>
                <c:pt idx="2042">
                  <c:v>3.3888273</c:v>
                </c:pt>
                <c:pt idx="2043">
                  <c:v>3.8541732</c:v>
                </c:pt>
                <c:pt idx="2044">
                  <c:v>1.9888238</c:v>
                </c:pt>
                <c:pt idx="2045">
                  <c:v>6.4236465000000003</c:v>
                </c:pt>
                <c:pt idx="2046">
                  <c:v>2.2063652999999999</c:v>
                </c:pt>
                <c:pt idx="2047">
                  <c:v>2.2978977999999999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E-4D6E-97DB-E825D5C1EBA4}"/>
            </c:ext>
          </c:extLst>
        </c:ser>
        <c:ser>
          <c:idx val="2"/>
          <c:order val="2"/>
          <c:tx>
            <c:strRef>
              <c:f>D_LOSS!$D$1</c:f>
              <c:strCache>
                <c:ptCount val="1"/>
                <c:pt idx="0">
                  <c:v>Model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D_LOSS!$A$2:$A$2049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D_LOSS!$D$2:$D$2049</c:f>
              <c:numCache>
                <c:formatCode>General</c:formatCode>
                <c:ptCount val="2048"/>
                <c:pt idx="0">
                  <c:v>14632168</c:v>
                </c:pt>
                <c:pt idx="1">
                  <c:v>12649583</c:v>
                </c:pt>
                <c:pt idx="2">
                  <c:v>157756</c:v>
                </c:pt>
                <c:pt idx="3">
                  <c:v>7309.1559999999999</c:v>
                </c:pt>
                <c:pt idx="4">
                  <c:v>2549.9724000000001</c:v>
                </c:pt>
                <c:pt idx="5">
                  <c:v>829.70839999999998</c:v>
                </c:pt>
                <c:pt idx="6">
                  <c:v>16.437913999999999</c:v>
                </c:pt>
                <c:pt idx="7">
                  <c:v>109.18263</c:v>
                </c:pt>
                <c:pt idx="8">
                  <c:v>1.5874349999999999</c:v>
                </c:pt>
                <c:pt idx="9">
                  <c:v>44.341197999999999</c:v>
                </c:pt>
                <c:pt idx="10">
                  <c:v>1.6552088</c:v>
                </c:pt>
                <c:pt idx="11">
                  <c:v>4.1571654999999996</c:v>
                </c:pt>
                <c:pt idx="12">
                  <c:v>2.5900736000000002</c:v>
                </c:pt>
                <c:pt idx="13">
                  <c:v>1363.1599000000001</c:v>
                </c:pt>
                <c:pt idx="14">
                  <c:v>44.282863999999996</c:v>
                </c:pt>
                <c:pt idx="15">
                  <c:v>352.80450000000002</c:v>
                </c:pt>
                <c:pt idx="16">
                  <c:v>7.5673456000000003</c:v>
                </c:pt>
                <c:pt idx="17">
                  <c:v>2708.5880000000002</c:v>
                </c:pt>
                <c:pt idx="18">
                  <c:v>49.144024000000002</c:v>
                </c:pt>
                <c:pt idx="19">
                  <c:v>4.1991835000000002</c:v>
                </c:pt>
                <c:pt idx="20">
                  <c:v>674.77155000000005</c:v>
                </c:pt>
                <c:pt idx="21">
                  <c:v>154.57181</c:v>
                </c:pt>
                <c:pt idx="22">
                  <c:v>1.8028767000000001</c:v>
                </c:pt>
                <c:pt idx="23">
                  <c:v>3.6411820000000001</c:v>
                </c:pt>
                <c:pt idx="24">
                  <c:v>853.28689999999995</c:v>
                </c:pt>
                <c:pt idx="25">
                  <c:v>179.5214</c:v>
                </c:pt>
                <c:pt idx="26">
                  <c:v>65.093410000000006</c:v>
                </c:pt>
                <c:pt idx="27">
                  <c:v>4.0947075000000002</c:v>
                </c:pt>
                <c:pt idx="28">
                  <c:v>2.4591892</c:v>
                </c:pt>
                <c:pt idx="29">
                  <c:v>5.1922839999999999</c:v>
                </c:pt>
                <c:pt idx="30">
                  <c:v>46032.65</c:v>
                </c:pt>
                <c:pt idx="31">
                  <c:v>44.028255000000001</c:v>
                </c:pt>
                <c:pt idx="32">
                  <c:v>15.168837</c:v>
                </c:pt>
                <c:pt idx="33">
                  <c:v>2.509541</c:v>
                </c:pt>
                <c:pt idx="34">
                  <c:v>879.64300000000003</c:v>
                </c:pt>
                <c:pt idx="35">
                  <c:v>2.3719475000000001</c:v>
                </c:pt>
                <c:pt idx="36">
                  <c:v>6.6130870000000002</c:v>
                </c:pt>
                <c:pt idx="37">
                  <c:v>8.4764110000000006</c:v>
                </c:pt>
                <c:pt idx="38">
                  <c:v>1.7387085</c:v>
                </c:pt>
                <c:pt idx="39">
                  <c:v>5.2807979999999999</c:v>
                </c:pt>
                <c:pt idx="40">
                  <c:v>72.520200000000003</c:v>
                </c:pt>
                <c:pt idx="41">
                  <c:v>5.1364355000000002</c:v>
                </c:pt>
                <c:pt idx="42">
                  <c:v>1.5912864</c:v>
                </c:pt>
                <c:pt idx="43">
                  <c:v>27.911363999999999</c:v>
                </c:pt>
                <c:pt idx="44">
                  <c:v>4.0947393999999999</c:v>
                </c:pt>
                <c:pt idx="45">
                  <c:v>518.18529999999998</c:v>
                </c:pt>
                <c:pt idx="46">
                  <c:v>71.795456000000001</c:v>
                </c:pt>
                <c:pt idx="47">
                  <c:v>2.4192307</c:v>
                </c:pt>
                <c:pt idx="48">
                  <c:v>13.8990755</c:v>
                </c:pt>
                <c:pt idx="49">
                  <c:v>2.3785080000000001</c:v>
                </c:pt>
                <c:pt idx="50">
                  <c:v>13.282463</c:v>
                </c:pt>
                <c:pt idx="51">
                  <c:v>1.6269944999999999</c:v>
                </c:pt>
                <c:pt idx="52">
                  <c:v>12.012981999999999</c:v>
                </c:pt>
                <c:pt idx="53">
                  <c:v>1.5575346000000001</c:v>
                </c:pt>
                <c:pt idx="54">
                  <c:v>5.5879054000000004</c:v>
                </c:pt>
                <c:pt idx="55">
                  <c:v>3.6389065</c:v>
                </c:pt>
                <c:pt idx="56">
                  <c:v>3.0925457000000001</c:v>
                </c:pt>
                <c:pt idx="57">
                  <c:v>8.4259699999999995</c:v>
                </c:pt>
                <c:pt idx="58">
                  <c:v>1.962558</c:v>
                </c:pt>
                <c:pt idx="59">
                  <c:v>25.892959999999999</c:v>
                </c:pt>
                <c:pt idx="60">
                  <c:v>2.03227</c:v>
                </c:pt>
                <c:pt idx="61">
                  <c:v>2.4921687000000001</c:v>
                </c:pt>
                <c:pt idx="62">
                  <c:v>13.748034000000001</c:v>
                </c:pt>
                <c:pt idx="63">
                  <c:v>2.948445</c:v>
                </c:pt>
                <c:pt idx="64">
                  <c:v>2.1173232</c:v>
                </c:pt>
                <c:pt idx="65">
                  <c:v>1.7892896</c:v>
                </c:pt>
                <c:pt idx="66">
                  <c:v>2.1840080999999998</c:v>
                </c:pt>
                <c:pt idx="67">
                  <c:v>1.5666846000000001</c:v>
                </c:pt>
                <c:pt idx="68">
                  <c:v>2.383346</c:v>
                </c:pt>
                <c:pt idx="69">
                  <c:v>1.5056406</c:v>
                </c:pt>
                <c:pt idx="70">
                  <c:v>2.2304103</c:v>
                </c:pt>
                <c:pt idx="71">
                  <c:v>1.6537280000000001</c:v>
                </c:pt>
                <c:pt idx="72">
                  <c:v>1.9504712</c:v>
                </c:pt>
                <c:pt idx="73">
                  <c:v>1.7147645</c:v>
                </c:pt>
                <c:pt idx="74">
                  <c:v>2.1859679999999999</c:v>
                </c:pt>
                <c:pt idx="75">
                  <c:v>1.4827309</c:v>
                </c:pt>
                <c:pt idx="76">
                  <c:v>6.0230980000000001</c:v>
                </c:pt>
                <c:pt idx="77">
                  <c:v>1.5708584999999999</c:v>
                </c:pt>
                <c:pt idx="78">
                  <c:v>3.0265149999999998</c:v>
                </c:pt>
                <c:pt idx="79">
                  <c:v>3.4834589999999999</c:v>
                </c:pt>
                <c:pt idx="80">
                  <c:v>2.2158479999999998</c:v>
                </c:pt>
                <c:pt idx="81">
                  <c:v>2.1283037999999999</c:v>
                </c:pt>
                <c:pt idx="82">
                  <c:v>17.149525000000001</c:v>
                </c:pt>
                <c:pt idx="83">
                  <c:v>2.218388</c:v>
                </c:pt>
                <c:pt idx="84">
                  <c:v>2.4756882</c:v>
                </c:pt>
                <c:pt idx="85">
                  <c:v>23.514019000000001</c:v>
                </c:pt>
                <c:pt idx="86">
                  <c:v>1.5533459000000001</c:v>
                </c:pt>
                <c:pt idx="87">
                  <c:v>1.7030562</c:v>
                </c:pt>
                <c:pt idx="88">
                  <c:v>2.3572283000000001</c:v>
                </c:pt>
                <c:pt idx="89">
                  <c:v>2.0977315999999999</c:v>
                </c:pt>
                <c:pt idx="90">
                  <c:v>21.291155</c:v>
                </c:pt>
                <c:pt idx="91">
                  <c:v>1.5877995</c:v>
                </c:pt>
                <c:pt idx="92">
                  <c:v>142.57817</c:v>
                </c:pt>
                <c:pt idx="93">
                  <c:v>10.786889</c:v>
                </c:pt>
                <c:pt idx="94">
                  <c:v>3.9243454999999998</c:v>
                </c:pt>
                <c:pt idx="95">
                  <c:v>2.2063891999999998</c:v>
                </c:pt>
                <c:pt idx="96">
                  <c:v>2.0609860000000002</c:v>
                </c:pt>
                <c:pt idx="97">
                  <c:v>8.5744969999999991</c:v>
                </c:pt>
                <c:pt idx="98">
                  <c:v>1.4871118999999999</c:v>
                </c:pt>
                <c:pt idx="99">
                  <c:v>5.3531029999999999</c:v>
                </c:pt>
                <c:pt idx="100">
                  <c:v>2.2630973000000001</c:v>
                </c:pt>
                <c:pt idx="101">
                  <c:v>1.5266907000000001</c:v>
                </c:pt>
                <c:pt idx="102">
                  <c:v>2.5655364999999999</c:v>
                </c:pt>
                <c:pt idx="103">
                  <c:v>22.527671999999999</c:v>
                </c:pt>
                <c:pt idx="104">
                  <c:v>1.9936242</c:v>
                </c:pt>
                <c:pt idx="105">
                  <c:v>3.3039307999999998</c:v>
                </c:pt>
                <c:pt idx="106">
                  <c:v>1.8001847</c:v>
                </c:pt>
                <c:pt idx="107">
                  <c:v>1.5773653999999999</c:v>
                </c:pt>
                <c:pt idx="108">
                  <c:v>30.297113</c:v>
                </c:pt>
                <c:pt idx="109">
                  <c:v>1.9188752</c:v>
                </c:pt>
                <c:pt idx="110">
                  <c:v>3.8183850000000001</c:v>
                </c:pt>
                <c:pt idx="111">
                  <c:v>2.0050824</c:v>
                </c:pt>
                <c:pt idx="112">
                  <c:v>2.0748126999999998</c:v>
                </c:pt>
                <c:pt idx="113">
                  <c:v>3.2962213</c:v>
                </c:pt>
                <c:pt idx="114">
                  <c:v>1.9692172999999999</c:v>
                </c:pt>
                <c:pt idx="115">
                  <c:v>1.5718259999999999</c:v>
                </c:pt>
                <c:pt idx="116">
                  <c:v>2.2339386999999999</c:v>
                </c:pt>
                <c:pt idx="117">
                  <c:v>1.5634862</c:v>
                </c:pt>
                <c:pt idx="118">
                  <c:v>2.1147547000000002</c:v>
                </c:pt>
                <c:pt idx="119">
                  <c:v>1.7828714999999999</c:v>
                </c:pt>
                <c:pt idx="120">
                  <c:v>2.0485066999999999</c:v>
                </c:pt>
                <c:pt idx="121">
                  <c:v>1.7653899</c:v>
                </c:pt>
                <c:pt idx="122">
                  <c:v>2.0252256000000002</c:v>
                </c:pt>
                <c:pt idx="123">
                  <c:v>1.5443690999999999</c:v>
                </c:pt>
                <c:pt idx="124">
                  <c:v>6.3226529999999999</c:v>
                </c:pt>
                <c:pt idx="125">
                  <c:v>4.049919</c:v>
                </c:pt>
                <c:pt idx="126">
                  <c:v>1.6948344</c:v>
                </c:pt>
                <c:pt idx="127">
                  <c:v>3.2255023</c:v>
                </c:pt>
                <c:pt idx="128">
                  <c:v>3.5237074000000002</c:v>
                </c:pt>
                <c:pt idx="129">
                  <c:v>1.4948357000000001</c:v>
                </c:pt>
                <c:pt idx="130">
                  <c:v>17.295062999999999</c:v>
                </c:pt>
                <c:pt idx="131">
                  <c:v>1.9868631000000001</c:v>
                </c:pt>
                <c:pt idx="132">
                  <c:v>2.9986709999999999</c:v>
                </c:pt>
                <c:pt idx="133">
                  <c:v>125.20892000000001</c:v>
                </c:pt>
                <c:pt idx="134">
                  <c:v>3.1926823</c:v>
                </c:pt>
                <c:pt idx="135">
                  <c:v>1.6311905</c:v>
                </c:pt>
                <c:pt idx="136">
                  <c:v>9.6653649999999995</c:v>
                </c:pt>
                <c:pt idx="137">
                  <c:v>1.4859401000000001</c:v>
                </c:pt>
                <c:pt idx="138">
                  <c:v>5.8182836</c:v>
                </c:pt>
                <c:pt idx="139">
                  <c:v>3.3643619999999999</c:v>
                </c:pt>
                <c:pt idx="140">
                  <c:v>11.603809</c:v>
                </c:pt>
                <c:pt idx="141">
                  <c:v>3.6652184000000001</c:v>
                </c:pt>
                <c:pt idx="142">
                  <c:v>2.0620927999999998</c:v>
                </c:pt>
                <c:pt idx="143">
                  <c:v>9.8237500000000004</c:v>
                </c:pt>
                <c:pt idx="144">
                  <c:v>1.7989181999999999</c:v>
                </c:pt>
                <c:pt idx="145">
                  <c:v>2.1206016999999999</c:v>
                </c:pt>
                <c:pt idx="146">
                  <c:v>7.2272550000000004</c:v>
                </c:pt>
                <c:pt idx="147">
                  <c:v>17.707813000000002</c:v>
                </c:pt>
                <c:pt idx="148">
                  <c:v>5.2079515000000001</c:v>
                </c:pt>
                <c:pt idx="149">
                  <c:v>1.4728962999999999</c:v>
                </c:pt>
                <c:pt idx="150">
                  <c:v>3.4689964999999998</c:v>
                </c:pt>
                <c:pt idx="151">
                  <c:v>2.1070419999999999</c:v>
                </c:pt>
                <c:pt idx="152">
                  <c:v>3.0484127999999999</c:v>
                </c:pt>
                <c:pt idx="153">
                  <c:v>1.6091470999999999</c:v>
                </c:pt>
                <c:pt idx="154">
                  <c:v>3.0685372000000002</c:v>
                </c:pt>
                <c:pt idx="155">
                  <c:v>1.6238718999999999</c:v>
                </c:pt>
                <c:pt idx="156">
                  <c:v>2.4445100000000002</c:v>
                </c:pt>
                <c:pt idx="157">
                  <c:v>1.6705683</c:v>
                </c:pt>
                <c:pt idx="158">
                  <c:v>2.0321850000000001</c:v>
                </c:pt>
                <c:pt idx="159">
                  <c:v>1.7614590000000001</c:v>
                </c:pt>
                <c:pt idx="160">
                  <c:v>1.9988678</c:v>
                </c:pt>
                <c:pt idx="161">
                  <c:v>1.5077645</c:v>
                </c:pt>
                <c:pt idx="162">
                  <c:v>2.3458912000000001</c:v>
                </c:pt>
                <c:pt idx="163">
                  <c:v>2.6268829999999999</c:v>
                </c:pt>
                <c:pt idx="164">
                  <c:v>1.4829125000000001</c:v>
                </c:pt>
                <c:pt idx="165">
                  <c:v>3.0872183</c:v>
                </c:pt>
                <c:pt idx="166">
                  <c:v>2.1643962999999999</c:v>
                </c:pt>
                <c:pt idx="167">
                  <c:v>4.6721680000000001</c:v>
                </c:pt>
                <c:pt idx="168">
                  <c:v>1.9614935</c:v>
                </c:pt>
                <c:pt idx="169">
                  <c:v>1.8481730999999999</c:v>
                </c:pt>
                <c:pt idx="170">
                  <c:v>3.0149810000000001</c:v>
                </c:pt>
                <c:pt idx="171">
                  <c:v>1.8476572</c:v>
                </c:pt>
                <c:pt idx="172">
                  <c:v>2.2562875999999998</c:v>
                </c:pt>
                <c:pt idx="173">
                  <c:v>7.5477879999999997</c:v>
                </c:pt>
                <c:pt idx="174">
                  <c:v>2.9813247</c:v>
                </c:pt>
                <c:pt idx="175">
                  <c:v>1.4586083000000001</c:v>
                </c:pt>
                <c:pt idx="176">
                  <c:v>29.536950999999998</c:v>
                </c:pt>
                <c:pt idx="177">
                  <c:v>27.340012000000002</c:v>
                </c:pt>
                <c:pt idx="178">
                  <c:v>1.7061751000000001</c:v>
                </c:pt>
                <c:pt idx="179">
                  <c:v>3.0649060000000001</c:v>
                </c:pt>
                <c:pt idx="180">
                  <c:v>1.7072068</c:v>
                </c:pt>
                <c:pt idx="181">
                  <c:v>3.6094550000000001</c:v>
                </c:pt>
                <c:pt idx="182">
                  <c:v>1.432801</c:v>
                </c:pt>
                <c:pt idx="183">
                  <c:v>1.7809063999999999</c:v>
                </c:pt>
                <c:pt idx="184">
                  <c:v>46.556170000000002</c:v>
                </c:pt>
                <c:pt idx="185">
                  <c:v>3.2962069999999999</c:v>
                </c:pt>
                <c:pt idx="186">
                  <c:v>4.3736709999999999</c:v>
                </c:pt>
                <c:pt idx="187">
                  <c:v>1.8963384999999999</c:v>
                </c:pt>
                <c:pt idx="188">
                  <c:v>19.480637000000002</c:v>
                </c:pt>
                <c:pt idx="189">
                  <c:v>3.5879655000000001</c:v>
                </c:pt>
                <c:pt idx="190">
                  <c:v>3.1151556999999999</c:v>
                </c:pt>
                <c:pt idx="191">
                  <c:v>1.6256542</c:v>
                </c:pt>
                <c:pt idx="192">
                  <c:v>10.711154000000001</c:v>
                </c:pt>
                <c:pt idx="193">
                  <c:v>14.944188</c:v>
                </c:pt>
                <c:pt idx="194">
                  <c:v>2.1862376000000001</c:v>
                </c:pt>
                <c:pt idx="195">
                  <c:v>1.5686321000000001</c:v>
                </c:pt>
                <c:pt idx="196">
                  <c:v>2.5940500000000002</c:v>
                </c:pt>
                <c:pt idx="197">
                  <c:v>1.4627581000000001</c:v>
                </c:pt>
                <c:pt idx="198">
                  <c:v>14.392530000000001</c:v>
                </c:pt>
                <c:pt idx="199">
                  <c:v>4.2522229999999999</c:v>
                </c:pt>
                <c:pt idx="200">
                  <c:v>1.6032995999999999</c:v>
                </c:pt>
                <c:pt idx="201">
                  <c:v>1.5901860000000001</c:v>
                </c:pt>
                <c:pt idx="202">
                  <c:v>2.5683167</c:v>
                </c:pt>
                <c:pt idx="203">
                  <c:v>1.4761693</c:v>
                </c:pt>
                <c:pt idx="204">
                  <c:v>2.0309686999999998</c:v>
                </c:pt>
                <c:pt idx="205">
                  <c:v>1.483832</c:v>
                </c:pt>
                <c:pt idx="206">
                  <c:v>1.8588072</c:v>
                </c:pt>
                <c:pt idx="207">
                  <c:v>1.5387485000000001</c:v>
                </c:pt>
                <c:pt idx="208">
                  <c:v>4.6869259999999997</c:v>
                </c:pt>
                <c:pt idx="209">
                  <c:v>2.66533</c:v>
                </c:pt>
                <c:pt idx="210">
                  <c:v>1.4915761000000001</c:v>
                </c:pt>
                <c:pt idx="211">
                  <c:v>1.9140561</c:v>
                </c:pt>
                <c:pt idx="212">
                  <c:v>1.7620769000000001</c:v>
                </c:pt>
                <c:pt idx="213">
                  <c:v>1.8743348</c:v>
                </c:pt>
                <c:pt idx="214">
                  <c:v>1.6597023</c:v>
                </c:pt>
                <c:pt idx="215">
                  <c:v>2.0298638000000002</c:v>
                </c:pt>
                <c:pt idx="216">
                  <c:v>5.0087070000000002</c:v>
                </c:pt>
                <c:pt idx="217">
                  <c:v>1.4394579000000001</c:v>
                </c:pt>
                <c:pt idx="218">
                  <c:v>5.4132046999999996</c:v>
                </c:pt>
                <c:pt idx="219">
                  <c:v>1.4980669</c:v>
                </c:pt>
                <c:pt idx="220">
                  <c:v>2.2115360000000002</c:v>
                </c:pt>
                <c:pt idx="221">
                  <c:v>1.6042688000000001</c:v>
                </c:pt>
                <c:pt idx="222">
                  <c:v>1.8986486</c:v>
                </c:pt>
                <c:pt idx="223">
                  <c:v>1.6301794999999999</c:v>
                </c:pt>
                <c:pt idx="224">
                  <c:v>4.4041639999999997</c:v>
                </c:pt>
                <c:pt idx="225">
                  <c:v>1.6841904999999999</c:v>
                </c:pt>
                <c:pt idx="226">
                  <c:v>2.8925470999999998</c:v>
                </c:pt>
                <c:pt idx="227">
                  <c:v>1.8237928999999999</c:v>
                </c:pt>
                <c:pt idx="228">
                  <c:v>4.1792835999999998</c:v>
                </c:pt>
                <c:pt idx="229">
                  <c:v>1.8722425</c:v>
                </c:pt>
                <c:pt idx="230">
                  <c:v>2.5646930000000001</c:v>
                </c:pt>
                <c:pt idx="231">
                  <c:v>1.823402</c:v>
                </c:pt>
                <c:pt idx="232">
                  <c:v>7.2933070000000004</c:v>
                </c:pt>
                <c:pt idx="233">
                  <c:v>2.0353884999999998</c:v>
                </c:pt>
                <c:pt idx="234">
                  <c:v>2.3106775000000002</c:v>
                </c:pt>
                <c:pt idx="235">
                  <c:v>1.4576960000000001</c:v>
                </c:pt>
                <c:pt idx="236">
                  <c:v>1.9285085</c:v>
                </c:pt>
                <c:pt idx="237">
                  <c:v>2.2834699999999999</c:v>
                </c:pt>
                <c:pt idx="238">
                  <c:v>1.6659689</c:v>
                </c:pt>
                <c:pt idx="239">
                  <c:v>1.7704956999999999</c:v>
                </c:pt>
                <c:pt idx="240">
                  <c:v>1.5143415</c:v>
                </c:pt>
                <c:pt idx="241">
                  <c:v>1.7028432</c:v>
                </c:pt>
                <c:pt idx="242">
                  <c:v>1.83324</c:v>
                </c:pt>
                <c:pt idx="243">
                  <c:v>1.5186976000000001</c:v>
                </c:pt>
                <c:pt idx="244">
                  <c:v>1.6853735000000001</c:v>
                </c:pt>
                <c:pt idx="245">
                  <c:v>1.488191</c:v>
                </c:pt>
                <c:pt idx="246">
                  <c:v>1.5959171999999999</c:v>
                </c:pt>
                <c:pt idx="247">
                  <c:v>1.4742257999999999</c:v>
                </c:pt>
                <c:pt idx="248">
                  <c:v>1.4835579000000001</c:v>
                </c:pt>
                <c:pt idx="249">
                  <c:v>1.5102363000000001</c:v>
                </c:pt>
                <c:pt idx="250">
                  <c:v>1.7693063</c:v>
                </c:pt>
                <c:pt idx="251">
                  <c:v>1.4823073</c:v>
                </c:pt>
                <c:pt idx="252">
                  <c:v>1.7625583</c:v>
                </c:pt>
                <c:pt idx="253">
                  <c:v>1.487975</c:v>
                </c:pt>
                <c:pt idx="254">
                  <c:v>1.4829398</c:v>
                </c:pt>
                <c:pt idx="255">
                  <c:v>1.5426234000000001</c:v>
                </c:pt>
                <c:pt idx="256">
                  <c:v>1.4603117000000001</c:v>
                </c:pt>
                <c:pt idx="257">
                  <c:v>1.4500765</c:v>
                </c:pt>
                <c:pt idx="258">
                  <c:v>2.3182820999999998</c:v>
                </c:pt>
                <c:pt idx="259">
                  <c:v>1.4409893</c:v>
                </c:pt>
                <c:pt idx="260">
                  <c:v>1.6370448</c:v>
                </c:pt>
                <c:pt idx="261">
                  <c:v>1.7794759</c:v>
                </c:pt>
                <c:pt idx="262">
                  <c:v>1.6797091</c:v>
                </c:pt>
                <c:pt idx="263">
                  <c:v>1.8023267999999999</c:v>
                </c:pt>
                <c:pt idx="264">
                  <c:v>1.8498790000000001</c:v>
                </c:pt>
                <c:pt idx="265">
                  <c:v>1.5580126999999999</c:v>
                </c:pt>
                <c:pt idx="266">
                  <c:v>1.5684252000000001</c:v>
                </c:pt>
                <c:pt idx="267">
                  <c:v>1.6625211</c:v>
                </c:pt>
                <c:pt idx="268">
                  <c:v>1.4750970000000001</c:v>
                </c:pt>
                <c:pt idx="269">
                  <c:v>1.6570098</c:v>
                </c:pt>
                <c:pt idx="270">
                  <c:v>1.8599615</c:v>
                </c:pt>
                <c:pt idx="271">
                  <c:v>1.5032992000000001</c:v>
                </c:pt>
                <c:pt idx="272">
                  <c:v>2.2019967999999999</c:v>
                </c:pt>
                <c:pt idx="273">
                  <c:v>1.528311</c:v>
                </c:pt>
                <c:pt idx="274">
                  <c:v>1.5472475000000001</c:v>
                </c:pt>
                <c:pt idx="275">
                  <c:v>1.663068</c:v>
                </c:pt>
                <c:pt idx="276">
                  <c:v>1.4677769000000001</c:v>
                </c:pt>
                <c:pt idx="277">
                  <c:v>1.6149165999999999</c:v>
                </c:pt>
                <c:pt idx="278">
                  <c:v>1.7283972999999999</c:v>
                </c:pt>
                <c:pt idx="279">
                  <c:v>1.5531672999999999</c:v>
                </c:pt>
                <c:pt idx="280">
                  <c:v>1.6919715</c:v>
                </c:pt>
                <c:pt idx="281">
                  <c:v>1.6005654</c:v>
                </c:pt>
                <c:pt idx="282">
                  <c:v>1.489439</c:v>
                </c:pt>
                <c:pt idx="283">
                  <c:v>1.6350172000000001</c:v>
                </c:pt>
                <c:pt idx="284">
                  <c:v>1.5010984000000001</c:v>
                </c:pt>
                <c:pt idx="285">
                  <c:v>1.5587038</c:v>
                </c:pt>
                <c:pt idx="286">
                  <c:v>1.7005977999999999</c:v>
                </c:pt>
                <c:pt idx="287">
                  <c:v>1.643764</c:v>
                </c:pt>
                <c:pt idx="288">
                  <c:v>1.6407731999999999</c:v>
                </c:pt>
                <c:pt idx="289">
                  <c:v>1.5677198999999999</c:v>
                </c:pt>
                <c:pt idx="290">
                  <c:v>1.5308645999999999</c:v>
                </c:pt>
                <c:pt idx="291">
                  <c:v>1.5891637000000001</c:v>
                </c:pt>
                <c:pt idx="292">
                  <c:v>1.4873282000000001</c:v>
                </c:pt>
                <c:pt idx="293">
                  <c:v>1.5574307000000001</c:v>
                </c:pt>
                <c:pt idx="294">
                  <c:v>1.4983894</c:v>
                </c:pt>
                <c:pt idx="295">
                  <c:v>1.6468921000000001</c:v>
                </c:pt>
                <c:pt idx="296">
                  <c:v>1.6736655</c:v>
                </c:pt>
                <c:pt idx="297">
                  <c:v>1.4908625</c:v>
                </c:pt>
                <c:pt idx="298">
                  <c:v>1.4805155999999999</c:v>
                </c:pt>
                <c:pt idx="299">
                  <c:v>1.5288614</c:v>
                </c:pt>
                <c:pt idx="300">
                  <c:v>1.4673014</c:v>
                </c:pt>
                <c:pt idx="301">
                  <c:v>1.5210368999999999</c:v>
                </c:pt>
                <c:pt idx="302">
                  <c:v>1.444658</c:v>
                </c:pt>
                <c:pt idx="303">
                  <c:v>1.4422569999999999</c:v>
                </c:pt>
                <c:pt idx="304">
                  <c:v>2.7987494000000002</c:v>
                </c:pt>
                <c:pt idx="305">
                  <c:v>1.4376509</c:v>
                </c:pt>
                <c:pt idx="306">
                  <c:v>1.9283593000000001</c:v>
                </c:pt>
                <c:pt idx="307">
                  <c:v>1.4423705</c:v>
                </c:pt>
                <c:pt idx="308">
                  <c:v>1.6996994000000001</c:v>
                </c:pt>
                <c:pt idx="309">
                  <c:v>1.6401513999999999</c:v>
                </c:pt>
                <c:pt idx="310">
                  <c:v>1.512885</c:v>
                </c:pt>
                <c:pt idx="311">
                  <c:v>1.5616232000000001</c:v>
                </c:pt>
                <c:pt idx="312">
                  <c:v>1.4532483</c:v>
                </c:pt>
                <c:pt idx="313">
                  <c:v>1.4953438999999999</c:v>
                </c:pt>
                <c:pt idx="314">
                  <c:v>1.7175357</c:v>
                </c:pt>
                <c:pt idx="315">
                  <c:v>1.4907231000000001</c:v>
                </c:pt>
                <c:pt idx="316">
                  <c:v>1.5832123</c:v>
                </c:pt>
                <c:pt idx="317">
                  <c:v>1.4610125</c:v>
                </c:pt>
                <c:pt idx="318">
                  <c:v>1.4758658</c:v>
                </c:pt>
                <c:pt idx="319">
                  <c:v>1.4885280999999999</c:v>
                </c:pt>
                <c:pt idx="320">
                  <c:v>1.5241756</c:v>
                </c:pt>
                <c:pt idx="321">
                  <c:v>1.5509900999999999</c:v>
                </c:pt>
                <c:pt idx="322">
                  <c:v>1.5790394999999999</c:v>
                </c:pt>
                <c:pt idx="323">
                  <c:v>1.562344</c:v>
                </c:pt>
                <c:pt idx="324">
                  <c:v>1.5586559</c:v>
                </c:pt>
                <c:pt idx="325">
                  <c:v>1.4767585999999999</c:v>
                </c:pt>
                <c:pt idx="326">
                  <c:v>1.4872673999999999</c:v>
                </c:pt>
                <c:pt idx="327">
                  <c:v>1.4789988000000001</c:v>
                </c:pt>
                <c:pt idx="328">
                  <c:v>1.5309102999999999</c:v>
                </c:pt>
                <c:pt idx="329">
                  <c:v>1.6593043999999999</c:v>
                </c:pt>
                <c:pt idx="330">
                  <c:v>1.5931624</c:v>
                </c:pt>
                <c:pt idx="331">
                  <c:v>1.5124123</c:v>
                </c:pt>
                <c:pt idx="332">
                  <c:v>1.6023202000000001</c:v>
                </c:pt>
                <c:pt idx="333">
                  <c:v>1.4589938</c:v>
                </c:pt>
                <c:pt idx="334">
                  <c:v>1.4758205</c:v>
                </c:pt>
                <c:pt idx="335">
                  <c:v>1.5197430999999999</c:v>
                </c:pt>
                <c:pt idx="336">
                  <c:v>1.4900365</c:v>
                </c:pt>
                <c:pt idx="337">
                  <c:v>1.7989032</c:v>
                </c:pt>
                <c:pt idx="338">
                  <c:v>1.537768</c:v>
                </c:pt>
                <c:pt idx="339">
                  <c:v>1.4735065000000001</c:v>
                </c:pt>
                <c:pt idx="340">
                  <c:v>1.6019391000000001</c:v>
                </c:pt>
                <c:pt idx="341">
                  <c:v>1.4711506000000001</c:v>
                </c:pt>
                <c:pt idx="342">
                  <c:v>1.5096289000000001</c:v>
                </c:pt>
                <c:pt idx="343">
                  <c:v>1.4911093</c:v>
                </c:pt>
                <c:pt idx="344">
                  <c:v>1.5058969</c:v>
                </c:pt>
                <c:pt idx="345">
                  <c:v>1.7974589000000001</c:v>
                </c:pt>
                <c:pt idx="346">
                  <c:v>1.5199571999999999</c:v>
                </c:pt>
                <c:pt idx="347">
                  <c:v>1.5600939</c:v>
                </c:pt>
                <c:pt idx="348">
                  <c:v>1.5723034</c:v>
                </c:pt>
                <c:pt idx="349">
                  <c:v>1.4718420000000001</c:v>
                </c:pt>
                <c:pt idx="350">
                  <c:v>1.4963409999999999</c:v>
                </c:pt>
                <c:pt idx="351">
                  <c:v>1.4835635</c:v>
                </c:pt>
                <c:pt idx="352">
                  <c:v>1.5000823000000001</c:v>
                </c:pt>
                <c:pt idx="353">
                  <c:v>1.9847611999999999</c:v>
                </c:pt>
                <c:pt idx="354">
                  <c:v>1.5762210999999999</c:v>
                </c:pt>
                <c:pt idx="355">
                  <c:v>1.7236459</c:v>
                </c:pt>
                <c:pt idx="356">
                  <c:v>1.5317346000000001</c:v>
                </c:pt>
                <c:pt idx="357">
                  <c:v>1.5251063</c:v>
                </c:pt>
                <c:pt idx="358">
                  <c:v>1.4708102000000001</c:v>
                </c:pt>
                <c:pt idx="359">
                  <c:v>1.5048117999999999</c:v>
                </c:pt>
                <c:pt idx="360">
                  <c:v>1.4900095</c:v>
                </c:pt>
                <c:pt idx="361">
                  <c:v>2.0835914999999998</c:v>
                </c:pt>
                <c:pt idx="362">
                  <c:v>1.6583515</c:v>
                </c:pt>
                <c:pt idx="363">
                  <c:v>2.1026118</c:v>
                </c:pt>
                <c:pt idx="364">
                  <c:v>1.5876509000000001</c:v>
                </c:pt>
                <c:pt idx="365">
                  <c:v>1.6686593999999999</c:v>
                </c:pt>
                <c:pt idx="366">
                  <c:v>1.4515117</c:v>
                </c:pt>
                <c:pt idx="367">
                  <c:v>1.9067559000000001</c:v>
                </c:pt>
                <c:pt idx="368">
                  <c:v>1.4746214</c:v>
                </c:pt>
                <c:pt idx="369">
                  <c:v>1.4955160999999999</c:v>
                </c:pt>
                <c:pt idx="370">
                  <c:v>1.8425715</c:v>
                </c:pt>
                <c:pt idx="371">
                  <c:v>1.4947617</c:v>
                </c:pt>
                <c:pt idx="372">
                  <c:v>1.5377381999999999</c:v>
                </c:pt>
                <c:pt idx="373">
                  <c:v>1.5273467999999999</c:v>
                </c:pt>
                <c:pt idx="374">
                  <c:v>2.3196118000000001</c:v>
                </c:pt>
                <c:pt idx="375">
                  <c:v>1.4911030000000001</c:v>
                </c:pt>
                <c:pt idx="376">
                  <c:v>1.5716543999999999</c:v>
                </c:pt>
                <c:pt idx="377">
                  <c:v>1.7861056</c:v>
                </c:pt>
                <c:pt idx="378">
                  <c:v>1.6932180999999999</c:v>
                </c:pt>
                <c:pt idx="379">
                  <c:v>1.5453817000000001</c:v>
                </c:pt>
                <c:pt idx="380">
                  <c:v>1.457805</c:v>
                </c:pt>
                <c:pt idx="381">
                  <c:v>1.457362</c:v>
                </c:pt>
                <c:pt idx="382">
                  <c:v>2.2869906000000002</c:v>
                </c:pt>
                <c:pt idx="383">
                  <c:v>1.4740504999999999</c:v>
                </c:pt>
                <c:pt idx="384">
                  <c:v>1.5301530000000001</c:v>
                </c:pt>
                <c:pt idx="385">
                  <c:v>1.7972281000000001</c:v>
                </c:pt>
                <c:pt idx="386">
                  <c:v>1.4874784999999999</c:v>
                </c:pt>
                <c:pt idx="387">
                  <c:v>1.5871189000000001</c:v>
                </c:pt>
                <c:pt idx="388">
                  <c:v>1.5795844999999999</c:v>
                </c:pt>
                <c:pt idx="389">
                  <c:v>1.4904634000000001</c:v>
                </c:pt>
                <c:pt idx="390">
                  <c:v>2.4097483</c:v>
                </c:pt>
                <c:pt idx="391">
                  <c:v>1.602617</c:v>
                </c:pt>
                <c:pt idx="392">
                  <c:v>2.4844591999999999</c:v>
                </c:pt>
                <c:pt idx="393">
                  <c:v>1.6366014</c:v>
                </c:pt>
                <c:pt idx="394">
                  <c:v>1.8058192</c:v>
                </c:pt>
                <c:pt idx="395">
                  <c:v>1.4786717</c:v>
                </c:pt>
                <c:pt idx="396">
                  <c:v>1.6376717000000001</c:v>
                </c:pt>
                <c:pt idx="397">
                  <c:v>1.5455171999999999</c:v>
                </c:pt>
                <c:pt idx="398">
                  <c:v>5.1646723999999997</c:v>
                </c:pt>
                <c:pt idx="399">
                  <c:v>1.6395329999999999</c:v>
                </c:pt>
                <c:pt idx="400">
                  <c:v>1.6644063</c:v>
                </c:pt>
                <c:pt idx="401">
                  <c:v>3.8201665999999999</c:v>
                </c:pt>
                <c:pt idx="402">
                  <c:v>1.5845197</c:v>
                </c:pt>
                <c:pt idx="403">
                  <c:v>2.3380052999999998</c:v>
                </c:pt>
                <c:pt idx="404">
                  <c:v>1.585642</c:v>
                </c:pt>
                <c:pt idx="405">
                  <c:v>2.4591069999999999</c:v>
                </c:pt>
                <c:pt idx="406">
                  <c:v>1.4530434999999999</c:v>
                </c:pt>
                <c:pt idx="407">
                  <c:v>5.5670669999999998</c:v>
                </c:pt>
                <c:pt idx="408">
                  <c:v>1.7975000000000001</c:v>
                </c:pt>
                <c:pt idx="409">
                  <c:v>1.7851983</c:v>
                </c:pt>
                <c:pt idx="410">
                  <c:v>1.4757636000000001</c:v>
                </c:pt>
                <c:pt idx="411">
                  <c:v>5.1201850000000002</c:v>
                </c:pt>
                <c:pt idx="412">
                  <c:v>2.6385852999999999</c:v>
                </c:pt>
                <c:pt idx="413">
                  <c:v>1.7939384</c:v>
                </c:pt>
                <c:pt idx="414">
                  <c:v>1.4523196</c:v>
                </c:pt>
                <c:pt idx="415">
                  <c:v>1.5973071999999999</c:v>
                </c:pt>
                <c:pt idx="416">
                  <c:v>1.4398206</c:v>
                </c:pt>
                <c:pt idx="417">
                  <c:v>1.6189499000000001</c:v>
                </c:pt>
                <c:pt idx="418">
                  <c:v>2.1451582999999999</c:v>
                </c:pt>
                <c:pt idx="419">
                  <c:v>1.5165236</c:v>
                </c:pt>
                <c:pt idx="420">
                  <c:v>2.0413752000000001</c:v>
                </c:pt>
                <c:pt idx="421">
                  <c:v>1.4731249</c:v>
                </c:pt>
                <c:pt idx="422">
                  <c:v>1.7710935000000001</c:v>
                </c:pt>
                <c:pt idx="423">
                  <c:v>1.4580542999999999</c:v>
                </c:pt>
                <c:pt idx="424">
                  <c:v>1.5292478</c:v>
                </c:pt>
                <c:pt idx="425">
                  <c:v>1.7324355</c:v>
                </c:pt>
                <c:pt idx="426">
                  <c:v>1.5441729</c:v>
                </c:pt>
                <c:pt idx="427">
                  <c:v>1.5274871999999999</c:v>
                </c:pt>
                <c:pt idx="428">
                  <c:v>1.5927773999999999</c:v>
                </c:pt>
                <c:pt idx="429">
                  <c:v>1.7610806000000001</c:v>
                </c:pt>
                <c:pt idx="430">
                  <c:v>1.5101907000000001</c:v>
                </c:pt>
                <c:pt idx="431">
                  <c:v>1.448045</c:v>
                </c:pt>
                <c:pt idx="432">
                  <c:v>1.4877362000000001</c:v>
                </c:pt>
                <c:pt idx="433">
                  <c:v>1.6298087000000001</c:v>
                </c:pt>
                <c:pt idx="434">
                  <c:v>1.4920393000000001</c:v>
                </c:pt>
                <c:pt idx="435">
                  <c:v>1.6461872</c:v>
                </c:pt>
                <c:pt idx="436">
                  <c:v>1.9638551</c:v>
                </c:pt>
                <c:pt idx="437">
                  <c:v>1.4258230000000001</c:v>
                </c:pt>
                <c:pt idx="438">
                  <c:v>1.8481810999999999</c:v>
                </c:pt>
                <c:pt idx="439">
                  <c:v>1.6527559000000001</c:v>
                </c:pt>
                <c:pt idx="440">
                  <c:v>1.4488924000000001</c:v>
                </c:pt>
                <c:pt idx="441">
                  <c:v>1.9524547000000001</c:v>
                </c:pt>
                <c:pt idx="442">
                  <c:v>3.9417803</c:v>
                </c:pt>
                <c:pt idx="443">
                  <c:v>2.1194239000000001</c:v>
                </c:pt>
                <c:pt idx="444">
                  <c:v>1.959865</c:v>
                </c:pt>
                <c:pt idx="445">
                  <c:v>1.4588876</c:v>
                </c:pt>
                <c:pt idx="446">
                  <c:v>1.7958791999999999</c:v>
                </c:pt>
                <c:pt idx="447">
                  <c:v>1.5003291000000001</c:v>
                </c:pt>
                <c:pt idx="448">
                  <c:v>1.7120202</c:v>
                </c:pt>
                <c:pt idx="449">
                  <c:v>1.4515085999999999</c:v>
                </c:pt>
                <c:pt idx="450">
                  <c:v>1.6521216999999999</c:v>
                </c:pt>
                <c:pt idx="451">
                  <c:v>1.9202173</c:v>
                </c:pt>
                <c:pt idx="452">
                  <c:v>1.4414502</c:v>
                </c:pt>
                <c:pt idx="453">
                  <c:v>2.0111135999999998</c:v>
                </c:pt>
                <c:pt idx="454">
                  <c:v>1.5550823</c:v>
                </c:pt>
                <c:pt idx="455">
                  <c:v>1.8849552999999999</c:v>
                </c:pt>
                <c:pt idx="456">
                  <c:v>1.614158</c:v>
                </c:pt>
                <c:pt idx="457">
                  <c:v>1.5531315000000001</c:v>
                </c:pt>
                <c:pt idx="458">
                  <c:v>1.6956815999999999</c:v>
                </c:pt>
                <c:pt idx="459">
                  <c:v>1.7399414</c:v>
                </c:pt>
                <c:pt idx="460">
                  <c:v>1.5811754</c:v>
                </c:pt>
                <c:pt idx="461">
                  <c:v>1.8376737000000001</c:v>
                </c:pt>
                <c:pt idx="462">
                  <c:v>1.5020472</c:v>
                </c:pt>
                <c:pt idx="463">
                  <c:v>2.1658175000000002</c:v>
                </c:pt>
                <c:pt idx="464">
                  <c:v>1.6133961999999999</c:v>
                </c:pt>
                <c:pt idx="465">
                  <c:v>1.5879025</c:v>
                </c:pt>
                <c:pt idx="466">
                  <c:v>1.4866811</c:v>
                </c:pt>
                <c:pt idx="467">
                  <c:v>1.897526</c:v>
                </c:pt>
                <c:pt idx="468">
                  <c:v>1.6019439</c:v>
                </c:pt>
                <c:pt idx="469">
                  <c:v>1.6619904000000001</c:v>
                </c:pt>
                <c:pt idx="470">
                  <c:v>1.5036708999999999</c:v>
                </c:pt>
                <c:pt idx="471">
                  <c:v>2.2835002000000002</c:v>
                </c:pt>
                <c:pt idx="472">
                  <c:v>1.7412817</c:v>
                </c:pt>
                <c:pt idx="473">
                  <c:v>1.4677179</c:v>
                </c:pt>
                <c:pt idx="474">
                  <c:v>1.5140889</c:v>
                </c:pt>
                <c:pt idx="475">
                  <c:v>2.2281659999999999</c:v>
                </c:pt>
                <c:pt idx="476">
                  <c:v>1.5103785999999999</c:v>
                </c:pt>
                <c:pt idx="477">
                  <c:v>2.0087375999999999</c:v>
                </c:pt>
                <c:pt idx="478">
                  <c:v>1.4758020000000001</c:v>
                </c:pt>
                <c:pt idx="479">
                  <c:v>1.963346</c:v>
                </c:pt>
                <c:pt idx="480">
                  <c:v>1.6572065</c:v>
                </c:pt>
                <c:pt idx="481">
                  <c:v>1.4614265</c:v>
                </c:pt>
                <c:pt idx="482">
                  <c:v>3.676936</c:v>
                </c:pt>
                <c:pt idx="483">
                  <c:v>2.1649579999999999</c:v>
                </c:pt>
                <c:pt idx="484">
                  <c:v>1.7588013</c:v>
                </c:pt>
                <c:pt idx="485">
                  <c:v>1.7169623000000001</c:v>
                </c:pt>
                <c:pt idx="486">
                  <c:v>1.5133920999999999</c:v>
                </c:pt>
                <c:pt idx="487">
                  <c:v>10.217257999999999</c:v>
                </c:pt>
                <c:pt idx="488">
                  <c:v>1.8821566999999999</c:v>
                </c:pt>
                <c:pt idx="489">
                  <c:v>2.3850745999999998</c:v>
                </c:pt>
                <c:pt idx="490">
                  <c:v>1.4867557</c:v>
                </c:pt>
                <c:pt idx="491">
                  <c:v>14.491961</c:v>
                </c:pt>
                <c:pt idx="492">
                  <c:v>3.986618</c:v>
                </c:pt>
                <c:pt idx="493">
                  <c:v>1.7185406999999999</c:v>
                </c:pt>
                <c:pt idx="494">
                  <c:v>1.4706882999999999</c:v>
                </c:pt>
                <c:pt idx="495">
                  <c:v>1.6769362999999999</c:v>
                </c:pt>
                <c:pt idx="496">
                  <c:v>1.5986426</c:v>
                </c:pt>
                <c:pt idx="497">
                  <c:v>1.5886734</c:v>
                </c:pt>
                <c:pt idx="498">
                  <c:v>1.5344070999999999</c:v>
                </c:pt>
                <c:pt idx="499">
                  <c:v>1.6243287</c:v>
                </c:pt>
                <c:pt idx="500">
                  <c:v>2.1447234000000002</c:v>
                </c:pt>
                <c:pt idx="501">
                  <c:v>1.4825090000000001</c:v>
                </c:pt>
                <c:pt idx="502">
                  <c:v>1.8650632</c:v>
                </c:pt>
                <c:pt idx="503">
                  <c:v>1.6351252999999999</c:v>
                </c:pt>
                <c:pt idx="504">
                  <c:v>1.7162812000000001</c:v>
                </c:pt>
                <c:pt idx="505">
                  <c:v>1.4871247000000001</c:v>
                </c:pt>
                <c:pt idx="506">
                  <c:v>1.7968059000000001</c:v>
                </c:pt>
                <c:pt idx="507">
                  <c:v>1.5652788</c:v>
                </c:pt>
                <c:pt idx="508">
                  <c:v>1.7388268</c:v>
                </c:pt>
                <c:pt idx="509">
                  <c:v>1.5927563</c:v>
                </c:pt>
                <c:pt idx="510">
                  <c:v>1.4650201</c:v>
                </c:pt>
                <c:pt idx="511">
                  <c:v>1.5083708</c:v>
                </c:pt>
                <c:pt idx="512">
                  <c:v>1.4757245000000001</c:v>
                </c:pt>
                <c:pt idx="513">
                  <c:v>2.518958</c:v>
                </c:pt>
                <c:pt idx="514">
                  <c:v>1.8398969000000001</c:v>
                </c:pt>
                <c:pt idx="515">
                  <c:v>1.6579773</c:v>
                </c:pt>
                <c:pt idx="516">
                  <c:v>1.4253507999999999</c:v>
                </c:pt>
                <c:pt idx="517">
                  <c:v>1.4604785</c:v>
                </c:pt>
                <c:pt idx="518">
                  <c:v>1.8946270999999999</c:v>
                </c:pt>
                <c:pt idx="519">
                  <c:v>1.4861548</c:v>
                </c:pt>
                <c:pt idx="520">
                  <c:v>1.7697346</c:v>
                </c:pt>
                <c:pt idx="521">
                  <c:v>1.4891535</c:v>
                </c:pt>
                <c:pt idx="522">
                  <c:v>1.574767</c:v>
                </c:pt>
                <c:pt idx="523">
                  <c:v>1.5620703</c:v>
                </c:pt>
                <c:pt idx="524">
                  <c:v>1.4970766</c:v>
                </c:pt>
                <c:pt idx="525">
                  <c:v>1.537482</c:v>
                </c:pt>
                <c:pt idx="526">
                  <c:v>1.44868</c:v>
                </c:pt>
                <c:pt idx="527">
                  <c:v>1.5688926000000001</c:v>
                </c:pt>
                <c:pt idx="528">
                  <c:v>1.5215873</c:v>
                </c:pt>
                <c:pt idx="529">
                  <c:v>1.5460917999999999</c:v>
                </c:pt>
                <c:pt idx="530">
                  <c:v>1.5488278</c:v>
                </c:pt>
                <c:pt idx="531">
                  <c:v>1.4916052</c:v>
                </c:pt>
                <c:pt idx="532">
                  <c:v>1.5368727</c:v>
                </c:pt>
                <c:pt idx="533">
                  <c:v>1.5577421</c:v>
                </c:pt>
                <c:pt idx="534">
                  <c:v>1.4372606000000001</c:v>
                </c:pt>
                <c:pt idx="535">
                  <c:v>1.5173817999999999</c:v>
                </c:pt>
                <c:pt idx="536">
                  <c:v>1.5834623999999999</c:v>
                </c:pt>
                <c:pt idx="537">
                  <c:v>1.477616</c:v>
                </c:pt>
                <c:pt idx="538">
                  <c:v>1.5601757999999999</c:v>
                </c:pt>
                <c:pt idx="539">
                  <c:v>1.4626964</c:v>
                </c:pt>
                <c:pt idx="540">
                  <c:v>1.5056037</c:v>
                </c:pt>
                <c:pt idx="541">
                  <c:v>1.6075039</c:v>
                </c:pt>
                <c:pt idx="542">
                  <c:v>1.4327801</c:v>
                </c:pt>
                <c:pt idx="543">
                  <c:v>1.4881040999999999</c:v>
                </c:pt>
                <c:pt idx="544">
                  <c:v>1.6345229999999999</c:v>
                </c:pt>
                <c:pt idx="545">
                  <c:v>1.4537964000000001</c:v>
                </c:pt>
                <c:pt idx="546">
                  <c:v>1.5172889000000001</c:v>
                </c:pt>
                <c:pt idx="547">
                  <c:v>1.5067394999999999</c:v>
                </c:pt>
                <c:pt idx="548">
                  <c:v>1.5688527999999999</c:v>
                </c:pt>
                <c:pt idx="549">
                  <c:v>1.5981171999999999</c:v>
                </c:pt>
                <c:pt idx="550">
                  <c:v>1.4490976</c:v>
                </c:pt>
                <c:pt idx="551">
                  <c:v>1.5529324</c:v>
                </c:pt>
                <c:pt idx="552">
                  <c:v>1.4811715999999999</c:v>
                </c:pt>
                <c:pt idx="553">
                  <c:v>1.5062008</c:v>
                </c:pt>
                <c:pt idx="554">
                  <c:v>1.49451</c:v>
                </c:pt>
                <c:pt idx="555">
                  <c:v>1.4930669999999999</c:v>
                </c:pt>
                <c:pt idx="556">
                  <c:v>1.5162842000000001</c:v>
                </c:pt>
                <c:pt idx="557">
                  <c:v>1.517525</c:v>
                </c:pt>
                <c:pt idx="558">
                  <c:v>1.4596418</c:v>
                </c:pt>
                <c:pt idx="559">
                  <c:v>1.4662728</c:v>
                </c:pt>
                <c:pt idx="560">
                  <c:v>1.4887672999999999</c:v>
                </c:pt>
                <c:pt idx="561">
                  <c:v>1.5146313</c:v>
                </c:pt>
                <c:pt idx="562">
                  <c:v>1.4810852999999999</c:v>
                </c:pt>
                <c:pt idx="563">
                  <c:v>1.5246683000000001</c:v>
                </c:pt>
                <c:pt idx="564">
                  <c:v>1.4880145</c:v>
                </c:pt>
                <c:pt idx="565">
                  <c:v>1.5427603000000001</c:v>
                </c:pt>
                <c:pt idx="566">
                  <c:v>1.4767197000000001</c:v>
                </c:pt>
                <c:pt idx="567">
                  <c:v>1.4498139999999999</c:v>
                </c:pt>
                <c:pt idx="568">
                  <c:v>1.4869661000000001</c:v>
                </c:pt>
                <c:pt idx="569">
                  <c:v>1.5730926000000001</c:v>
                </c:pt>
                <c:pt idx="570">
                  <c:v>1.4405806000000001</c:v>
                </c:pt>
                <c:pt idx="571">
                  <c:v>1.4976145999999999</c:v>
                </c:pt>
                <c:pt idx="572">
                  <c:v>1.5219628000000001</c:v>
                </c:pt>
                <c:pt idx="573">
                  <c:v>1.4960461</c:v>
                </c:pt>
                <c:pt idx="574">
                  <c:v>1.4854020999999999</c:v>
                </c:pt>
                <c:pt idx="575">
                  <c:v>1.4548676</c:v>
                </c:pt>
                <c:pt idx="576">
                  <c:v>1.5043172</c:v>
                </c:pt>
                <c:pt idx="577">
                  <c:v>1.5119518000000001</c:v>
                </c:pt>
                <c:pt idx="578">
                  <c:v>1.4501381</c:v>
                </c:pt>
                <c:pt idx="579">
                  <c:v>1.4963164</c:v>
                </c:pt>
                <c:pt idx="580">
                  <c:v>1.4773266</c:v>
                </c:pt>
                <c:pt idx="581">
                  <c:v>1.5089891</c:v>
                </c:pt>
                <c:pt idx="582">
                  <c:v>1.4715320000000001</c:v>
                </c:pt>
                <c:pt idx="583">
                  <c:v>1.4592735999999999</c:v>
                </c:pt>
                <c:pt idx="584">
                  <c:v>1.6792423999999999</c:v>
                </c:pt>
                <c:pt idx="585">
                  <c:v>1.5157620000000001</c:v>
                </c:pt>
                <c:pt idx="586">
                  <c:v>1.4393864999999999</c:v>
                </c:pt>
                <c:pt idx="587">
                  <c:v>1.5077001000000001</c:v>
                </c:pt>
                <c:pt idx="588">
                  <c:v>1.5064932</c:v>
                </c:pt>
                <c:pt idx="589">
                  <c:v>1.4737844</c:v>
                </c:pt>
                <c:pt idx="590">
                  <c:v>1.4884496</c:v>
                </c:pt>
                <c:pt idx="591">
                  <c:v>1.4733053</c:v>
                </c:pt>
                <c:pt idx="592">
                  <c:v>1.8025431999999999</c:v>
                </c:pt>
                <c:pt idx="593">
                  <c:v>1.4687425000000001</c:v>
                </c:pt>
                <c:pt idx="594">
                  <c:v>1.6328186</c:v>
                </c:pt>
                <c:pt idx="595">
                  <c:v>1.491212</c:v>
                </c:pt>
                <c:pt idx="596">
                  <c:v>4.0722035999999999</c:v>
                </c:pt>
                <c:pt idx="597">
                  <c:v>6.5197320000000003</c:v>
                </c:pt>
                <c:pt idx="598">
                  <c:v>1.7693566000000001</c:v>
                </c:pt>
                <c:pt idx="599">
                  <c:v>3.5843720000000001</c:v>
                </c:pt>
                <c:pt idx="600">
                  <c:v>2.5519997999999999</c:v>
                </c:pt>
                <c:pt idx="601">
                  <c:v>2.4408137999999999</c:v>
                </c:pt>
                <c:pt idx="602">
                  <c:v>4.5183454000000003</c:v>
                </c:pt>
                <c:pt idx="603">
                  <c:v>2.0818048</c:v>
                </c:pt>
                <c:pt idx="604">
                  <c:v>1.4959692</c:v>
                </c:pt>
                <c:pt idx="605">
                  <c:v>10.380069000000001</c:v>
                </c:pt>
                <c:pt idx="606">
                  <c:v>2.1129479999999998</c:v>
                </c:pt>
                <c:pt idx="607">
                  <c:v>2.2756107000000001</c:v>
                </c:pt>
                <c:pt idx="608">
                  <c:v>2.4666001999999998</c:v>
                </c:pt>
                <c:pt idx="609">
                  <c:v>1.8636520000000001</c:v>
                </c:pt>
                <c:pt idx="610">
                  <c:v>4.9104133000000001</c:v>
                </c:pt>
                <c:pt idx="611">
                  <c:v>43.389249999999997</c:v>
                </c:pt>
                <c:pt idx="612">
                  <c:v>852.48130000000003</c:v>
                </c:pt>
                <c:pt idx="613">
                  <c:v>13.925307</c:v>
                </c:pt>
                <c:pt idx="614">
                  <c:v>10.18243</c:v>
                </c:pt>
                <c:pt idx="615">
                  <c:v>2.0009480000000002</c:v>
                </c:pt>
                <c:pt idx="616">
                  <c:v>9.9676010000000002</c:v>
                </c:pt>
                <c:pt idx="617">
                  <c:v>1.5251192</c:v>
                </c:pt>
                <c:pt idx="618">
                  <c:v>28.075571</c:v>
                </c:pt>
                <c:pt idx="619">
                  <c:v>1.5231884</c:v>
                </c:pt>
                <c:pt idx="620">
                  <c:v>2.7872992000000001</c:v>
                </c:pt>
                <c:pt idx="621">
                  <c:v>1.6369659999999999</c:v>
                </c:pt>
                <c:pt idx="622">
                  <c:v>2.0889449999999998</c:v>
                </c:pt>
                <c:pt idx="623">
                  <c:v>1.4697118</c:v>
                </c:pt>
                <c:pt idx="624">
                  <c:v>2.5879192</c:v>
                </c:pt>
                <c:pt idx="625">
                  <c:v>1.6547559999999999</c:v>
                </c:pt>
                <c:pt idx="626">
                  <c:v>2.1112441999999998</c:v>
                </c:pt>
                <c:pt idx="627">
                  <c:v>1.7129862</c:v>
                </c:pt>
                <c:pt idx="628">
                  <c:v>1.9855193</c:v>
                </c:pt>
                <c:pt idx="629">
                  <c:v>4.5313745000000001</c:v>
                </c:pt>
                <c:pt idx="630">
                  <c:v>1.577664</c:v>
                </c:pt>
                <c:pt idx="631">
                  <c:v>2.1428688</c:v>
                </c:pt>
                <c:pt idx="632">
                  <c:v>1.617424</c:v>
                </c:pt>
                <c:pt idx="633">
                  <c:v>5.0768513999999998</c:v>
                </c:pt>
                <c:pt idx="634">
                  <c:v>1.5931367000000001</c:v>
                </c:pt>
                <c:pt idx="635">
                  <c:v>2.3474498000000001</c:v>
                </c:pt>
                <c:pt idx="636">
                  <c:v>1.7817371</c:v>
                </c:pt>
                <c:pt idx="637">
                  <c:v>2.4957799999999999</c:v>
                </c:pt>
                <c:pt idx="638">
                  <c:v>1.5502468</c:v>
                </c:pt>
                <c:pt idx="639">
                  <c:v>2.0741189000000002</c:v>
                </c:pt>
                <c:pt idx="640">
                  <c:v>1.5863574</c:v>
                </c:pt>
                <c:pt idx="641">
                  <c:v>1.938612</c:v>
                </c:pt>
                <c:pt idx="642">
                  <c:v>1.5066279</c:v>
                </c:pt>
                <c:pt idx="643">
                  <c:v>1.5476928999999999</c:v>
                </c:pt>
                <c:pt idx="644">
                  <c:v>1.6686551999999999</c:v>
                </c:pt>
                <c:pt idx="645">
                  <c:v>1.4879556</c:v>
                </c:pt>
                <c:pt idx="646">
                  <c:v>1.6942165</c:v>
                </c:pt>
                <c:pt idx="647">
                  <c:v>1.5385126</c:v>
                </c:pt>
                <c:pt idx="648">
                  <c:v>1.5245694000000001</c:v>
                </c:pt>
                <c:pt idx="649">
                  <c:v>1.5272783999999999</c:v>
                </c:pt>
                <c:pt idx="650">
                  <c:v>1.582721</c:v>
                </c:pt>
                <c:pt idx="651">
                  <c:v>1.4537449</c:v>
                </c:pt>
                <c:pt idx="652">
                  <c:v>1.5698478</c:v>
                </c:pt>
                <c:pt idx="653">
                  <c:v>1.5672343</c:v>
                </c:pt>
                <c:pt idx="654">
                  <c:v>1.4411879999999999</c:v>
                </c:pt>
                <c:pt idx="655">
                  <c:v>1.6302364</c:v>
                </c:pt>
                <c:pt idx="656">
                  <c:v>1.4504520000000001</c:v>
                </c:pt>
                <c:pt idx="657">
                  <c:v>1.4378177000000001</c:v>
                </c:pt>
                <c:pt idx="658">
                  <c:v>2.2536811999999999</c:v>
                </c:pt>
                <c:pt idx="659">
                  <c:v>1.4979122</c:v>
                </c:pt>
                <c:pt idx="660">
                  <c:v>3.3033513999999999</c:v>
                </c:pt>
                <c:pt idx="661">
                  <c:v>1.4376667000000001</c:v>
                </c:pt>
                <c:pt idx="662">
                  <c:v>1.6411796999999999</c:v>
                </c:pt>
                <c:pt idx="663">
                  <c:v>1.7037072</c:v>
                </c:pt>
                <c:pt idx="664">
                  <c:v>1.4438660999999999</c:v>
                </c:pt>
                <c:pt idx="665">
                  <c:v>1.4452313000000001</c:v>
                </c:pt>
                <c:pt idx="666">
                  <c:v>1.4979163</c:v>
                </c:pt>
                <c:pt idx="667">
                  <c:v>1.6073023</c:v>
                </c:pt>
                <c:pt idx="668">
                  <c:v>1.4853552999999999</c:v>
                </c:pt>
                <c:pt idx="669">
                  <c:v>1.445379</c:v>
                </c:pt>
                <c:pt idx="670">
                  <c:v>1.4806968</c:v>
                </c:pt>
                <c:pt idx="671">
                  <c:v>1.5628926999999999</c:v>
                </c:pt>
                <c:pt idx="672">
                  <c:v>1.4402515</c:v>
                </c:pt>
                <c:pt idx="673">
                  <c:v>1.4360607000000001</c:v>
                </c:pt>
                <c:pt idx="674">
                  <c:v>1.4399366</c:v>
                </c:pt>
                <c:pt idx="675">
                  <c:v>1.595027</c:v>
                </c:pt>
                <c:pt idx="676">
                  <c:v>1.4293879</c:v>
                </c:pt>
                <c:pt idx="677">
                  <c:v>1.494164</c:v>
                </c:pt>
                <c:pt idx="678">
                  <c:v>1.4660378999999999</c:v>
                </c:pt>
                <c:pt idx="679">
                  <c:v>1.4966539000000001</c:v>
                </c:pt>
                <c:pt idx="680">
                  <c:v>1.4513474</c:v>
                </c:pt>
                <c:pt idx="681">
                  <c:v>1.4340892000000001</c:v>
                </c:pt>
                <c:pt idx="682">
                  <c:v>1.4343001</c:v>
                </c:pt>
                <c:pt idx="683">
                  <c:v>1.7270937</c:v>
                </c:pt>
                <c:pt idx="684">
                  <c:v>1.4738522000000001</c:v>
                </c:pt>
                <c:pt idx="685">
                  <c:v>1.4455990999999999</c:v>
                </c:pt>
                <c:pt idx="686">
                  <c:v>1.8942939000000001</c:v>
                </c:pt>
                <c:pt idx="687">
                  <c:v>1.4550928999999999</c:v>
                </c:pt>
                <c:pt idx="688">
                  <c:v>2.0115018</c:v>
                </c:pt>
                <c:pt idx="689">
                  <c:v>2.3696356000000001</c:v>
                </c:pt>
                <c:pt idx="690">
                  <c:v>1.5977577999999999</c:v>
                </c:pt>
                <c:pt idx="691">
                  <c:v>1.8159696000000001</c:v>
                </c:pt>
                <c:pt idx="692">
                  <c:v>1.5940049999999999</c:v>
                </c:pt>
                <c:pt idx="693">
                  <c:v>1.5637943999999999</c:v>
                </c:pt>
                <c:pt idx="694">
                  <c:v>1.529752</c:v>
                </c:pt>
                <c:pt idx="695">
                  <c:v>1.7898594999999999</c:v>
                </c:pt>
                <c:pt idx="696">
                  <c:v>1.4633813</c:v>
                </c:pt>
                <c:pt idx="697">
                  <c:v>1.8454444000000001</c:v>
                </c:pt>
                <c:pt idx="698">
                  <c:v>1.5714452000000001</c:v>
                </c:pt>
                <c:pt idx="699">
                  <c:v>1.6751864000000001</c:v>
                </c:pt>
                <c:pt idx="700">
                  <c:v>1.463381</c:v>
                </c:pt>
                <c:pt idx="701">
                  <c:v>1.7703971000000001</c:v>
                </c:pt>
                <c:pt idx="702">
                  <c:v>1.5754999000000001</c:v>
                </c:pt>
                <c:pt idx="703">
                  <c:v>1.6858169999999999</c:v>
                </c:pt>
                <c:pt idx="704">
                  <c:v>1.4894727000000001</c:v>
                </c:pt>
                <c:pt idx="705">
                  <c:v>1.7902321999999999</c:v>
                </c:pt>
                <c:pt idx="706">
                  <c:v>1.5377757999999999</c:v>
                </c:pt>
                <c:pt idx="707">
                  <c:v>1.8560521999999999</c:v>
                </c:pt>
                <c:pt idx="708">
                  <c:v>1.5487116999999999</c:v>
                </c:pt>
                <c:pt idx="709">
                  <c:v>3.2636123000000001</c:v>
                </c:pt>
                <c:pt idx="710">
                  <c:v>1.6649651999999999</c:v>
                </c:pt>
                <c:pt idx="711">
                  <c:v>15.135960000000001</c:v>
                </c:pt>
                <c:pt idx="712">
                  <c:v>4.7481527000000003</c:v>
                </c:pt>
                <c:pt idx="713">
                  <c:v>1.8392075999999999</c:v>
                </c:pt>
                <c:pt idx="714">
                  <c:v>1.4908844999999999</c:v>
                </c:pt>
                <c:pt idx="715">
                  <c:v>3.1782734000000001</c:v>
                </c:pt>
                <c:pt idx="716">
                  <c:v>1.5145170999999999</c:v>
                </c:pt>
                <c:pt idx="717">
                  <c:v>1.6515776</c:v>
                </c:pt>
                <c:pt idx="718">
                  <c:v>1.4547397</c:v>
                </c:pt>
                <c:pt idx="719">
                  <c:v>2.7488066999999998</c:v>
                </c:pt>
                <c:pt idx="720">
                  <c:v>1.9011787</c:v>
                </c:pt>
                <c:pt idx="721">
                  <c:v>1.8703022</c:v>
                </c:pt>
                <c:pt idx="722">
                  <c:v>1.4600709999999999</c:v>
                </c:pt>
                <c:pt idx="723">
                  <c:v>1.5275730000000001</c:v>
                </c:pt>
                <c:pt idx="724">
                  <c:v>1.4711628999999999</c:v>
                </c:pt>
                <c:pt idx="725">
                  <c:v>1.6223984</c:v>
                </c:pt>
                <c:pt idx="726">
                  <c:v>1.5644155</c:v>
                </c:pt>
                <c:pt idx="727">
                  <c:v>1.7758324999999999</c:v>
                </c:pt>
                <c:pt idx="728">
                  <c:v>17.580259999999999</c:v>
                </c:pt>
                <c:pt idx="729">
                  <c:v>4.3787649999999996</c:v>
                </c:pt>
                <c:pt idx="730">
                  <c:v>2.4579716</c:v>
                </c:pt>
                <c:pt idx="731">
                  <c:v>1.5812439</c:v>
                </c:pt>
                <c:pt idx="732">
                  <c:v>6.0502896000000002</c:v>
                </c:pt>
                <c:pt idx="733">
                  <c:v>1.8115611</c:v>
                </c:pt>
                <c:pt idx="734">
                  <c:v>2.2126345999999999</c:v>
                </c:pt>
                <c:pt idx="735">
                  <c:v>1.5445827000000001</c:v>
                </c:pt>
                <c:pt idx="736">
                  <c:v>1.9279535000000001</c:v>
                </c:pt>
                <c:pt idx="737">
                  <c:v>3.087761</c:v>
                </c:pt>
                <c:pt idx="738">
                  <c:v>1.9225686</c:v>
                </c:pt>
                <c:pt idx="739">
                  <c:v>2.0083082000000001</c:v>
                </c:pt>
                <c:pt idx="740">
                  <c:v>1.6757123</c:v>
                </c:pt>
                <c:pt idx="741">
                  <c:v>1.5695252</c:v>
                </c:pt>
                <c:pt idx="742">
                  <c:v>1.5441681</c:v>
                </c:pt>
                <c:pt idx="743">
                  <c:v>1.727984</c:v>
                </c:pt>
                <c:pt idx="744">
                  <c:v>3.4454392999999999</c:v>
                </c:pt>
                <c:pt idx="745">
                  <c:v>1.5057354999999999</c:v>
                </c:pt>
                <c:pt idx="746">
                  <c:v>1.9933888</c:v>
                </c:pt>
                <c:pt idx="747">
                  <c:v>1.5087930000000001</c:v>
                </c:pt>
                <c:pt idx="748">
                  <c:v>1.5919867000000001</c:v>
                </c:pt>
                <c:pt idx="749">
                  <c:v>1.6347502</c:v>
                </c:pt>
                <c:pt idx="750">
                  <c:v>1.5702385999999999</c:v>
                </c:pt>
                <c:pt idx="751">
                  <c:v>1.5344078999999999</c:v>
                </c:pt>
                <c:pt idx="752">
                  <c:v>1.4786619000000001</c:v>
                </c:pt>
                <c:pt idx="753">
                  <c:v>1.8965544999999999</c:v>
                </c:pt>
                <c:pt idx="754">
                  <c:v>1.5743761999999999</c:v>
                </c:pt>
                <c:pt idx="755">
                  <c:v>2.2099802</c:v>
                </c:pt>
                <c:pt idx="756">
                  <c:v>1.8643700000000001</c:v>
                </c:pt>
                <c:pt idx="757">
                  <c:v>1.7551199</c:v>
                </c:pt>
                <c:pt idx="758">
                  <c:v>1.5238096000000001</c:v>
                </c:pt>
                <c:pt idx="759">
                  <c:v>1.9266603</c:v>
                </c:pt>
                <c:pt idx="760">
                  <c:v>2.1255760000000001</c:v>
                </c:pt>
                <c:pt idx="761">
                  <c:v>2.0616034999999999</c:v>
                </c:pt>
                <c:pt idx="762">
                  <c:v>1.7218047000000001</c:v>
                </c:pt>
                <c:pt idx="763">
                  <c:v>2.2699034</c:v>
                </c:pt>
                <c:pt idx="764">
                  <c:v>1.5487192999999999</c:v>
                </c:pt>
                <c:pt idx="765">
                  <c:v>2.0655465</c:v>
                </c:pt>
                <c:pt idx="766">
                  <c:v>1.7114663999999999</c:v>
                </c:pt>
                <c:pt idx="767">
                  <c:v>1.6641731</c:v>
                </c:pt>
                <c:pt idx="768">
                  <c:v>2.2550889999999999</c:v>
                </c:pt>
                <c:pt idx="769">
                  <c:v>1.7512226</c:v>
                </c:pt>
                <c:pt idx="770">
                  <c:v>1.4794290000000001</c:v>
                </c:pt>
                <c:pt idx="771">
                  <c:v>1.7595778</c:v>
                </c:pt>
                <c:pt idx="772">
                  <c:v>1.5122507000000001</c:v>
                </c:pt>
                <c:pt idx="773">
                  <c:v>1.4960905</c:v>
                </c:pt>
                <c:pt idx="774">
                  <c:v>1.5709755000000001</c:v>
                </c:pt>
                <c:pt idx="775">
                  <c:v>1.5238588</c:v>
                </c:pt>
                <c:pt idx="776">
                  <c:v>1.4871589000000001</c:v>
                </c:pt>
                <c:pt idx="777">
                  <c:v>1.9273237000000001</c:v>
                </c:pt>
                <c:pt idx="778">
                  <c:v>1.4912615</c:v>
                </c:pt>
                <c:pt idx="779">
                  <c:v>1.968515</c:v>
                </c:pt>
                <c:pt idx="780">
                  <c:v>1.4846790000000001</c:v>
                </c:pt>
                <c:pt idx="781">
                  <c:v>1.929951</c:v>
                </c:pt>
                <c:pt idx="782">
                  <c:v>1.5531965000000001</c:v>
                </c:pt>
                <c:pt idx="783">
                  <c:v>1.5895547000000001</c:v>
                </c:pt>
                <c:pt idx="784">
                  <c:v>2.1591176999999999</c:v>
                </c:pt>
                <c:pt idx="785">
                  <c:v>1.7735391</c:v>
                </c:pt>
                <c:pt idx="786">
                  <c:v>1.6560047</c:v>
                </c:pt>
                <c:pt idx="787">
                  <c:v>1.4932989000000001</c:v>
                </c:pt>
                <c:pt idx="788">
                  <c:v>1.5521313999999999</c:v>
                </c:pt>
                <c:pt idx="789">
                  <c:v>1.5872462000000001</c:v>
                </c:pt>
                <c:pt idx="790">
                  <c:v>1.5058737</c:v>
                </c:pt>
                <c:pt idx="791">
                  <c:v>1.4733212</c:v>
                </c:pt>
                <c:pt idx="792">
                  <c:v>1.4762725000000001</c:v>
                </c:pt>
                <c:pt idx="793">
                  <c:v>1.7818854</c:v>
                </c:pt>
                <c:pt idx="794">
                  <c:v>1.4663166999999999</c:v>
                </c:pt>
                <c:pt idx="795">
                  <c:v>1.4564608000000001</c:v>
                </c:pt>
                <c:pt idx="796">
                  <c:v>1.6155497999999999</c:v>
                </c:pt>
                <c:pt idx="797">
                  <c:v>1.5168569000000001</c:v>
                </c:pt>
                <c:pt idx="798">
                  <c:v>1.5858456000000001</c:v>
                </c:pt>
                <c:pt idx="799">
                  <c:v>1.7933874999999999</c:v>
                </c:pt>
                <c:pt idx="800">
                  <c:v>1.5571253</c:v>
                </c:pt>
                <c:pt idx="801">
                  <c:v>1.586044</c:v>
                </c:pt>
                <c:pt idx="802">
                  <c:v>1.4669433999999999</c:v>
                </c:pt>
                <c:pt idx="803">
                  <c:v>1.5247663</c:v>
                </c:pt>
                <c:pt idx="804">
                  <c:v>1.7050349</c:v>
                </c:pt>
                <c:pt idx="805">
                  <c:v>1.4809682</c:v>
                </c:pt>
                <c:pt idx="806">
                  <c:v>1.5651957999999999</c:v>
                </c:pt>
                <c:pt idx="807">
                  <c:v>1.7326626000000001</c:v>
                </c:pt>
                <c:pt idx="808">
                  <c:v>1.6061766</c:v>
                </c:pt>
                <c:pt idx="809">
                  <c:v>1.5104495</c:v>
                </c:pt>
                <c:pt idx="810">
                  <c:v>1.4736358000000001</c:v>
                </c:pt>
                <c:pt idx="811">
                  <c:v>1.4877180000000001</c:v>
                </c:pt>
                <c:pt idx="812">
                  <c:v>1.5603244000000001</c:v>
                </c:pt>
                <c:pt idx="813">
                  <c:v>1.4633988</c:v>
                </c:pt>
                <c:pt idx="814">
                  <c:v>1.5379598000000001</c:v>
                </c:pt>
                <c:pt idx="815">
                  <c:v>1.6557318000000001</c:v>
                </c:pt>
                <c:pt idx="816">
                  <c:v>1.6598888999999999</c:v>
                </c:pt>
                <c:pt idx="817">
                  <c:v>1.5202420000000001</c:v>
                </c:pt>
                <c:pt idx="818">
                  <c:v>1.4834677000000001</c:v>
                </c:pt>
                <c:pt idx="819">
                  <c:v>1.5002764</c:v>
                </c:pt>
                <c:pt idx="820">
                  <c:v>1.4622165</c:v>
                </c:pt>
                <c:pt idx="821">
                  <c:v>1.4488730000000001</c:v>
                </c:pt>
                <c:pt idx="822">
                  <c:v>1.4652147</c:v>
                </c:pt>
                <c:pt idx="823">
                  <c:v>1.5320959000000001</c:v>
                </c:pt>
                <c:pt idx="824">
                  <c:v>1.7594042000000001</c:v>
                </c:pt>
                <c:pt idx="825">
                  <c:v>1.4487596</c:v>
                </c:pt>
                <c:pt idx="826">
                  <c:v>1.5813436999999999</c:v>
                </c:pt>
                <c:pt idx="827">
                  <c:v>1.4607886999999999</c:v>
                </c:pt>
                <c:pt idx="828">
                  <c:v>1.4615686999999999</c:v>
                </c:pt>
                <c:pt idx="829">
                  <c:v>2.9604529999999998</c:v>
                </c:pt>
                <c:pt idx="830">
                  <c:v>1.4518162999999999</c:v>
                </c:pt>
                <c:pt idx="831">
                  <c:v>1.4571076999999999</c:v>
                </c:pt>
                <c:pt idx="832">
                  <c:v>1.6151323</c:v>
                </c:pt>
                <c:pt idx="833">
                  <c:v>1.4497948000000001</c:v>
                </c:pt>
                <c:pt idx="834">
                  <c:v>2.840859</c:v>
                </c:pt>
                <c:pt idx="835">
                  <c:v>1.6324633</c:v>
                </c:pt>
                <c:pt idx="836">
                  <c:v>2.7707242999999999</c:v>
                </c:pt>
                <c:pt idx="837">
                  <c:v>1.9471213000000001</c:v>
                </c:pt>
                <c:pt idx="838">
                  <c:v>1.4731552999999999</c:v>
                </c:pt>
                <c:pt idx="839">
                  <c:v>1.4714015</c:v>
                </c:pt>
                <c:pt idx="840">
                  <c:v>1.6523038999999999</c:v>
                </c:pt>
                <c:pt idx="841">
                  <c:v>1.5472623999999999</c:v>
                </c:pt>
                <c:pt idx="842">
                  <c:v>3.8019194999999999</c:v>
                </c:pt>
                <c:pt idx="843">
                  <c:v>1.7841298999999999</c:v>
                </c:pt>
                <c:pt idx="844">
                  <c:v>1.9651331000000001</c:v>
                </c:pt>
                <c:pt idx="845">
                  <c:v>1.5497884</c:v>
                </c:pt>
                <c:pt idx="846">
                  <c:v>1.8578657999999999</c:v>
                </c:pt>
                <c:pt idx="847">
                  <c:v>1.4759196000000001</c:v>
                </c:pt>
                <c:pt idx="848">
                  <c:v>2.022062</c:v>
                </c:pt>
                <c:pt idx="849">
                  <c:v>1.6034466999999999</c:v>
                </c:pt>
                <c:pt idx="850">
                  <c:v>2.8776937</c:v>
                </c:pt>
                <c:pt idx="851">
                  <c:v>1.5073840999999999</c:v>
                </c:pt>
                <c:pt idx="852">
                  <c:v>2.2004649999999999</c:v>
                </c:pt>
                <c:pt idx="853">
                  <c:v>1.6876557999999999</c:v>
                </c:pt>
                <c:pt idx="854">
                  <c:v>1.6287967000000001</c:v>
                </c:pt>
                <c:pt idx="855">
                  <c:v>1.4943483</c:v>
                </c:pt>
                <c:pt idx="856">
                  <c:v>1.8971815000000001</c:v>
                </c:pt>
                <c:pt idx="857">
                  <c:v>1.5428488</c:v>
                </c:pt>
                <c:pt idx="858">
                  <c:v>2.1521997000000002</c:v>
                </c:pt>
                <c:pt idx="859">
                  <c:v>1.8269789999999999</c:v>
                </c:pt>
                <c:pt idx="860">
                  <c:v>1.6111462000000001</c:v>
                </c:pt>
                <c:pt idx="861">
                  <c:v>1.4531509</c:v>
                </c:pt>
                <c:pt idx="862">
                  <c:v>1.8434002</c:v>
                </c:pt>
                <c:pt idx="863">
                  <c:v>1.4912030999999999</c:v>
                </c:pt>
                <c:pt idx="864">
                  <c:v>2.0866802</c:v>
                </c:pt>
                <c:pt idx="865">
                  <c:v>1.6952844</c:v>
                </c:pt>
                <c:pt idx="866">
                  <c:v>1.8581567000000001</c:v>
                </c:pt>
                <c:pt idx="867">
                  <c:v>2.2784833999999998</c:v>
                </c:pt>
                <c:pt idx="868">
                  <c:v>1.7940898999999999</c:v>
                </c:pt>
                <c:pt idx="869">
                  <c:v>1.4518453</c:v>
                </c:pt>
                <c:pt idx="870">
                  <c:v>2.8785470000000002</c:v>
                </c:pt>
                <c:pt idx="871">
                  <c:v>1.6572908</c:v>
                </c:pt>
                <c:pt idx="872">
                  <c:v>1.9526258000000001</c:v>
                </c:pt>
                <c:pt idx="873">
                  <c:v>1.5674372999999999</c:v>
                </c:pt>
                <c:pt idx="874">
                  <c:v>1.9123676000000001</c:v>
                </c:pt>
                <c:pt idx="875">
                  <c:v>1.729508</c:v>
                </c:pt>
                <c:pt idx="876">
                  <c:v>1.9559951</c:v>
                </c:pt>
                <c:pt idx="877">
                  <c:v>1.5945841000000001</c:v>
                </c:pt>
                <c:pt idx="878">
                  <c:v>2.8113494000000001</c:v>
                </c:pt>
                <c:pt idx="879">
                  <c:v>1.7340636</c:v>
                </c:pt>
                <c:pt idx="880">
                  <c:v>1.6406546</c:v>
                </c:pt>
                <c:pt idx="881">
                  <c:v>1.4736947</c:v>
                </c:pt>
                <c:pt idx="882">
                  <c:v>1.5301309000000001</c:v>
                </c:pt>
                <c:pt idx="883">
                  <c:v>2.3942106000000001</c:v>
                </c:pt>
                <c:pt idx="884">
                  <c:v>1.4652248999999999</c:v>
                </c:pt>
                <c:pt idx="885">
                  <c:v>1.5085381</c:v>
                </c:pt>
                <c:pt idx="886">
                  <c:v>1.6062167999999999</c:v>
                </c:pt>
                <c:pt idx="887">
                  <c:v>1.4487829000000001</c:v>
                </c:pt>
                <c:pt idx="888">
                  <c:v>1.4467041</c:v>
                </c:pt>
                <c:pt idx="889">
                  <c:v>1.5729888999999999</c:v>
                </c:pt>
                <c:pt idx="890">
                  <c:v>1.6088965</c:v>
                </c:pt>
                <c:pt idx="891">
                  <c:v>1.5180689000000001</c:v>
                </c:pt>
                <c:pt idx="892">
                  <c:v>1.5820183000000001</c:v>
                </c:pt>
                <c:pt idx="893">
                  <c:v>1.6301699000000001</c:v>
                </c:pt>
                <c:pt idx="894">
                  <c:v>1.5963871000000001</c:v>
                </c:pt>
                <c:pt idx="895">
                  <c:v>1.4553277</c:v>
                </c:pt>
                <c:pt idx="896">
                  <c:v>1.5527983999999999</c:v>
                </c:pt>
                <c:pt idx="897">
                  <c:v>1.6329308</c:v>
                </c:pt>
                <c:pt idx="898">
                  <c:v>1.5121301</c:v>
                </c:pt>
                <c:pt idx="899">
                  <c:v>1.5234063</c:v>
                </c:pt>
                <c:pt idx="900">
                  <c:v>1.4655473999999999</c:v>
                </c:pt>
                <c:pt idx="901">
                  <c:v>1.4988093</c:v>
                </c:pt>
                <c:pt idx="902">
                  <c:v>1.5550991999999999</c:v>
                </c:pt>
                <c:pt idx="903">
                  <c:v>1.4382117000000001</c:v>
                </c:pt>
                <c:pt idx="904">
                  <c:v>1.5316075</c:v>
                </c:pt>
                <c:pt idx="905">
                  <c:v>1.5944887000000001</c:v>
                </c:pt>
                <c:pt idx="906">
                  <c:v>1.4341744000000001</c:v>
                </c:pt>
                <c:pt idx="907">
                  <c:v>1.8055665000000001</c:v>
                </c:pt>
                <c:pt idx="908">
                  <c:v>1.4844257000000001</c:v>
                </c:pt>
                <c:pt idx="909">
                  <c:v>2.2626963</c:v>
                </c:pt>
                <c:pt idx="910">
                  <c:v>1.5498837000000001</c:v>
                </c:pt>
                <c:pt idx="911">
                  <c:v>2.0801744000000002</c:v>
                </c:pt>
                <c:pt idx="912">
                  <c:v>1.50915</c:v>
                </c:pt>
                <c:pt idx="913">
                  <c:v>1.8732848</c:v>
                </c:pt>
                <c:pt idx="914">
                  <c:v>1.4740552</c:v>
                </c:pt>
                <c:pt idx="915">
                  <c:v>1.4913253</c:v>
                </c:pt>
                <c:pt idx="916">
                  <c:v>1.5174855</c:v>
                </c:pt>
                <c:pt idx="917">
                  <c:v>1.4959342</c:v>
                </c:pt>
                <c:pt idx="918">
                  <c:v>1.4966501999999999</c:v>
                </c:pt>
                <c:pt idx="919">
                  <c:v>1.5584266</c:v>
                </c:pt>
                <c:pt idx="920">
                  <c:v>1.5741115999999999</c:v>
                </c:pt>
                <c:pt idx="921">
                  <c:v>1.5243397999999999</c:v>
                </c:pt>
                <c:pt idx="922">
                  <c:v>1.5056864000000001</c:v>
                </c:pt>
                <c:pt idx="923">
                  <c:v>1.5288584000000001</c:v>
                </c:pt>
                <c:pt idx="924">
                  <c:v>1.5093395999999999</c:v>
                </c:pt>
                <c:pt idx="925">
                  <c:v>1.4424862000000001</c:v>
                </c:pt>
                <c:pt idx="926">
                  <c:v>1.6287545999999999</c:v>
                </c:pt>
                <c:pt idx="927">
                  <c:v>1.5640843</c:v>
                </c:pt>
                <c:pt idx="928">
                  <c:v>3.0838418000000001</c:v>
                </c:pt>
                <c:pt idx="929">
                  <c:v>65.422295000000005</c:v>
                </c:pt>
                <c:pt idx="930">
                  <c:v>47034.52</c:v>
                </c:pt>
                <c:pt idx="931">
                  <c:v>1.6666884</c:v>
                </c:pt>
                <c:pt idx="932">
                  <c:v>2.6683661999999999</c:v>
                </c:pt>
                <c:pt idx="933">
                  <c:v>4.2654433000000003</c:v>
                </c:pt>
                <c:pt idx="934">
                  <c:v>2.3890647999999999</c:v>
                </c:pt>
                <c:pt idx="935">
                  <c:v>3.1635287000000001</c:v>
                </c:pt>
                <c:pt idx="936">
                  <c:v>2.2098817999999998</c:v>
                </c:pt>
                <c:pt idx="937">
                  <c:v>3.4402366</c:v>
                </c:pt>
                <c:pt idx="938">
                  <c:v>1.4356164</c:v>
                </c:pt>
                <c:pt idx="939">
                  <c:v>4.4749910000000002</c:v>
                </c:pt>
                <c:pt idx="940">
                  <c:v>3.3812120000000001</c:v>
                </c:pt>
                <c:pt idx="941">
                  <c:v>2.0885742</c:v>
                </c:pt>
                <c:pt idx="942">
                  <c:v>2.2429484999999998</c:v>
                </c:pt>
                <c:pt idx="943">
                  <c:v>1.5642575999999999</c:v>
                </c:pt>
                <c:pt idx="944">
                  <c:v>1.8010341999999999</c:v>
                </c:pt>
                <c:pt idx="945">
                  <c:v>1.6970518999999999</c:v>
                </c:pt>
                <c:pt idx="946">
                  <c:v>1.8063362000000001</c:v>
                </c:pt>
                <c:pt idx="947">
                  <c:v>1.508705</c:v>
                </c:pt>
                <c:pt idx="948">
                  <c:v>1.4697487</c:v>
                </c:pt>
                <c:pt idx="949">
                  <c:v>1.8721034999999999</c:v>
                </c:pt>
                <c:pt idx="950">
                  <c:v>1.568057</c:v>
                </c:pt>
                <c:pt idx="951">
                  <c:v>1.5585884999999999</c:v>
                </c:pt>
                <c:pt idx="952">
                  <c:v>1.5677932999999999</c:v>
                </c:pt>
                <c:pt idx="953">
                  <c:v>1.6580695000000001</c:v>
                </c:pt>
                <c:pt idx="954">
                  <c:v>1.6449771</c:v>
                </c:pt>
                <c:pt idx="955">
                  <c:v>1.4287604</c:v>
                </c:pt>
                <c:pt idx="956">
                  <c:v>1.9648774</c:v>
                </c:pt>
                <c:pt idx="957">
                  <c:v>1.5975288000000001</c:v>
                </c:pt>
                <c:pt idx="958">
                  <c:v>1.4810162</c:v>
                </c:pt>
                <c:pt idx="959">
                  <c:v>2.2125278000000002</c:v>
                </c:pt>
                <c:pt idx="960">
                  <c:v>1.4722626000000001</c:v>
                </c:pt>
                <c:pt idx="961">
                  <c:v>2.0845950000000002</c:v>
                </c:pt>
                <c:pt idx="962">
                  <c:v>1.5057886</c:v>
                </c:pt>
                <c:pt idx="963">
                  <c:v>1.8811637000000001</c:v>
                </c:pt>
                <c:pt idx="964">
                  <c:v>1.7843017999999999</c:v>
                </c:pt>
                <c:pt idx="965">
                  <c:v>1.4407916999999999</c:v>
                </c:pt>
                <c:pt idx="966">
                  <c:v>1.4791483000000001</c:v>
                </c:pt>
                <c:pt idx="967">
                  <c:v>2.7050000000000001</c:v>
                </c:pt>
                <c:pt idx="968">
                  <c:v>1.4379474999999999</c:v>
                </c:pt>
                <c:pt idx="969">
                  <c:v>1.4554796000000001</c:v>
                </c:pt>
                <c:pt idx="970">
                  <c:v>1.7231196</c:v>
                </c:pt>
                <c:pt idx="971">
                  <c:v>1.4308147</c:v>
                </c:pt>
                <c:pt idx="972">
                  <c:v>1.7514706</c:v>
                </c:pt>
                <c:pt idx="973">
                  <c:v>1.4400128999999999</c:v>
                </c:pt>
                <c:pt idx="974">
                  <c:v>1.4775879999999999</c:v>
                </c:pt>
                <c:pt idx="975">
                  <c:v>1.8374946000000001</c:v>
                </c:pt>
                <c:pt idx="976">
                  <c:v>1.4903966</c:v>
                </c:pt>
                <c:pt idx="977">
                  <c:v>1.963273</c:v>
                </c:pt>
                <c:pt idx="978">
                  <c:v>1.430385</c:v>
                </c:pt>
                <c:pt idx="979">
                  <c:v>1.512416</c:v>
                </c:pt>
                <c:pt idx="980">
                  <c:v>2.3521589999999999</c:v>
                </c:pt>
                <c:pt idx="981">
                  <c:v>1.6245022</c:v>
                </c:pt>
                <c:pt idx="982">
                  <c:v>2.8279996000000001</c:v>
                </c:pt>
                <c:pt idx="983">
                  <c:v>1.9253993</c:v>
                </c:pt>
                <c:pt idx="984">
                  <c:v>1.6548263999999999</c:v>
                </c:pt>
                <c:pt idx="985">
                  <c:v>1.7040777</c:v>
                </c:pt>
                <c:pt idx="986">
                  <c:v>1.4614098</c:v>
                </c:pt>
                <c:pt idx="987">
                  <c:v>2.2889780000000002</c:v>
                </c:pt>
                <c:pt idx="988">
                  <c:v>2.1533758999999999</c:v>
                </c:pt>
                <c:pt idx="989">
                  <c:v>1.4922404</c:v>
                </c:pt>
                <c:pt idx="990">
                  <c:v>1.7261286</c:v>
                </c:pt>
                <c:pt idx="991">
                  <c:v>1.591439</c:v>
                </c:pt>
                <c:pt idx="992">
                  <c:v>1.5659479999999999</c:v>
                </c:pt>
                <c:pt idx="993">
                  <c:v>10.841585</c:v>
                </c:pt>
                <c:pt idx="994">
                  <c:v>10.269818000000001</c:v>
                </c:pt>
                <c:pt idx="995">
                  <c:v>5.6974096000000003</c:v>
                </c:pt>
                <c:pt idx="996">
                  <c:v>1.5753986</c:v>
                </c:pt>
                <c:pt idx="997">
                  <c:v>1.8592438</c:v>
                </c:pt>
                <c:pt idx="998">
                  <c:v>1.5203795</c:v>
                </c:pt>
                <c:pt idx="999">
                  <c:v>1.6998956000000001</c:v>
                </c:pt>
                <c:pt idx="1000">
                  <c:v>16.095790000000001</c:v>
                </c:pt>
                <c:pt idx="1001">
                  <c:v>23.328012000000001</c:v>
                </c:pt>
                <c:pt idx="1002">
                  <c:v>11.6095495</c:v>
                </c:pt>
                <c:pt idx="1003">
                  <c:v>16.821966</c:v>
                </c:pt>
                <c:pt idx="1004">
                  <c:v>3.6043189999999998</c:v>
                </c:pt>
                <c:pt idx="1005">
                  <c:v>2.8195155000000001</c:v>
                </c:pt>
                <c:pt idx="1006">
                  <c:v>2.8053493</c:v>
                </c:pt>
                <c:pt idx="1007">
                  <c:v>1.548718</c:v>
                </c:pt>
                <c:pt idx="1008">
                  <c:v>83.624970000000005</c:v>
                </c:pt>
                <c:pt idx="1009">
                  <c:v>120.774086</c:v>
                </c:pt>
                <c:pt idx="1010">
                  <c:v>17.880768</c:v>
                </c:pt>
                <c:pt idx="1011">
                  <c:v>73.07441</c:v>
                </c:pt>
                <c:pt idx="1012">
                  <c:v>17.374421999999999</c:v>
                </c:pt>
                <c:pt idx="1013">
                  <c:v>391.96289999999999</c:v>
                </c:pt>
                <c:pt idx="1014">
                  <c:v>312.38099999999997</c:v>
                </c:pt>
                <c:pt idx="1015">
                  <c:v>2779.4268000000002</c:v>
                </c:pt>
                <c:pt idx="1016">
                  <c:v>35.704360000000001</c:v>
                </c:pt>
                <c:pt idx="1017">
                  <c:v>709.79769999999996</c:v>
                </c:pt>
                <c:pt idx="1018">
                  <c:v>3.4831028000000002</c:v>
                </c:pt>
                <c:pt idx="1019">
                  <c:v>1.8206928</c:v>
                </c:pt>
                <c:pt idx="1020">
                  <c:v>23.507701999999998</c:v>
                </c:pt>
                <c:pt idx="1021">
                  <c:v>24.892517000000002</c:v>
                </c:pt>
                <c:pt idx="1022">
                  <c:v>2.6286811999999999</c:v>
                </c:pt>
                <c:pt idx="1023">
                  <c:v>5.0420590000000001</c:v>
                </c:pt>
                <c:pt idx="1024">
                  <c:v>3.1485720000000001</c:v>
                </c:pt>
                <c:pt idx="1025">
                  <c:v>2.284799</c:v>
                </c:pt>
                <c:pt idx="1026">
                  <c:v>1.5382058999999999</c:v>
                </c:pt>
                <c:pt idx="1027">
                  <c:v>1.9511383</c:v>
                </c:pt>
                <c:pt idx="1028">
                  <c:v>9.6563639999999999</c:v>
                </c:pt>
                <c:pt idx="1029">
                  <c:v>1.8208888000000001</c:v>
                </c:pt>
                <c:pt idx="1030">
                  <c:v>7.2169759999999998</c:v>
                </c:pt>
                <c:pt idx="1031">
                  <c:v>2.9790757000000001</c:v>
                </c:pt>
                <c:pt idx="1032">
                  <c:v>2.2089373999999999</c:v>
                </c:pt>
                <c:pt idx="1033">
                  <c:v>1.7757776999999999</c:v>
                </c:pt>
                <c:pt idx="1034">
                  <c:v>1.6774857999999999</c:v>
                </c:pt>
                <c:pt idx="1035">
                  <c:v>2.8878720000000002</c:v>
                </c:pt>
                <c:pt idx="1036">
                  <c:v>4.6544549999999996</c:v>
                </c:pt>
                <c:pt idx="1037">
                  <c:v>1.4522938999999999</c:v>
                </c:pt>
                <c:pt idx="1038">
                  <c:v>6.3060559999999999</c:v>
                </c:pt>
                <c:pt idx="1039">
                  <c:v>2.4749905999999999</c:v>
                </c:pt>
                <c:pt idx="1040">
                  <c:v>3.1368681999999999</c:v>
                </c:pt>
                <c:pt idx="1041">
                  <c:v>858.79390000000001</c:v>
                </c:pt>
                <c:pt idx="1042">
                  <c:v>209.50279</c:v>
                </c:pt>
                <c:pt idx="1043">
                  <c:v>37.485965999999998</c:v>
                </c:pt>
                <c:pt idx="1044">
                  <c:v>1.9061773</c:v>
                </c:pt>
                <c:pt idx="1045">
                  <c:v>5.4074989999999996</c:v>
                </c:pt>
                <c:pt idx="1046">
                  <c:v>22.769456999999999</c:v>
                </c:pt>
                <c:pt idx="1047">
                  <c:v>1.7381301</c:v>
                </c:pt>
                <c:pt idx="1048">
                  <c:v>3.7049273999999999</c:v>
                </c:pt>
                <c:pt idx="1049">
                  <c:v>2.2789647999999998</c:v>
                </c:pt>
                <c:pt idx="1050">
                  <c:v>5.4381924000000001</c:v>
                </c:pt>
                <c:pt idx="1051">
                  <c:v>3.2003379999999999</c:v>
                </c:pt>
                <c:pt idx="1052">
                  <c:v>3.399686</c:v>
                </c:pt>
                <c:pt idx="1053">
                  <c:v>3.9111161000000001</c:v>
                </c:pt>
                <c:pt idx="1054">
                  <c:v>3.6430671000000001</c:v>
                </c:pt>
                <c:pt idx="1055">
                  <c:v>27.754020000000001</c:v>
                </c:pt>
                <c:pt idx="1056">
                  <c:v>1.8535528999999999</c:v>
                </c:pt>
                <c:pt idx="1057">
                  <c:v>2.9234138000000001</c:v>
                </c:pt>
                <c:pt idx="1058">
                  <c:v>1.9520432999999999</c:v>
                </c:pt>
                <c:pt idx="1059">
                  <c:v>1.7971063</c:v>
                </c:pt>
                <c:pt idx="1060">
                  <c:v>4.0851706999999999</c:v>
                </c:pt>
                <c:pt idx="1061">
                  <c:v>5.9150029999999996</c:v>
                </c:pt>
                <c:pt idx="1062">
                  <c:v>2.1764573999999999</c:v>
                </c:pt>
                <c:pt idx="1063">
                  <c:v>4.5857387000000003</c:v>
                </c:pt>
                <c:pt idx="1064">
                  <c:v>1.4955182</c:v>
                </c:pt>
                <c:pt idx="1065">
                  <c:v>160.20859999999999</c:v>
                </c:pt>
                <c:pt idx="1066">
                  <c:v>22.964079999999999</c:v>
                </c:pt>
                <c:pt idx="1067">
                  <c:v>2.8920173999999998</c:v>
                </c:pt>
                <c:pt idx="1068">
                  <c:v>1.5364008</c:v>
                </c:pt>
                <c:pt idx="1069">
                  <c:v>17.855259</c:v>
                </c:pt>
                <c:pt idx="1070">
                  <c:v>3.2539253000000001</c:v>
                </c:pt>
                <c:pt idx="1071">
                  <c:v>1.5282827999999999</c:v>
                </c:pt>
                <c:pt idx="1072">
                  <c:v>18.731676</c:v>
                </c:pt>
                <c:pt idx="1073">
                  <c:v>1.4214658</c:v>
                </c:pt>
                <c:pt idx="1074">
                  <c:v>1.4488966000000001</c:v>
                </c:pt>
                <c:pt idx="1075">
                  <c:v>4.9459460000000002</c:v>
                </c:pt>
                <c:pt idx="1076">
                  <c:v>1.4741476</c:v>
                </c:pt>
                <c:pt idx="1077">
                  <c:v>3.1870400000000001</c:v>
                </c:pt>
                <c:pt idx="1078">
                  <c:v>1.4267204</c:v>
                </c:pt>
                <c:pt idx="1079">
                  <c:v>8.8141250000000007</c:v>
                </c:pt>
                <c:pt idx="1080">
                  <c:v>2.4047839999999998</c:v>
                </c:pt>
                <c:pt idx="1081">
                  <c:v>2.1274907999999999</c:v>
                </c:pt>
                <c:pt idx="1082">
                  <c:v>1.7281811</c:v>
                </c:pt>
                <c:pt idx="1083">
                  <c:v>3.2603678999999999</c:v>
                </c:pt>
                <c:pt idx="1084">
                  <c:v>1.7084311999999999</c:v>
                </c:pt>
                <c:pt idx="1085">
                  <c:v>2.2409800999999998</c:v>
                </c:pt>
                <c:pt idx="1086">
                  <c:v>1.5702125</c:v>
                </c:pt>
                <c:pt idx="1087">
                  <c:v>4.3536890000000001</c:v>
                </c:pt>
                <c:pt idx="1088">
                  <c:v>1.9341516000000001</c:v>
                </c:pt>
                <c:pt idx="1089">
                  <c:v>2.1766179999999999</c:v>
                </c:pt>
                <c:pt idx="1090">
                  <c:v>1.6589471</c:v>
                </c:pt>
                <c:pt idx="1091">
                  <c:v>2.8875544</c:v>
                </c:pt>
                <c:pt idx="1092">
                  <c:v>1.6293213</c:v>
                </c:pt>
                <c:pt idx="1093">
                  <c:v>2.3161483</c:v>
                </c:pt>
                <c:pt idx="1094">
                  <c:v>1.8180453999999999</c:v>
                </c:pt>
                <c:pt idx="1095">
                  <c:v>2.2726226</c:v>
                </c:pt>
                <c:pt idx="1096">
                  <c:v>1.6663904</c:v>
                </c:pt>
                <c:pt idx="1097">
                  <c:v>2.1554308</c:v>
                </c:pt>
                <c:pt idx="1098">
                  <c:v>1.6591153999999999</c:v>
                </c:pt>
                <c:pt idx="1099">
                  <c:v>2.4344853999999998</c:v>
                </c:pt>
                <c:pt idx="1100">
                  <c:v>1.5035438999999999</c:v>
                </c:pt>
                <c:pt idx="1101">
                  <c:v>2.3145769999999999</c:v>
                </c:pt>
                <c:pt idx="1102">
                  <c:v>1.7809083000000001</c:v>
                </c:pt>
                <c:pt idx="1103">
                  <c:v>1.950207</c:v>
                </c:pt>
                <c:pt idx="1104">
                  <c:v>1.7851707999999999</c:v>
                </c:pt>
                <c:pt idx="1105">
                  <c:v>2.2209237000000002</c:v>
                </c:pt>
                <c:pt idx="1106">
                  <c:v>1.7405081</c:v>
                </c:pt>
                <c:pt idx="1107">
                  <c:v>1.7219765</c:v>
                </c:pt>
                <c:pt idx="1108">
                  <c:v>1.4290677000000001</c:v>
                </c:pt>
                <c:pt idx="1109">
                  <c:v>2.0117172999999999</c:v>
                </c:pt>
                <c:pt idx="1110">
                  <c:v>1.5348885999999999</c:v>
                </c:pt>
                <c:pt idx="1111">
                  <c:v>1.8620730000000001</c:v>
                </c:pt>
                <c:pt idx="1112">
                  <c:v>2.1604142</c:v>
                </c:pt>
                <c:pt idx="1113">
                  <c:v>1.9645869</c:v>
                </c:pt>
                <c:pt idx="1114">
                  <c:v>1.4269521000000001</c:v>
                </c:pt>
                <c:pt idx="1115">
                  <c:v>2.1351439999999999</c:v>
                </c:pt>
                <c:pt idx="1116">
                  <c:v>1.4195135000000001</c:v>
                </c:pt>
                <c:pt idx="1117">
                  <c:v>1.6388510000000001</c:v>
                </c:pt>
                <c:pt idx="1118">
                  <c:v>1.4487565</c:v>
                </c:pt>
                <c:pt idx="1119">
                  <c:v>1.6494937999999999</c:v>
                </c:pt>
                <c:pt idx="1120">
                  <c:v>2.1947355000000002</c:v>
                </c:pt>
                <c:pt idx="1121">
                  <c:v>1.5534275</c:v>
                </c:pt>
                <c:pt idx="1122">
                  <c:v>1.5011923</c:v>
                </c:pt>
                <c:pt idx="1123">
                  <c:v>2.5318966000000001</c:v>
                </c:pt>
                <c:pt idx="1124">
                  <c:v>1.6935642</c:v>
                </c:pt>
                <c:pt idx="1125">
                  <c:v>4.2323329999999997</c:v>
                </c:pt>
                <c:pt idx="1126">
                  <c:v>1.4202359</c:v>
                </c:pt>
                <c:pt idx="1127">
                  <c:v>1.6175472</c:v>
                </c:pt>
                <c:pt idx="1128">
                  <c:v>1.7815881</c:v>
                </c:pt>
                <c:pt idx="1129">
                  <c:v>1.5740215</c:v>
                </c:pt>
                <c:pt idx="1130">
                  <c:v>12.124345</c:v>
                </c:pt>
                <c:pt idx="1131">
                  <c:v>4.4383464000000004</c:v>
                </c:pt>
                <c:pt idx="1132">
                  <c:v>1.4198146</c:v>
                </c:pt>
                <c:pt idx="1133">
                  <c:v>2.1026859999999998</c:v>
                </c:pt>
                <c:pt idx="1134">
                  <c:v>1.6757025999999999</c:v>
                </c:pt>
                <c:pt idx="1135">
                  <c:v>1.4207095000000001</c:v>
                </c:pt>
                <c:pt idx="1136">
                  <c:v>1.4518732999999999</c:v>
                </c:pt>
                <c:pt idx="1137">
                  <c:v>1.8584082</c:v>
                </c:pt>
                <c:pt idx="1138">
                  <c:v>1.4667119</c:v>
                </c:pt>
                <c:pt idx="1139">
                  <c:v>1.4244809</c:v>
                </c:pt>
                <c:pt idx="1140">
                  <c:v>1.7578189</c:v>
                </c:pt>
                <c:pt idx="1141">
                  <c:v>1.4745709</c:v>
                </c:pt>
                <c:pt idx="1142">
                  <c:v>1.7732219</c:v>
                </c:pt>
                <c:pt idx="1143">
                  <c:v>1.5236561</c:v>
                </c:pt>
                <c:pt idx="1144">
                  <c:v>1.4166327000000001</c:v>
                </c:pt>
                <c:pt idx="1145">
                  <c:v>1.4273756</c:v>
                </c:pt>
                <c:pt idx="1146">
                  <c:v>2.7859957</c:v>
                </c:pt>
                <c:pt idx="1147">
                  <c:v>1.4181465</c:v>
                </c:pt>
                <c:pt idx="1148">
                  <c:v>1.9206719000000001</c:v>
                </c:pt>
                <c:pt idx="1149">
                  <c:v>1.5012093</c:v>
                </c:pt>
                <c:pt idx="1150">
                  <c:v>1.8590078000000001</c:v>
                </c:pt>
                <c:pt idx="1151">
                  <c:v>1.4997369</c:v>
                </c:pt>
                <c:pt idx="1152">
                  <c:v>2.6944425000000001</c:v>
                </c:pt>
                <c:pt idx="1153">
                  <c:v>1.8508685</c:v>
                </c:pt>
                <c:pt idx="1154">
                  <c:v>9.2590900000000005</c:v>
                </c:pt>
                <c:pt idx="1155">
                  <c:v>2342.8481000000002</c:v>
                </c:pt>
                <c:pt idx="1156">
                  <c:v>3.0512996000000001</c:v>
                </c:pt>
                <c:pt idx="1157">
                  <c:v>1.4179079999999999</c:v>
                </c:pt>
                <c:pt idx="1158">
                  <c:v>1.9988687000000001</c:v>
                </c:pt>
                <c:pt idx="1159">
                  <c:v>1.4145732</c:v>
                </c:pt>
                <c:pt idx="1160">
                  <c:v>2.578875</c:v>
                </c:pt>
                <c:pt idx="1161">
                  <c:v>1.8840196</c:v>
                </c:pt>
                <c:pt idx="1162">
                  <c:v>1.5017164000000001</c:v>
                </c:pt>
                <c:pt idx="1163">
                  <c:v>1.8527979000000001</c:v>
                </c:pt>
                <c:pt idx="1164">
                  <c:v>1.5373254000000001</c:v>
                </c:pt>
                <c:pt idx="1165">
                  <c:v>1.6962793</c:v>
                </c:pt>
                <c:pt idx="1166">
                  <c:v>1.4281451999999999</c:v>
                </c:pt>
                <c:pt idx="1167">
                  <c:v>1.473376</c:v>
                </c:pt>
                <c:pt idx="1168">
                  <c:v>2.0575418000000001</c:v>
                </c:pt>
                <c:pt idx="1169">
                  <c:v>1.5604283999999999</c:v>
                </c:pt>
                <c:pt idx="1170">
                  <c:v>1.7425222</c:v>
                </c:pt>
                <c:pt idx="1171">
                  <c:v>1.471303</c:v>
                </c:pt>
                <c:pt idx="1172">
                  <c:v>1.5145826</c:v>
                </c:pt>
                <c:pt idx="1173">
                  <c:v>1.5599601000000001</c:v>
                </c:pt>
                <c:pt idx="1174">
                  <c:v>1.4504362</c:v>
                </c:pt>
                <c:pt idx="1175">
                  <c:v>1.5201633000000001</c:v>
                </c:pt>
                <c:pt idx="1176">
                  <c:v>1.9432210000000001</c:v>
                </c:pt>
                <c:pt idx="1177">
                  <c:v>1.6670073999999999</c:v>
                </c:pt>
                <c:pt idx="1178">
                  <c:v>1.5549974</c:v>
                </c:pt>
                <c:pt idx="1179">
                  <c:v>1.6014161</c:v>
                </c:pt>
                <c:pt idx="1180">
                  <c:v>1.4696826000000001</c:v>
                </c:pt>
                <c:pt idx="1181">
                  <c:v>1.5206170999999999</c:v>
                </c:pt>
                <c:pt idx="1182">
                  <c:v>1.6122019999999999</c:v>
                </c:pt>
                <c:pt idx="1183">
                  <c:v>1.5029048</c:v>
                </c:pt>
                <c:pt idx="1184">
                  <c:v>1.6596512999999999</c:v>
                </c:pt>
                <c:pt idx="1185">
                  <c:v>1.5996573999999999</c:v>
                </c:pt>
                <c:pt idx="1186">
                  <c:v>1.5423880000000001</c:v>
                </c:pt>
                <c:pt idx="1187">
                  <c:v>1.5275411999999999</c:v>
                </c:pt>
                <c:pt idx="1188">
                  <c:v>1.537191</c:v>
                </c:pt>
                <c:pt idx="1189">
                  <c:v>1.4540607999999999</c:v>
                </c:pt>
                <c:pt idx="1190">
                  <c:v>1.7831406999999999</c:v>
                </c:pt>
                <c:pt idx="1191">
                  <c:v>1.4661820999999999</c:v>
                </c:pt>
                <c:pt idx="1192">
                  <c:v>1.4704733999999999</c:v>
                </c:pt>
                <c:pt idx="1193">
                  <c:v>1.5996425000000001</c:v>
                </c:pt>
                <c:pt idx="1194">
                  <c:v>1.4507588</c:v>
                </c:pt>
                <c:pt idx="1195">
                  <c:v>1.5284895000000001</c:v>
                </c:pt>
                <c:pt idx="1196">
                  <c:v>1.7316387</c:v>
                </c:pt>
                <c:pt idx="1197">
                  <c:v>1.4682040000000001</c:v>
                </c:pt>
                <c:pt idx="1198">
                  <c:v>1.5749122</c:v>
                </c:pt>
                <c:pt idx="1199">
                  <c:v>1.5751915000000001</c:v>
                </c:pt>
                <c:pt idx="1200">
                  <c:v>1.5498405</c:v>
                </c:pt>
                <c:pt idx="1201">
                  <c:v>1.6810050999999999</c:v>
                </c:pt>
                <c:pt idx="1202">
                  <c:v>1.4124296999999999</c:v>
                </c:pt>
                <c:pt idx="1203">
                  <c:v>1.4072412999999999</c:v>
                </c:pt>
                <c:pt idx="1204">
                  <c:v>1.4725569999999999</c:v>
                </c:pt>
                <c:pt idx="1205">
                  <c:v>1.9670893</c:v>
                </c:pt>
                <c:pt idx="1206">
                  <c:v>1.4079155999999999</c:v>
                </c:pt>
                <c:pt idx="1207">
                  <c:v>1.4112077999999999</c:v>
                </c:pt>
                <c:pt idx="1208">
                  <c:v>1.4533655999999999</c:v>
                </c:pt>
                <c:pt idx="1209">
                  <c:v>1.4600848</c:v>
                </c:pt>
                <c:pt idx="1210">
                  <c:v>1.4976726</c:v>
                </c:pt>
                <c:pt idx="1211">
                  <c:v>1.6121399000000001</c:v>
                </c:pt>
                <c:pt idx="1212">
                  <c:v>1.4180699999999999</c:v>
                </c:pt>
                <c:pt idx="1213">
                  <c:v>1.4474845000000001</c:v>
                </c:pt>
                <c:pt idx="1214">
                  <c:v>1.7750671</c:v>
                </c:pt>
                <c:pt idx="1215">
                  <c:v>1.4250499000000001</c:v>
                </c:pt>
                <c:pt idx="1216">
                  <c:v>1.5861101</c:v>
                </c:pt>
                <c:pt idx="1217">
                  <c:v>1.5673062</c:v>
                </c:pt>
                <c:pt idx="1218">
                  <c:v>1.4805773</c:v>
                </c:pt>
                <c:pt idx="1219">
                  <c:v>1.7141324</c:v>
                </c:pt>
                <c:pt idx="1220">
                  <c:v>1.407311</c:v>
                </c:pt>
                <c:pt idx="1221">
                  <c:v>1.6408062000000001</c:v>
                </c:pt>
                <c:pt idx="1222">
                  <c:v>1.547544</c:v>
                </c:pt>
                <c:pt idx="1223">
                  <c:v>1.5132117</c:v>
                </c:pt>
                <c:pt idx="1224">
                  <c:v>1.5260233999999999</c:v>
                </c:pt>
                <c:pt idx="1225">
                  <c:v>1.4958438999999999</c:v>
                </c:pt>
                <c:pt idx="1226">
                  <c:v>1.617756</c:v>
                </c:pt>
                <c:pt idx="1227">
                  <c:v>1.4340413999999999</c:v>
                </c:pt>
                <c:pt idx="1228">
                  <c:v>1.5172677000000001</c:v>
                </c:pt>
                <c:pt idx="1229">
                  <c:v>1.5754899</c:v>
                </c:pt>
                <c:pt idx="1230">
                  <c:v>1.4250872000000001</c:v>
                </c:pt>
                <c:pt idx="1231">
                  <c:v>1.5464348999999999</c:v>
                </c:pt>
                <c:pt idx="1232">
                  <c:v>1.4665288999999999</c:v>
                </c:pt>
                <c:pt idx="1233">
                  <c:v>1.4194637999999999</c:v>
                </c:pt>
                <c:pt idx="1234">
                  <c:v>1.5417932999999999</c:v>
                </c:pt>
                <c:pt idx="1235">
                  <c:v>1.622088</c:v>
                </c:pt>
                <c:pt idx="1236">
                  <c:v>1.4203732</c:v>
                </c:pt>
                <c:pt idx="1237">
                  <c:v>1.4581702999999999</c:v>
                </c:pt>
                <c:pt idx="1238">
                  <c:v>1.6162426000000001</c:v>
                </c:pt>
                <c:pt idx="1239">
                  <c:v>1.4813373999999999</c:v>
                </c:pt>
                <c:pt idx="1240">
                  <c:v>2.024003</c:v>
                </c:pt>
                <c:pt idx="1241">
                  <c:v>1.5909260000000001</c:v>
                </c:pt>
                <c:pt idx="1242">
                  <c:v>1.776554</c:v>
                </c:pt>
                <c:pt idx="1243">
                  <c:v>1.4639374999999999</c:v>
                </c:pt>
                <c:pt idx="1244">
                  <c:v>1.8182062000000001</c:v>
                </c:pt>
                <c:pt idx="1245">
                  <c:v>1.4231422</c:v>
                </c:pt>
                <c:pt idx="1246">
                  <c:v>1.6827774</c:v>
                </c:pt>
                <c:pt idx="1247">
                  <c:v>1.5029857</c:v>
                </c:pt>
                <c:pt idx="1248">
                  <c:v>1.505152</c:v>
                </c:pt>
                <c:pt idx="1249">
                  <c:v>1.6951562</c:v>
                </c:pt>
                <c:pt idx="1250">
                  <c:v>1.6416066</c:v>
                </c:pt>
                <c:pt idx="1251">
                  <c:v>1.476315</c:v>
                </c:pt>
                <c:pt idx="1252">
                  <c:v>1.5382758000000001</c:v>
                </c:pt>
                <c:pt idx="1253">
                  <c:v>1.4588627000000001</c:v>
                </c:pt>
                <c:pt idx="1254">
                  <c:v>1.7646352999999999</c:v>
                </c:pt>
                <c:pt idx="1255">
                  <c:v>1.4806878999999999</c:v>
                </c:pt>
                <c:pt idx="1256">
                  <c:v>1.4680381</c:v>
                </c:pt>
                <c:pt idx="1257">
                  <c:v>1.4716146999999999</c:v>
                </c:pt>
                <c:pt idx="1258">
                  <c:v>1.5284146999999999</c:v>
                </c:pt>
                <c:pt idx="1259">
                  <c:v>1.5634136000000001</c:v>
                </c:pt>
                <c:pt idx="1260">
                  <c:v>1.4516556</c:v>
                </c:pt>
                <c:pt idx="1261">
                  <c:v>1.5070686</c:v>
                </c:pt>
                <c:pt idx="1262">
                  <c:v>1.6515964000000001</c:v>
                </c:pt>
                <c:pt idx="1263">
                  <c:v>1.4623356999999999</c:v>
                </c:pt>
                <c:pt idx="1264">
                  <c:v>1.5427886</c:v>
                </c:pt>
                <c:pt idx="1265">
                  <c:v>1.4271482</c:v>
                </c:pt>
                <c:pt idx="1266">
                  <c:v>1.4444140999999999</c:v>
                </c:pt>
                <c:pt idx="1267">
                  <c:v>1.8189107</c:v>
                </c:pt>
                <c:pt idx="1268">
                  <c:v>1.4076234999999999</c:v>
                </c:pt>
                <c:pt idx="1269">
                  <c:v>1.4087730999999999</c:v>
                </c:pt>
                <c:pt idx="1270">
                  <c:v>1.4210113</c:v>
                </c:pt>
                <c:pt idx="1271">
                  <c:v>1.4092363000000001</c:v>
                </c:pt>
                <c:pt idx="1272">
                  <c:v>1.5485595000000001</c:v>
                </c:pt>
                <c:pt idx="1273">
                  <c:v>1.5371585999999999</c:v>
                </c:pt>
                <c:pt idx="1274">
                  <c:v>1.437935</c:v>
                </c:pt>
                <c:pt idx="1275">
                  <c:v>1.4238031</c:v>
                </c:pt>
                <c:pt idx="1276">
                  <c:v>1.5190185</c:v>
                </c:pt>
                <c:pt idx="1277">
                  <c:v>1.6051158000000001</c:v>
                </c:pt>
                <c:pt idx="1278">
                  <c:v>1.4198221</c:v>
                </c:pt>
                <c:pt idx="1279">
                  <c:v>1.8910615</c:v>
                </c:pt>
                <c:pt idx="1280">
                  <c:v>1.4954116</c:v>
                </c:pt>
                <c:pt idx="1281">
                  <c:v>1.8998364000000001</c:v>
                </c:pt>
                <c:pt idx="1282">
                  <c:v>1.4715210999999999</c:v>
                </c:pt>
                <c:pt idx="1283">
                  <c:v>2.9972905999999999</c:v>
                </c:pt>
                <c:pt idx="1284">
                  <c:v>1.4664836999999999</c:v>
                </c:pt>
                <c:pt idx="1285">
                  <c:v>1.9488217999999999</c:v>
                </c:pt>
                <c:pt idx="1286">
                  <c:v>1.5402172999999999</c:v>
                </c:pt>
                <c:pt idx="1287">
                  <c:v>2.5822143999999998</c:v>
                </c:pt>
                <c:pt idx="1288">
                  <c:v>1.5447371999999999</c:v>
                </c:pt>
                <c:pt idx="1289">
                  <c:v>1.9360926000000001</c:v>
                </c:pt>
                <c:pt idx="1290">
                  <c:v>1.5991768</c:v>
                </c:pt>
                <c:pt idx="1291">
                  <c:v>1.7644116000000001</c:v>
                </c:pt>
                <c:pt idx="1292">
                  <c:v>1.4487277000000001</c:v>
                </c:pt>
                <c:pt idx="1293">
                  <c:v>1.9016360999999999</c:v>
                </c:pt>
                <c:pt idx="1294">
                  <c:v>1.6305556000000001</c:v>
                </c:pt>
                <c:pt idx="1295">
                  <c:v>1.7070491000000001</c:v>
                </c:pt>
                <c:pt idx="1296">
                  <c:v>1.4444275</c:v>
                </c:pt>
                <c:pt idx="1297">
                  <c:v>1.7821817</c:v>
                </c:pt>
                <c:pt idx="1298">
                  <c:v>1.4980249999999999</c:v>
                </c:pt>
                <c:pt idx="1299">
                  <c:v>1.9141600000000001</c:v>
                </c:pt>
                <c:pt idx="1300">
                  <c:v>1.4869177</c:v>
                </c:pt>
                <c:pt idx="1301">
                  <c:v>1.7830927000000001</c:v>
                </c:pt>
                <c:pt idx="1302">
                  <c:v>1.4635425</c:v>
                </c:pt>
                <c:pt idx="1303">
                  <c:v>1.6526631000000001</c:v>
                </c:pt>
                <c:pt idx="1304">
                  <c:v>1.4341775000000001</c:v>
                </c:pt>
                <c:pt idx="1305">
                  <c:v>1.7800422</c:v>
                </c:pt>
                <c:pt idx="1306">
                  <c:v>1.4485241</c:v>
                </c:pt>
                <c:pt idx="1307">
                  <c:v>2.0949125</c:v>
                </c:pt>
                <c:pt idx="1308">
                  <c:v>1.4758956000000001</c:v>
                </c:pt>
                <c:pt idx="1309">
                  <c:v>1.7034952999999999</c:v>
                </c:pt>
                <c:pt idx="1310">
                  <c:v>1.4742055000000001</c:v>
                </c:pt>
                <c:pt idx="1311">
                  <c:v>1.5879291</c:v>
                </c:pt>
                <c:pt idx="1312">
                  <c:v>1.4524215</c:v>
                </c:pt>
                <c:pt idx="1313">
                  <c:v>1.7883692</c:v>
                </c:pt>
                <c:pt idx="1314">
                  <c:v>1.5114589</c:v>
                </c:pt>
                <c:pt idx="1315">
                  <c:v>1.786767</c:v>
                </c:pt>
                <c:pt idx="1316">
                  <c:v>1.4345559999999999</c:v>
                </c:pt>
                <c:pt idx="1317">
                  <c:v>1.6758909</c:v>
                </c:pt>
                <c:pt idx="1318">
                  <c:v>1.5107168</c:v>
                </c:pt>
                <c:pt idx="1319">
                  <c:v>1.7710851000000001</c:v>
                </c:pt>
                <c:pt idx="1320">
                  <c:v>1.4911555999999999</c:v>
                </c:pt>
                <c:pt idx="1321">
                  <c:v>1.7219112000000001</c:v>
                </c:pt>
                <c:pt idx="1322">
                  <c:v>1.5523947</c:v>
                </c:pt>
                <c:pt idx="1323">
                  <c:v>1.6836784</c:v>
                </c:pt>
                <c:pt idx="1324">
                  <c:v>1.4492430000000001</c:v>
                </c:pt>
                <c:pt idx="1325">
                  <c:v>1.5667842999999999</c:v>
                </c:pt>
                <c:pt idx="1326">
                  <c:v>1.5460916</c:v>
                </c:pt>
                <c:pt idx="1327">
                  <c:v>1.5724733</c:v>
                </c:pt>
                <c:pt idx="1328">
                  <c:v>1.4739308</c:v>
                </c:pt>
                <c:pt idx="1329">
                  <c:v>1.7335195999999999</c:v>
                </c:pt>
                <c:pt idx="1330">
                  <c:v>1.4850893999999999</c:v>
                </c:pt>
                <c:pt idx="1331">
                  <c:v>1.8228076</c:v>
                </c:pt>
                <c:pt idx="1332">
                  <c:v>1.4379876</c:v>
                </c:pt>
                <c:pt idx="1333">
                  <c:v>1.7099342</c:v>
                </c:pt>
                <c:pt idx="1334">
                  <c:v>1.4962487</c:v>
                </c:pt>
                <c:pt idx="1335">
                  <c:v>1.6461136000000001</c:v>
                </c:pt>
                <c:pt idx="1336">
                  <c:v>1.5332612999999999</c:v>
                </c:pt>
                <c:pt idx="1337">
                  <c:v>1.7766525</c:v>
                </c:pt>
                <c:pt idx="1338">
                  <c:v>1.4833258</c:v>
                </c:pt>
                <c:pt idx="1339">
                  <c:v>1.7810864</c:v>
                </c:pt>
                <c:pt idx="1340">
                  <c:v>1.5543066000000001</c:v>
                </c:pt>
                <c:pt idx="1341">
                  <c:v>1.4998335</c:v>
                </c:pt>
                <c:pt idx="1342">
                  <c:v>1.4108574</c:v>
                </c:pt>
                <c:pt idx="1343">
                  <c:v>1.4481980000000001</c:v>
                </c:pt>
                <c:pt idx="1344">
                  <c:v>1.5121301</c:v>
                </c:pt>
                <c:pt idx="1345">
                  <c:v>1.4332417</c:v>
                </c:pt>
                <c:pt idx="1346">
                  <c:v>1.4118823</c:v>
                </c:pt>
                <c:pt idx="1347">
                  <c:v>1.6316769</c:v>
                </c:pt>
                <c:pt idx="1348">
                  <c:v>1.424412</c:v>
                </c:pt>
                <c:pt idx="1349">
                  <c:v>2.1200304000000001</c:v>
                </c:pt>
                <c:pt idx="1350">
                  <c:v>1.4521279</c:v>
                </c:pt>
                <c:pt idx="1351">
                  <c:v>1.4904596999999999</c:v>
                </c:pt>
                <c:pt idx="1352">
                  <c:v>1.4394427999999999</c:v>
                </c:pt>
                <c:pt idx="1353">
                  <c:v>1.4308915</c:v>
                </c:pt>
                <c:pt idx="1354">
                  <c:v>1.4208539</c:v>
                </c:pt>
                <c:pt idx="1355">
                  <c:v>1.4428939999999999</c:v>
                </c:pt>
                <c:pt idx="1356">
                  <c:v>1.5554247000000001</c:v>
                </c:pt>
                <c:pt idx="1357">
                  <c:v>1.4128624000000001</c:v>
                </c:pt>
                <c:pt idx="1358">
                  <c:v>1.7982414</c:v>
                </c:pt>
                <c:pt idx="1359">
                  <c:v>1.4321322000000001</c:v>
                </c:pt>
                <c:pt idx="1360">
                  <c:v>1.6881991999999999</c:v>
                </c:pt>
                <c:pt idx="1361">
                  <c:v>1.4949353999999999</c:v>
                </c:pt>
                <c:pt idx="1362">
                  <c:v>2.0164979000000001</c:v>
                </c:pt>
                <c:pt idx="1363">
                  <c:v>1.5020800000000001</c:v>
                </c:pt>
                <c:pt idx="1364">
                  <c:v>1.6464472000000001</c:v>
                </c:pt>
                <c:pt idx="1365">
                  <c:v>1.4801084</c:v>
                </c:pt>
                <c:pt idx="1366">
                  <c:v>1.8055901999999999</c:v>
                </c:pt>
                <c:pt idx="1367">
                  <c:v>1.4718553000000001</c:v>
                </c:pt>
                <c:pt idx="1368">
                  <c:v>1.7703701000000001</c:v>
                </c:pt>
                <c:pt idx="1369">
                  <c:v>1.491803</c:v>
                </c:pt>
                <c:pt idx="1370">
                  <c:v>1.7845861999999999</c:v>
                </c:pt>
                <c:pt idx="1371">
                  <c:v>1.4191499999999999</c:v>
                </c:pt>
                <c:pt idx="1372">
                  <c:v>1.7145874999999999</c:v>
                </c:pt>
                <c:pt idx="1373">
                  <c:v>1.4178850000000001</c:v>
                </c:pt>
                <c:pt idx="1374">
                  <c:v>1.8176943999999999</c:v>
                </c:pt>
                <c:pt idx="1375">
                  <c:v>1.4146414</c:v>
                </c:pt>
                <c:pt idx="1376">
                  <c:v>1.4974977</c:v>
                </c:pt>
                <c:pt idx="1377">
                  <c:v>1.4450121</c:v>
                </c:pt>
                <c:pt idx="1378">
                  <c:v>1.5144304</c:v>
                </c:pt>
                <c:pt idx="1379">
                  <c:v>1.5070554</c:v>
                </c:pt>
                <c:pt idx="1380">
                  <c:v>1.437759</c:v>
                </c:pt>
                <c:pt idx="1381">
                  <c:v>1.4949591</c:v>
                </c:pt>
                <c:pt idx="1382">
                  <c:v>1.4794452</c:v>
                </c:pt>
                <c:pt idx="1383">
                  <c:v>1.4647159999999999</c:v>
                </c:pt>
                <c:pt idx="1384">
                  <c:v>1.4358458999999999</c:v>
                </c:pt>
                <c:pt idx="1385">
                  <c:v>1.4479367999999999</c:v>
                </c:pt>
                <c:pt idx="1386">
                  <c:v>1.4974117</c:v>
                </c:pt>
                <c:pt idx="1387">
                  <c:v>1.4172750999999999</c:v>
                </c:pt>
                <c:pt idx="1388">
                  <c:v>1.4095048999999999</c:v>
                </c:pt>
                <c:pt idx="1389">
                  <c:v>1.4044190000000001</c:v>
                </c:pt>
                <c:pt idx="1390">
                  <c:v>1.5664549999999999</c:v>
                </c:pt>
                <c:pt idx="1391">
                  <c:v>1.9480202</c:v>
                </c:pt>
                <c:pt idx="1392">
                  <c:v>1.4415559</c:v>
                </c:pt>
                <c:pt idx="1393">
                  <c:v>1.7704077</c:v>
                </c:pt>
                <c:pt idx="1394">
                  <c:v>1.5483387</c:v>
                </c:pt>
                <c:pt idx="1395">
                  <c:v>1.5472724</c:v>
                </c:pt>
                <c:pt idx="1396">
                  <c:v>1.4745282</c:v>
                </c:pt>
                <c:pt idx="1397">
                  <c:v>1.7526771999999999</c:v>
                </c:pt>
                <c:pt idx="1398">
                  <c:v>1.5224698999999999</c:v>
                </c:pt>
                <c:pt idx="1399">
                  <c:v>1.4985212999999999</c:v>
                </c:pt>
                <c:pt idx="1400">
                  <c:v>1.4742985</c:v>
                </c:pt>
                <c:pt idx="1401">
                  <c:v>1.6903169</c:v>
                </c:pt>
                <c:pt idx="1402">
                  <c:v>1.5991109999999999</c:v>
                </c:pt>
                <c:pt idx="1403">
                  <c:v>1.6089408000000001</c:v>
                </c:pt>
                <c:pt idx="1404">
                  <c:v>1.4685283</c:v>
                </c:pt>
                <c:pt idx="1405">
                  <c:v>1.7072603</c:v>
                </c:pt>
                <c:pt idx="1406">
                  <c:v>1.4750942</c:v>
                </c:pt>
                <c:pt idx="1407">
                  <c:v>1.5669679999999999</c:v>
                </c:pt>
                <c:pt idx="1408">
                  <c:v>1.4728094</c:v>
                </c:pt>
                <c:pt idx="1409">
                  <c:v>1.7228227</c:v>
                </c:pt>
                <c:pt idx="1410">
                  <c:v>1.4890838</c:v>
                </c:pt>
                <c:pt idx="1411">
                  <c:v>1.7025633</c:v>
                </c:pt>
                <c:pt idx="1412">
                  <c:v>1.5262494</c:v>
                </c:pt>
                <c:pt idx="1413">
                  <c:v>1.7610672000000001</c:v>
                </c:pt>
                <c:pt idx="1414">
                  <c:v>1.5147984999999999</c:v>
                </c:pt>
                <c:pt idx="1415">
                  <c:v>1.4847804</c:v>
                </c:pt>
                <c:pt idx="1416">
                  <c:v>1.4225104</c:v>
                </c:pt>
                <c:pt idx="1417">
                  <c:v>1.4717633999999999</c:v>
                </c:pt>
                <c:pt idx="1418">
                  <c:v>1.4166065000000001</c:v>
                </c:pt>
                <c:pt idx="1419">
                  <c:v>1.4095724000000001</c:v>
                </c:pt>
                <c:pt idx="1420">
                  <c:v>1.4498088</c:v>
                </c:pt>
                <c:pt idx="1421">
                  <c:v>1.6553458000000001</c:v>
                </c:pt>
                <c:pt idx="1422">
                  <c:v>1.4146018</c:v>
                </c:pt>
                <c:pt idx="1423">
                  <c:v>1.6579618</c:v>
                </c:pt>
                <c:pt idx="1424">
                  <c:v>1.4130898999999999</c:v>
                </c:pt>
                <c:pt idx="1425">
                  <c:v>1.6160977000000001</c:v>
                </c:pt>
                <c:pt idx="1426">
                  <c:v>1.4087927</c:v>
                </c:pt>
                <c:pt idx="1427">
                  <c:v>1.4136979999999999</c:v>
                </c:pt>
                <c:pt idx="1428">
                  <c:v>1.4751472000000001</c:v>
                </c:pt>
                <c:pt idx="1429">
                  <c:v>1.4079946000000001</c:v>
                </c:pt>
                <c:pt idx="1430">
                  <c:v>1.4722586</c:v>
                </c:pt>
                <c:pt idx="1431">
                  <c:v>1.4069567000000001</c:v>
                </c:pt>
                <c:pt idx="1432">
                  <c:v>1.7488197999999999</c:v>
                </c:pt>
                <c:pt idx="1433">
                  <c:v>1.504543</c:v>
                </c:pt>
                <c:pt idx="1434">
                  <c:v>1.4065749999999999</c:v>
                </c:pt>
                <c:pt idx="1435">
                  <c:v>1.4221241</c:v>
                </c:pt>
                <c:pt idx="1436">
                  <c:v>1.4757305000000001</c:v>
                </c:pt>
                <c:pt idx="1437">
                  <c:v>1.4889398</c:v>
                </c:pt>
                <c:pt idx="1438">
                  <c:v>1.4086949</c:v>
                </c:pt>
                <c:pt idx="1439">
                  <c:v>1.4188825</c:v>
                </c:pt>
                <c:pt idx="1440">
                  <c:v>1.6346210000000001</c:v>
                </c:pt>
                <c:pt idx="1441">
                  <c:v>1.4059381</c:v>
                </c:pt>
                <c:pt idx="1442">
                  <c:v>1.4455562</c:v>
                </c:pt>
                <c:pt idx="1443">
                  <c:v>1.4353788999999999</c:v>
                </c:pt>
                <c:pt idx="1444">
                  <c:v>1.4229902999999999</c:v>
                </c:pt>
                <c:pt idx="1445">
                  <c:v>1.4253206</c:v>
                </c:pt>
                <c:pt idx="1446">
                  <c:v>1.4918324999999999</c:v>
                </c:pt>
                <c:pt idx="1447">
                  <c:v>1.4092686000000001</c:v>
                </c:pt>
                <c:pt idx="1448">
                  <c:v>1.4043665999999999</c:v>
                </c:pt>
                <c:pt idx="1449">
                  <c:v>1.4098185999999999</c:v>
                </c:pt>
                <c:pt idx="1450">
                  <c:v>1.4792323999999999</c:v>
                </c:pt>
                <c:pt idx="1451">
                  <c:v>1.7047825000000001</c:v>
                </c:pt>
                <c:pt idx="1452">
                  <c:v>1.5240378000000001</c:v>
                </c:pt>
                <c:pt idx="1453">
                  <c:v>1.5595663</c:v>
                </c:pt>
                <c:pt idx="1454">
                  <c:v>1.424566</c:v>
                </c:pt>
                <c:pt idx="1455">
                  <c:v>1.5154396000000001</c:v>
                </c:pt>
                <c:pt idx="1456">
                  <c:v>1.4456793999999999</c:v>
                </c:pt>
                <c:pt idx="1457">
                  <c:v>1.4404931000000001</c:v>
                </c:pt>
                <c:pt idx="1458">
                  <c:v>1.4292183999999999</c:v>
                </c:pt>
                <c:pt idx="1459">
                  <c:v>1.4447458</c:v>
                </c:pt>
                <c:pt idx="1460">
                  <c:v>1.4633703</c:v>
                </c:pt>
                <c:pt idx="1461">
                  <c:v>1.6902268</c:v>
                </c:pt>
                <c:pt idx="1462">
                  <c:v>1.4053112999999999</c:v>
                </c:pt>
                <c:pt idx="1463">
                  <c:v>1.4871761999999999</c:v>
                </c:pt>
                <c:pt idx="1464">
                  <c:v>1.4571466</c:v>
                </c:pt>
                <c:pt idx="1465">
                  <c:v>1.4667159999999999</c:v>
                </c:pt>
                <c:pt idx="1466">
                  <c:v>1.4413936999999999</c:v>
                </c:pt>
                <c:pt idx="1467">
                  <c:v>1.5072223</c:v>
                </c:pt>
                <c:pt idx="1468">
                  <c:v>1.8393736999999999</c:v>
                </c:pt>
                <c:pt idx="1469">
                  <c:v>1.5707557000000001</c:v>
                </c:pt>
                <c:pt idx="1470">
                  <c:v>1.6037851999999999</c:v>
                </c:pt>
                <c:pt idx="1471">
                  <c:v>1.5623355999999999</c:v>
                </c:pt>
                <c:pt idx="1472">
                  <c:v>1.6100711999999999</c:v>
                </c:pt>
                <c:pt idx="1473">
                  <c:v>1.5098613999999999</c:v>
                </c:pt>
                <c:pt idx="1474">
                  <c:v>1.6871119000000001</c:v>
                </c:pt>
                <c:pt idx="1475">
                  <c:v>1.5373276</c:v>
                </c:pt>
                <c:pt idx="1476">
                  <c:v>1.5703491999999999</c:v>
                </c:pt>
                <c:pt idx="1477">
                  <c:v>1.4100006</c:v>
                </c:pt>
                <c:pt idx="1478">
                  <c:v>1.4209365</c:v>
                </c:pt>
                <c:pt idx="1479">
                  <c:v>1.4235243</c:v>
                </c:pt>
                <c:pt idx="1480">
                  <c:v>1.4702546999999999</c:v>
                </c:pt>
                <c:pt idx="1481">
                  <c:v>1.5795547999999999</c:v>
                </c:pt>
                <c:pt idx="1482">
                  <c:v>1.5379992</c:v>
                </c:pt>
                <c:pt idx="1483">
                  <c:v>1.4455726</c:v>
                </c:pt>
                <c:pt idx="1484">
                  <c:v>1.8887107000000001</c:v>
                </c:pt>
                <c:pt idx="1485">
                  <c:v>1.4717932</c:v>
                </c:pt>
                <c:pt idx="1486">
                  <c:v>1.4583248</c:v>
                </c:pt>
                <c:pt idx="1487">
                  <c:v>3.9525907</c:v>
                </c:pt>
                <c:pt idx="1488">
                  <c:v>2.4280590000000002</c:v>
                </c:pt>
                <c:pt idx="1489">
                  <c:v>1.5238817</c:v>
                </c:pt>
                <c:pt idx="1490">
                  <c:v>2.2802918000000001</c:v>
                </c:pt>
                <c:pt idx="1491">
                  <c:v>1.7253514999999999</c:v>
                </c:pt>
                <c:pt idx="1492">
                  <c:v>5.0530033000000003</c:v>
                </c:pt>
                <c:pt idx="1493">
                  <c:v>1.5441564000000001</c:v>
                </c:pt>
                <c:pt idx="1494">
                  <c:v>1.7783534999999999</c:v>
                </c:pt>
                <c:pt idx="1495">
                  <c:v>1.4237723</c:v>
                </c:pt>
                <c:pt idx="1496">
                  <c:v>1.4270012000000001</c:v>
                </c:pt>
                <c:pt idx="1497">
                  <c:v>1.8829913</c:v>
                </c:pt>
                <c:pt idx="1498">
                  <c:v>1.4199603999999999</c:v>
                </c:pt>
                <c:pt idx="1499">
                  <c:v>1.8621585</c:v>
                </c:pt>
                <c:pt idx="1500">
                  <c:v>1.4202239999999999</c:v>
                </c:pt>
                <c:pt idx="1501">
                  <c:v>2.2987175</c:v>
                </c:pt>
                <c:pt idx="1502">
                  <c:v>1.4120140000000001</c:v>
                </c:pt>
                <c:pt idx="1503">
                  <c:v>1.4318461</c:v>
                </c:pt>
                <c:pt idx="1504">
                  <c:v>1.8007138</c:v>
                </c:pt>
                <c:pt idx="1505">
                  <c:v>1.4446741000000001</c:v>
                </c:pt>
                <c:pt idx="1506">
                  <c:v>1.7682978</c:v>
                </c:pt>
                <c:pt idx="1507">
                  <c:v>1.4591775</c:v>
                </c:pt>
                <c:pt idx="1508">
                  <c:v>2.1147032000000001</c:v>
                </c:pt>
                <c:pt idx="1509">
                  <c:v>1.5350187</c:v>
                </c:pt>
                <c:pt idx="1510">
                  <c:v>1.8433735</c:v>
                </c:pt>
                <c:pt idx="1511">
                  <c:v>1.550346</c:v>
                </c:pt>
                <c:pt idx="1512">
                  <c:v>1.8531397999999999</c:v>
                </c:pt>
                <c:pt idx="1513">
                  <c:v>1.4318244</c:v>
                </c:pt>
                <c:pt idx="1514">
                  <c:v>1.752316</c:v>
                </c:pt>
                <c:pt idx="1515">
                  <c:v>1.5796005</c:v>
                </c:pt>
                <c:pt idx="1516">
                  <c:v>2.5680016999999999</c:v>
                </c:pt>
                <c:pt idx="1517">
                  <c:v>2.0516288</c:v>
                </c:pt>
                <c:pt idx="1518">
                  <c:v>1.4096333999999999</c:v>
                </c:pt>
                <c:pt idx="1519">
                  <c:v>1.7756902000000001</c:v>
                </c:pt>
                <c:pt idx="1520">
                  <c:v>1.4124129999999999</c:v>
                </c:pt>
                <c:pt idx="1521">
                  <c:v>1.417543</c:v>
                </c:pt>
                <c:pt idx="1522">
                  <c:v>1.6952647999999999</c:v>
                </c:pt>
                <c:pt idx="1523">
                  <c:v>1.6152660999999999</c:v>
                </c:pt>
                <c:pt idx="1524">
                  <c:v>1.4816510000000001</c:v>
                </c:pt>
                <c:pt idx="1525">
                  <c:v>1.5862508</c:v>
                </c:pt>
                <c:pt idx="1526">
                  <c:v>1.4156545</c:v>
                </c:pt>
                <c:pt idx="1527">
                  <c:v>1.4091228</c:v>
                </c:pt>
                <c:pt idx="1528">
                  <c:v>1.4219922</c:v>
                </c:pt>
                <c:pt idx="1529">
                  <c:v>1.6268373</c:v>
                </c:pt>
                <c:pt idx="1530">
                  <c:v>1.4176873999999999</c:v>
                </c:pt>
                <c:pt idx="1531">
                  <c:v>1.6331675999999999</c:v>
                </c:pt>
                <c:pt idx="1532">
                  <c:v>1.4817418</c:v>
                </c:pt>
                <c:pt idx="1533">
                  <c:v>1.4068818000000001</c:v>
                </c:pt>
                <c:pt idx="1534">
                  <c:v>1.5082416999999999</c:v>
                </c:pt>
                <c:pt idx="1535">
                  <c:v>1.4498019</c:v>
                </c:pt>
                <c:pt idx="1536">
                  <c:v>2.3291650000000002</c:v>
                </c:pt>
                <c:pt idx="1537">
                  <c:v>1.4268646</c:v>
                </c:pt>
                <c:pt idx="1538">
                  <c:v>1.5681136</c:v>
                </c:pt>
                <c:pt idx="1539">
                  <c:v>1.5459349</c:v>
                </c:pt>
                <c:pt idx="1540">
                  <c:v>1.5002405999999999</c:v>
                </c:pt>
                <c:pt idx="1541">
                  <c:v>1.4404631000000001</c:v>
                </c:pt>
                <c:pt idx="1542">
                  <c:v>1.4569597999999999</c:v>
                </c:pt>
                <c:pt idx="1543">
                  <c:v>1.4786925</c:v>
                </c:pt>
                <c:pt idx="1544">
                  <c:v>1.4379879</c:v>
                </c:pt>
                <c:pt idx="1545">
                  <c:v>1.4819260000000001</c:v>
                </c:pt>
                <c:pt idx="1546">
                  <c:v>1.4831383</c:v>
                </c:pt>
                <c:pt idx="1547">
                  <c:v>1.4477625000000001</c:v>
                </c:pt>
                <c:pt idx="1548">
                  <c:v>1.4577241000000001</c:v>
                </c:pt>
                <c:pt idx="1549">
                  <c:v>1.4895259999999999</c:v>
                </c:pt>
                <c:pt idx="1550">
                  <c:v>1.4801146999999999</c:v>
                </c:pt>
                <c:pt idx="1551">
                  <c:v>1.4914082</c:v>
                </c:pt>
                <c:pt idx="1552">
                  <c:v>1.4331024999999999</c:v>
                </c:pt>
                <c:pt idx="1553">
                  <c:v>1.4572206000000001</c:v>
                </c:pt>
                <c:pt idx="1554">
                  <c:v>1.4761472</c:v>
                </c:pt>
                <c:pt idx="1555">
                  <c:v>1.4709203</c:v>
                </c:pt>
                <c:pt idx="1556">
                  <c:v>1.4548167999999999</c:v>
                </c:pt>
                <c:pt idx="1557">
                  <c:v>1.4704120000000001</c:v>
                </c:pt>
                <c:pt idx="1558">
                  <c:v>1.5042791</c:v>
                </c:pt>
                <c:pt idx="1559">
                  <c:v>1.4842223999999999</c:v>
                </c:pt>
                <c:pt idx="1560">
                  <c:v>1.4377648999999999</c:v>
                </c:pt>
                <c:pt idx="1561">
                  <c:v>1.4543047</c:v>
                </c:pt>
                <c:pt idx="1562">
                  <c:v>1.4725189999999999</c:v>
                </c:pt>
                <c:pt idx="1563">
                  <c:v>1.4672537999999999</c:v>
                </c:pt>
                <c:pt idx="1564">
                  <c:v>1.4411204</c:v>
                </c:pt>
                <c:pt idx="1565">
                  <c:v>1.4319955</c:v>
                </c:pt>
                <c:pt idx="1566">
                  <c:v>1.4575370000000001</c:v>
                </c:pt>
                <c:pt idx="1567">
                  <c:v>1.4775729</c:v>
                </c:pt>
                <c:pt idx="1568">
                  <c:v>1.428466</c:v>
                </c:pt>
                <c:pt idx="1569">
                  <c:v>1.4413446999999999</c:v>
                </c:pt>
                <c:pt idx="1570">
                  <c:v>1.4704733000000001</c:v>
                </c:pt>
                <c:pt idx="1571">
                  <c:v>1.4616992</c:v>
                </c:pt>
                <c:pt idx="1572">
                  <c:v>1.4130180000000001</c:v>
                </c:pt>
                <c:pt idx="1573">
                  <c:v>1.4090924</c:v>
                </c:pt>
                <c:pt idx="1574">
                  <c:v>1.4609125000000001</c:v>
                </c:pt>
                <c:pt idx="1575">
                  <c:v>1.5114061999999999</c:v>
                </c:pt>
                <c:pt idx="1576">
                  <c:v>1.428812</c:v>
                </c:pt>
                <c:pt idx="1577">
                  <c:v>1.4515172000000001</c:v>
                </c:pt>
                <c:pt idx="1578">
                  <c:v>1.4768842</c:v>
                </c:pt>
                <c:pt idx="1579">
                  <c:v>1.4374425</c:v>
                </c:pt>
                <c:pt idx="1580">
                  <c:v>1.5265317</c:v>
                </c:pt>
                <c:pt idx="1581">
                  <c:v>1.4492525999999999</c:v>
                </c:pt>
                <c:pt idx="1582">
                  <c:v>1.4615798</c:v>
                </c:pt>
                <c:pt idx="1583">
                  <c:v>1.4623238000000001</c:v>
                </c:pt>
                <c:pt idx="1584">
                  <c:v>1.4347866</c:v>
                </c:pt>
                <c:pt idx="1585">
                  <c:v>1.4218322999999999</c:v>
                </c:pt>
                <c:pt idx="1586">
                  <c:v>1.4660727</c:v>
                </c:pt>
                <c:pt idx="1587">
                  <c:v>1.4575340000000001</c:v>
                </c:pt>
                <c:pt idx="1588">
                  <c:v>1.4524181</c:v>
                </c:pt>
                <c:pt idx="1589">
                  <c:v>1.4362771999999999</c:v>
                </c:pt>
                <c:pt idx="1590">
                  <c:v>1.4430514999999999</c:v>
                </c:pt>
                <c:pt idx="1591">
                  <c:v>1.4314891999999999</c:v>
                </c:pt>
                <c:pt idx="1592">
                  <c:v>1.4318416</c:v>
                </c:pt>
                <c:pt idx="1593">
                  <c:v>1.4353929000000001</c:v>
                </c:pt>
                <c:pt idx="1594">
                  <c:v>1.4667931999999999</c:v>
                </c:pt>
                <c:pt idx="1595">
                  <c:v>1.4626037000000001</c:v>
                </c:pt>
                <c:pt idx="1596">
                  <c:v>1.4477892000000001</c:v>
                </c:pt>
                <c:pt idx="1597">
                  <c:v>1.4325386</c:v>
                </c:pt>
                <c:pt idx="1598">
                  <c:v>1.4536842999999999</c:v>
                </c:pt>
                <c:pt idx="1599">
                  <c:v>1.429864</c:v>
                </c:pt>
                <c:pt idx="1600">
                  <c:v>1.4353666</c:v>
                </c:pt>
                <c:pt idx="1601">
                  <c:v>1.4700986</c:v>
                </c:pt>
                <c:pt idx="1602">
                  <c:v>1.4725968</c:v>
                </c:pt>
                <c:pt idx="1603">
                  <c:v>1.4246862</c:v>
                </c:pt>
                <c:pt idx="1604">
                  <c:v>1.4421892999999999</c:v>
                </c:pt>
                <c:pt idx="1605">
                  <c:v>1.4670793</c:v>
                </c:pt>
                <c:pt idx="1606">
                  <c:v>1.4704931000000001</c:v>
                </c:pt>
                <c:pt idx="1607">
                  <c:v>1.4194396</c:v>
                </c:pt>
                <c:pt idx="1608">
                  <c:v>1.4122764999999999</c:v>
                </c:pt>
                <c:pt idx="1609">
                  <c:v>1.4091562</c:v>
                </c:pt>
                <c:pt idx="1610">
                  <c:v>1.4274644000000001</c:v>
                </c:pt>
                <c:pt idx="1611">
                  <c:v>1.4616662</c:v>
                </c:pt>
                <c:pt idx="1612">
                  <c:v>1.4315418</c:v>
                </c:pt>
                <c:pt idx="1613">
                  <c:v>1.4341195</c:v>
                </c:pt>
                <c:pt idx="1614">
                  <c:v>1.4274157000000001</c:v>
                </c:pt>
                <c:pt idx="1615">
                  <c:v>1.4441769</c:v>
                </c:pt>
                <c:pt idx="1616">
                  <c:v>1.5163647</c:v>
                </c:pt>
                <c:pt idx="1617">
                  <c:v>1.4516838000000001</c:v>
                </c:pt>
                <c:pt idx="1618">
                  <c:v>1.418939</c:v>
                </c:pt>
                <c:pt idx="1619">
                  <c:v>1.4559648999999999</c:v>
                </c:pt>
                <c:pt idx="1620">
                  <c:v>1.4705797</c:v>
                </c:pt>
                <c:pt idx="1621">
                  <c:v>1.442596</c:v>
                </c:pt>
                <c:pt idx="1622">
                  <c:v>1.4169562</c:v>
                </c:pt>
                <c:pt idx="1623">
                  <c:v>1.4547174</c:v>
                </c:pt>
                <c:pt idx="1624">
                  <c:v>1.5304036000000001</c:v>
                </c:pt>
                <c:pt idx="1625">
                  <c:v>1.4352437</c:v>
                </c:pt>
                <c:pt idx="1626">
                  <c:v>1.4636123999999999</c:v>
                </c:pt>
                <c:pt idx="1627">
                  <c:v>1.4996186</c:v>
                </c:pt>
                <c:pt idx="1628">
                  <c:v>1.4127164999999999</c:v>
                </c:pt>
                <c:pt idx="1629">
                  <c:v>1.4101676000000001</c:v>
                </c:pt>
                <c:pt idx="1630">
                  <c:v>1.4203364000000001</c:v>
                </c:pt>
                <c:pt idx="1631">
                  <c:v>1.4814509</c:v>
                </c:pt>
                <c:pt idx="1632">
                  <c:v>1.4713413</c:v>
                </c:pt>
                <c:pt idx="1633">
                  <c:v>1.4500571</c:v>
                </c:pt>
                <c:pt idx="1634">
                  <c:v>1.4271282999999999</c:v>
                </c:pt>
                <c:pt idx="1635">
                  <c:v>1.4630824</c:v>
                </c:pt>
                <c:pt idx="1636">
                  <c:v>1.43323</c:v>
                </c:pt>
                <c:pt idx="1637">
                  <c:v>1.4333813</c:v>
                </c:pt>
                <c:pt idx="1638">
                  <c:v>1.4302683</c:v>
                </c:pt>
                <c:pt idx="1639">
                  <c:v>1.4614393999999999</c:v>
                </c:pt>
                <c:pt idx="1640">
                  <c:v>1.4628656</c:v>
                </c:pt>
                <c:pt idx="1641">
                  <c:v>1.4336892000000001</c:v>
                </c:pt>
                <c:pt idx="1642">
                  <c:v>1.4213159</c:v>
                </c:pt>
                <c:pt idx="1643">
                  <c:v>1.4578263</c:v>
                </c:pt>
                <c:pt idx="1644">
                  <c:v>1.4301604999999999</c:v>
                </c:pt>
                <c:pt idx="1645">
                  <c:v>1.4375895999999999</c:v>
                </c:pt>
                <c:pt idx="1646">
                  <c:v>1.4232948000000001</c:v>
                </c:pt>
                <c:pt idx="1647">
                  <c:v>1.4264143</c:v>
                </c:pt>
                <c:pt idx="1648">
                  <c:v>1.4793558</c:v>
                </c:pt>
                <c:pt idx="1649">
                  <c:v>1.4208235</c:v>
                </c:pt>
                <c:pt idx="1650">
                  <c:v>1.4187445999999999</c:v>
                </c:pt>
                <c:pt idx="1651">
                  <c:v>1.4818373</c:v>
                </c:pt>
                <c:pt idx="1652">
                  <c:v>1.4115930999999999</c:v>
                </c:pt>
                <c:pt idx="1653">
                  <c:v>1.4080986</c:v>
                </c:pt>
                <c:pt idx="1654">
                  <c:v>1.4229171</c:v>
                </c:pt>
                <c:pt idx="1655">
                  <c:v>1.4604182000000001</c:v>
                </c:pt>
                <c:pt idx="1656">
                  <c:v>1.4460025999999999</c:v>
                </c:pt>
                <c:pt idx="1657">
                  <c:v>1.4401991000000001</c:v>
                </c:pt>
                <c:pt idx="1658">
                  <c:v>1.4316323</c:v>
                </c:pt>
                <c:pt idx="1659">
                  <c:v>1.452704</c:v>
                </c:pt>
                <c:pt idx="1660">
                  <c:v>1.4287825999999999</c:v>
                </c:pt>
                <c:pt idx="1661">
                  <c:v>1.4635298000000001</c:v>
                </c:pt>
                <c:pt idx="1662">
                  <c:v>1.4230262</c:v>
                </c:pt>
                <c:pt idx="1663">
                  <c:v>1.411761</c:v>
                </c:pt>
                <c:pt idx="1664">
                  <c:v>1.4677268000000001</c:v>
                </c:pt>
                <c:pt idx="1665">
                  <c:v>1.4777361</c:v>
                </c:pt>
                <c:pt idx="1666">
                  <c:v>1.4083330000000001</c:v>
                </c:pt>
                <c:pt idx="1667">
                  <c:v>1.4118801000000001</c:v>
                </c:pt>
                <c:pt idx="1668">
                  <c:v>1.4291741</c:v>
                </c:pt>
                <c:pt idx="1669">
                  <c:v>1.4702785</c:v>
                </c:pt>
                <c:pt idx="1670">
                  <c:v>1.4100189999999999</c:v>
                </c:pt>
                <c:pt idx="1671">
                  <c:v>1.4207373000000001</c:v>
                </c:pt>
                <c:pt idx="1672">
                  <c:v>1.4816688</c:v>
                </c:pt>
                <c:pt idx="1673">
                  <c:v>1.405071</c:v>
                </c:pt>
                <c:pt idx="1674">
                  <c:v>1.4488578000000001</c:v>
                </c:pt>
                <c:pt idx="1675">
                  <c:v>1.4891325</c:v>
                </c:pt>
                <c:pt idx="1676">
                  <c:v>1.4120355</c:v>
                </c:pt>
                <c:pt idx="1677">
                  <c:v>1.4164068999999999</c:v>
                </c:pt>
                <c:pt idx="1678">
                  <c:v>1.4460086000000001</c:v>
                </c:pt>
                <c:pt idx="1679">
                  <c:v>1.4248468999999999</c:v>
                </c:pt>
                <c:pt idx="1680">
                  <c:v>1.4578154000000001</c:v>
                </c:pt>
                <c:pt idx="1681">
                  <c:v>1.4964653999999999</c:v>
                </c:pt>
                <c:pt idx="1682">
                  <c:v>1.4203441999999999</c:v>
                </c:pt>
                <c:pt idx="1683">
                  <c:v>1.4284996999999999</c:v>
                </c:pt>
                <c:pt idx="1684">
                  <c:v>1.4446808</c:v>
                </c:pt>
                <c:pt idx="1685">
                  <c:v>1.4386355</c:v>
                </c:pt>
                <c:pt idx="1686">
                  <c:v>1.4108398</c:v>
                </c:pt>
                <c:pt idx="1687">
                  <c:v>1.404963</c:v>
                </c:pt>
                <c:pt idx="1688">
                  <c:v>1.4094941999999999</c:v>
                </c:pt>
                <c:pt idx="1689">
                  <c:v>1.4688718000000001</c:v>
                </c:pt>
                <c:pt idx="1690">
                  <c:v>1.4351715</c:v>
                </c:pt>
                <c:pt idx="1691">
                  <c:v>1.4202945</c:v>
                </c:pt>
                <c:pt idx="1692">
                  <c:v>1.4391073000000001</c:v>
                </c:pt>
                <c:pt idx="1693">
                  <c:v>1.4393035000000001</c:v>
                </c:pt>
                <c:pt idx="1694">
                  <c:v>1.4180927000000001</c:v>
                </c:pt>
                <c:pt idx="1695">
                  <c:v>1.4412563</c:v>
                </c:pt>
                <c:pt idx="1696">
                  <c:v>1.4440097000000001</c:v>
                </c:pt>
                <c:pt idx="1697">
                  <c:v>1.4355823000000001</c:v>
                </c:pt>
                <c:pt idx="1698">
                  <c:v>1.4178223999999999</c:v>
                </c:pt>
                <c:pt idx="1699">
                  <c:v>1.4279029999999999</c:v>
                </c:pt>
                <c:pt idx="1700">
                  <c:v>1.4335791</c:v>
                </c:pt>
                <c:pt idx="1701">
                  <c:v>1.4222785</c:v>
                </c:pt>
                <c:pt idx="1702">
                  <c:v>1.4298911000000001</c:v>
                </c:pt>
                <c:pt idx="1703">
                  <c:v>1.4566056000000001</c:v>
                </c:pt>
                <c:pt idx="1704">
                  <c:v>1.4281689</c:v>
                </c:pt>
                <c:pt idx="1705">
                  <c:v>1.4214962</c:v>
                </c:pt>
                <c:pt idx="1706">
                  <c:v>1.4266871000000001</c:v>
                </c:pt>
                <c:pt idx="1707">
                  <c:v>1.4505239000000001</c:v>
                </c:pt>
                <c:pt idx="1708">
                  <c:v>1.4375964000000001</c:v>
                </c:pt>
                <c:pt idx="1709">
                  <c:v>1.4188647000000001</c:v>
                </c:pt>
                <c:pt idx="1710">
                  <c:v>1.4194791</c:v>
                </c:pt>
                <c:pt idx="1711">
                  <c:v>1.4447473</c:v>
                </c:pt>
                <c:pt idx="1712">
                  <c:v>1.4447000999999999</c:v>
                </c:pt>
                <c:pt idx="1713">
                  <c:v>1.4351373999999999</c:v>
                </c:pt>
                <c:pt idx="1714">
                  <c:v>1.4071357</c:v>
                </c:pt>
                <c:pt idx="1715">
                  <c:v>1.4040295</c:v>
                </c:pt>
                <c:pt idx="1716">
                  <c:v>1.4040835</c:v>
                </c:pt>
                <c:pt idx="1717">
                  <c:v>1.4084707000000001</c:v>
                </c:pt>
                <c:pt idx="1718">
                  <c:v>1.4796792000000001</c:v>
                </c:pt>
                <c:pt idx="1719">
                  <c:v>1.4432168999999999</c:v>
                </c:pt>
                <c:pt idx="1720">
                  <c:v>1.4312389000000001</c:v>
                </c:pt>
                <c:pt idx="1721">
                  <c:v>1.4383796</c:v>
                </c:pt>
                <c:pt idx="1722">
                  <c:v>1.4731067</c:v>
                </c:pt>
                <c:pt idx="1723">
                  <c:v>1.4111940000000001</c:v>
                </c:pt>
                <c:pt idx="1724">
                  <c:v>1.4086316999999999</c:v>
                </c:pt>
                <c:pt idx="1725">
                  <c:v>1.4373251</c:v>
                </c:pt>
                <c:pt idx="1726">
                  <c:v>1.4730023000000001</c:v>
                </c:pt>
                <c:pt idx="1727">
                  <c:v>1.4214453</c:v>
                </c:pt>
                <c:pt idx="1728">
                  <c:v>1.4282291</c:v>
                </c:pt>
                <c:pt idx="1729">
                  <c:v>1.4247745999999999</c:v>
                </c:pt>
                <c:pt idx="1730">
                  <c:v>1.4239435</c:v>
                </c:pt>
                <c:pt idx="1731">
                  <c:v>1.4171885</c:v>
                </c:pt>
                <c:pt idx="1732">
                  <c:v>1.4329721</c:v>
                </c:pt>
                <c:pt idx="1733">
                  <c:v>1.4639415</c:v>
                </c:pt>
                <c:pt idx="1734">
                  <c:v>1.4589924000000001</c:v>
                </c:pt>
                <c:pt idx="1735">
                  <c:v>1.4117618999999999</c:v>
                </c:pt>
                <c:pt idx="1736">
                  <c:v>1.405287</c:v>
                </c:pt>
                <c:pt idx="1737">
                  <c:v>1.4030598000000001</c:v>
                </c:pt>
                <c:pt idx="1738">
                  <c:v>1.4056685</c:v>
                </c:pt>
                <c:pt idx="1739">
                  <c:v>1.4343945</c:v>
                </c:pt>
                <c:pt idx="1740">
                  <c:v>1.4488508</c:v>
                </c:pt>
                <c:pt idx="1741">
                  <c:v>1.4057265999999999</c:v>
                </c:pt>
                <c:pt idx="1742">
                  <c:v>1.4041188</c:v>
                </c:pt>
                <c:pt idx="1743">
                  <c:v>1.4041721</c:v>
                </c:pt>
                <c:pt idx="1744">
                  <c:v>1.4084939999999999</c:v>
                </c:pt>
                <c:pt idx="1745">
                  <c:v>1.5195295</c:v>
                </c:pt>
                <c:pt idx="1746">
                  <c:v>1.4036565000000001</c:v>
                </c:pt>
                <c:pt idx="1747">
                  <c:v>1.4108210000000001</c:v>
                </c:pt>
                <c:pt idx="1748">
                  <c:v>1.4630395</c:v>
                </c:pt>
                <c:pt idx="1749">
                  <c:v>1.416758</c:v>
                </c:pt>
                <c:pt idx="1750">
                  <c:v>1.4500630999999999</c:v>
                </c:pt>
                <c:pt idx="1751">
                  <c:v>1.4459215000000001</c:v>
                </c:pt>
                <c:pt idx="1752">
                  <c:v>1.4219147000000001</c:v>
                </c:pt>
                <c:pt idx="1753">
                  <c:v>1.7216127000000001</c:v>
                </c:pt>
                <c:pt idx="1754">
                  <c:v>1.5348923000000001</c:v>
                </c:pt>
                <c:pt idx="1755">
                  <c:v>1.5710059999999999</c:v>
                </c:pt>
                <c:pt idx="1756">
                  <c:v>1.4027221999999999</c:v>
                </c:pt>
                <c:pt idx="1757">
                  <c:v>1.6005406</c:v>
                </c:pt>
                <c:pt idx="1758">
                  <c:v>1.4714395</c:v>
                </c:pt>
                <c:pt idx="1759">
                  <c:v>1.4138976000000001</c:v>
                </c:pt>
                <c:pt idx="1760">
                  <c:v>1.4914205</c:v>
                </c:pt>
                <c:pt idx="1761">
                  <c:v>1.4595236</c:v>
                </c:pt>
                <c:pt idx="1762">
                  <c:v>1.4045974999999999</c:v>
                </c:pt>
                <c:pt idx="1763">
                  <c:v>1.4025908</c:v>
                </c:pt>
                <c:pt idx="1764">
                  <c:v>1.4024976</c:v>
                </c:pt>
                <c:pt idx="1765">
                  <c:v>1.4081600999999999</c:v>
                </c:pt>
                <c:pt idx="1766">
                  <c:v>1.4373364</c:v>
                </c:pt>
                <c:pt idx="1767">
                  <c:v>1.4212551</c:v>
                </c:pt>
                <c:pt idx="1768">
                  <c:v>1.4387482</c:v>
                </c:pt>
                <c:pt idx="1769">
                  <c:v>1.4534746000000001</c:v>
                </c:pt>
                <c:pt idx="1770">
                  <c:v>1.4382729999999999</c:v>
                </c:pt>
                <c:pt idx="1771">
                  <c:v>1.4287486</c:v>
                </c:pt>
                <c:pt idx="1772">
                  <c:v>1.4231688</c:v>
                </c:pt>
                <c:pt idx="1773">
                  <c:v>1.4791608999999999</c:v>
                </c:pt>
                <c:pt idx="1774">
                  <c:v>1.4051389999999999</c:v>
                </c:pt>
                <c:pt idx="1775">
                  <c:v>1.4240218</c:v>
                </c:pt>
                <c:pt idx="1776">
                  <c:v>1.5024188000000001</c:v>
                </c:pt>
                <c:pt idx="1777">
                  <c:v>1.4059898</c:v>
                </c:pt>
                <c:pt idx="1778">
                  <c:v>1.5131127</c:v>
                </c:pt>
                <c:pt idx="1779">
                  <c:v>1.4070292</c:v>
                </c:pt>
                <c:pt idx="1780">
                  <c:v>1.5623729</c:v>
                </c:pt>
                <c:pt idx="1781">
                  <c:v>1.4581432000000001</c:v>
                </c:pt>
                <c:pt idx="1782">
                  <c:v>1.5723486</c:v>
                </c:pt>
                <c:pt idx="1783">
                  <c:v>1.4083376999999999</c:v>
                </c:pt>
                <c:pt idx="1784">
                  <c:v>1.4360322999999999</c:v>
                </c:pt>
                <c:pt idx="1785">
                  <c:v>1.4270271000000001</c:v>
                </c:pt>
                <c:pt idx="1786">
                  <c:v>1.6437324</c:v>
                </c:pt>
                <c:pt idx="1787">
                  <c:v>1.4943092</c:v>
                </c:pt>
                <c:pt idx="1788">
                  <c:v>1.5639132</c:v>
                </c:pt>
                <c:pt idx="1789">
                  <c:v>1.485546</c:v>
                </c:pt>
                <c:pt idx="1790">
                  <c:v>1.4739553999999999</c:v>
                </c:pt>
                <c:pt idx="1791">
                  <c:v>1.4041113999999999</c:v>
                </c:pt>
                <c:pt idx="1792">
                  <c:v>1.4102212000000001</c:v>
                </c:pt>
                <c:pt idx="1793">
                  <c:v>1.5485678</c:v>
                </c:pt>
                <c:pt idx="1794">
                  <c:v>1.4046738999999999</c:v>
                </c:pt>
                <c:pt idx="1795">
                  <c:v>1.4861378999999999</c:v>
                </c:pt>
                <c:pt idx="1796">
                  <c:v>1.4652848000000001</c:v>
                </c:pt>
                <c:pt idx="1797">
                  <c:v>1.4105421</c:v>
                </c:pt>
                <c:pt idx="1798">
                  <c:v>1.4955803999999999</c:v>
                </c:pt>
                <c:pt idx="1799">
                  <c:v>1.4049404999999999</c:v>
                </c:pt>
                <c:pt idx="1800">
                  <c:v>1.4033348999999999</c:v>
                </c:pt>
                <c:pt idx="1801">
                  <c:v>1.4576435000000001</c:v>
                </c:pt>
                <c:pt idx="1802">
                  <c:v>1.4586315999999999</c:v>
                </c:pt>
                <c:pt idx="1803">
                  <c:v>1.4089978000000001</c:v>
                </c:pt>
                <c:pt idx="1804">
                  <c:v>1.41005</c:v>
                </c:pt>
                <c:pt idx="1805">
                  <c:v>1.4802443999999999</c:v>
                </c:pt>
                <c:pt idx="1806">
                  <c:v>1.4086554</c:v>
                </c:pt>
                <c:pt idx="1807">
                  <c:v>1.6091793000000001</c:v>
                </c:pt>
                <c:pt idx="1808">
                  <c:v>1.4407033</c:v>
                </c:pt>
                <c:pt idx="1809">
                  <c:v>1.6502705</c:v>
                </c:pt>
                <c:pt idx="1810">
                  <c:v>1.5573600000000001</c:v>
                </c:pt>
                <c:pt idx="1811">
                  <c:v>1.433522</c:v>
                </c:pt>
                <c:pt idx="1812">
                  <c:v>1.4054466000000001</c:v>
                </c:pt>
                <c:pt idx="1813">
                  <c:v>1.4495176999999999</c:v>
                </c:pt>
                <c:pt idx="1814">
                  <c:v>1.4397243</c:v>
                </c:pt>
                <c:pt idx="1815">
                  <c:v>1.4457903000000001</c:v>
                </c:pt>
                <c:pt idx="1816">
                  <c:v>1.435152</c:v>
                </c:pt>
                <c:pt idx="1817">
                  <c:v>1.4245862</c:v>
                </c:pt>
                <c:pt idx="1818">
                  <c:v>1.4194169000000001</c:v>
                </c:pt>
                <c:pt idx="1819">
                  <c:v>1.4097835000000001</c:v>
                </c:pt>
                <c:pt idx="1820">
                  <c:v>1.4087201</c:v>
                </c:pt>
                <c:pt idx="1821">
                  <c:v>1.4051883999999999</c:v>
                </c:pt>
                <c:pt idx="1822">
                  <c:v>1.4226892</c:v>
                </c:pt>
                <c:pt idx="1823">
                  <c:v>1.5748702999999999</c:v>
                </c:pt>
                <c:pt idx="1824">
                  <c:v>1.4039607999999999</c:v>
                </c:pt>
                <c:pt idx="1825">
                  <c:v>1.4035025000000001</c:v>
                </c:pt>
                <c:pt idx="1826">
                  <c:v>1.4119641999999999</c:v>
                </c:pt>
                <c:pt idx="1827">
                  <c:v>1.4093020000000001</c:v>
                </c:pt>
                <c:pt idx="1828">
                  <c:v>1.4260425999999999</c:v>
                </c:pt>
                <c:pt idx="1829">
                  <c:v>1.4890365999999999</c:v>
                </c:pt>
                <c:pt idx="1830">
                  <c:v>1.4069564000000001</c:v>
                </c:pt>
                <c:pt idx="1831">
                  <c:v>1.4076762</c:v>
                </c:pt>
                <c:pt idx="1832">
                  <c:v>1.4039079000000001</c:v>
                </c:pt>
                <c:pt idx="1833">
                  <c:v>1.4203762</c:v>
                </c:pt>
                <c:pt idx="1834">
                  <c:v>1.4805653999999999</c:v>
                </c:pt>
                <c:pt idx="1835">
                  <c:v>1.4126053999999999</c:v>
                </c:pt>
                <c:pt idx="1836">
                  <c:v>1.4021695999999999</c:v>
                </c:pt>
                <c:pt idx="1837">
                  <c:v>1.4116268000000001</c:v>
                </c:pt>
                <c:pt idx="1838">
                  <c:v>1.4130229000000001</c:v>
                </c:pt>
                <c:pt idx="1839">
                  <c:v>1.4613605000000001</c:v>
                </c:pt>
                <c:pt idx="1840">
                  <c:v>1.4411162</c:v>
                </c:pt>
                <c:pt idx="1841">
                  <c:v>1.4104403999999999</c:v>
                </c:pt>
                <c:pt idx="1842">
                  <c:v>1.5355477</c:v>
                </c:pt>
                <c:pt idx="1843">
                  <c:v>1.4015754</c:v>
                </c:pt>
                <c:pt idx="1844">
                  <c:v>1.4035150000000001</c:v>
                </c:pt>
                <c:pt idx="1845">
                  <c:v>1.4028</c:v>
                </c:pt>
                <c:pt idx="1846">
                  <c:v>1.404474</c:v>
                </c:pt>
                <c:pt idx="1847">
                  <c:v>1.4177655</c:v>
                </c:pt>
                <c:pt idx="1848">
                  <c:v>1.5820605999999999</c:v>
                </c:pt>
                <c:pt idx="1849">
                  <c:v>1.4507886000000001</c:v>
                </c:pt>
                <c:pt idx="1850">
                  <c:v>1.8484098</c:v>
                </c:pt>
                <c:pt idx="1851">
                  <c:v>1.7240759000000001</c:v>
                </c:pt>
                <c:pt idx="1852">
                  <c:v>1.5463316</c:v>
                </c:pt>
                <c:pt idx="1853">
                  <c:v>1.4575738</c:v>
                </c:pt>
                <c:pt idx="1854">
                  <c:v>1.4332644999999999</c:v>
                </c:pt>
                <c:pt idx="1855">
                  <c:v>1.4502044000000001</c:v>
                </c:pt>
                <c:pt idx="1856">
                  <c:v>1.7545978</c:v>
                </c:pt>
                <c:pt idx="1857">
                  <c:v>1.4097805999999999</c:v>
                </c:pt>
                <c:pt idx="1858">
                  <c:v>1.7343225</c:v>
                </c:pt>
                <c:pt idx="1859">
                  <c:v>1.4242599</c:v>
                </c:pt>
                <c:pt idx="1860">
                  <c:v>1.5688833</c:v>
                </c:pt>
                <c:pt idx="1861">
                  <c:v>1.4664805999999999</c:v>
                </c:pt>
                <c:pt idx="1862">
                  <c:v>1.5600073000000001</c:v>
                </c:pt>
                <c:pt idx="1863">
                  <c:v>1.4036687999999999</c:v>
                </c:pt>
                <c:pt idx="1864">
                  <c:v>1.461865</c:v>
                </c:pt>
                <c:pt idx="1865">
                  <c:v>1.496299</c:v>
                </c:pt>
                <c:pt idx="1866">
                  <c:v>1.4173479</c:v>
                </c:pt>
                <c:pt idx="1867">
                  <c:v>1.6623044</c:v>
                </c:pt>
                <c:pt idx="1868">
                  <c:v>1.6689343000000001</c:v>
                </c:pt>
                <c:pt idx="1869">
                  <c:v>1.4332868999999999</c:v>
                </c:pt>
                <c:pt idx="1870">
                  <c:v>1.4178377</c:v>
                </c:pt>
                <c:pt idx="1871">
                  <c:v>1.5891192999999999</c:v>
                </c:pt>
                <c:pt idx="1872">
                  <c:v>1.427773</c:v>
                </c:pt>
                <c:pt idx="1873">
                  <c:v>1.6869125</c:v>
                </c:pt>
                <c:pt idx="1874">
                  <c:v>1.4347588</c:v>
                </c:pt>
                <c:pt idx="1875">
                  <c:v>1.6176942999999999</c:v>
                </c:pt>
                <c:pt idx="1876">
                  <c:v>1.4368080999999999</c:v>
                </c:pt>
                <c:pt idx="1877">
                  <c:v>1.4727209000000001</c:v>
                </c:pt>
                <c:pt idx="1878">
                  <c:v>1.4124858</c:v>
                </c:pt>
                <c:pt idx="1879">
                  <c:v>1.5569252</c:v>
                </c:pt>
                <c:pt idx="1880">
                  <c:v>1.4046371</c:v>
                </c:pt>
                <c:pt idx="1881">
                  <c:v>1.4671426000000001</c:v>
                </c:pt>
                <c:pt idx="1882">
                  <c:v>1.4387832</c:v>
                </c:pt>
                <c:pt idx="1883">
                  <c:v>1.4623317</c:v>
                </c:pt>
                <c:pt idx="1884">
                  <c:v>1.5048314</c:v>
                </c:pt>
                <c:pt idx="1885">
                  <c:v>1.4068035999999999</c:v>
                </c:pt>
                <c:pt idx="1886">
                  <c:v>1.4082254000000001</c:v>
                </c:pt>
                <c:pt idx="1887">
                  <c:v>1.4063947999999999</c:v>
                </c:pt>
                <c:pt idx="1888">
                  <c:v>1.4038524999999999</c:v>
                </c:pt>
                <c:pt idx="1889">
                  <c:v>1.4195059999999999</c:v>
                </c:pt>
                <c:pt idx="1890">
                  <c:v>1.4872878</c:v>
                </c:pt>
                <c:pt idx="1891">
                  <c:v>1.5429052999999999</c:v>
                </c:pt>
                <c:pt idx="1892">
                  <c:v>1.4548881</c:v>
                </c:pt>
                <c:pt idx="1893">
                  <c:v>1.4756087</c:v>
                </c:pt>
                <c:pt idx="1894">
                  <c:v>1.43937</c:v>
                </c:pt>
                <c:pt idx="1895">
                  <c:v>1.4060869</c:v>
                </c:pt>
                <c:pt idx="1896">
                  <c:v>1.4051685</c:v>
                </c:pt>
                <c:pt idx="1897">
                  <c:v>1.442483</c:v>
                </c:pt>
                <c:pt idx="1898">
                  <c:v>1.4489205000000001</c:v>
                </c:pt>
                <c:pt idx="1899">
                  <c:v>1.4120282</c:v>
                </c:pt>
                <c:pt idx="1900">
                  <c:v>1.7702948999999999</c:v>
                </c:pt>
                <c:pt idx="1901">
                  <c:v>1.4607264</c:v>
                </c:pt>
                <c:pt idx="1902">
                  <c:v>1.5674665999999999</c:v>
                </c:pt>
                <c:pt idx="1903">
                  <c:v>1.5871884000000001</c:v>
                </c:pt>
                <c:pt idx="1904">
                  <c:v>1.6664698</c:v>
                </c:pt>
                <c:pt idx="1905">
                  <c:v>1.4456537</c:v>
                </c:pt>
                <c:pt idx="1906">
                  <c:v>1.6142730999999999</c:v>
                </c:pt>
                <c:pt idx="1907">
                  <c:v>1.4048669</c:v>
                </c:pt>
                <c:pt idx="1908">
                  <c:v>1.4586889000000001</c:v>
                </c:pt>
                <c:pt idx="1909">
                  <c:v>1.5064424000000001</c:v>
                </c:pt>
                <c:pt idx="1910">
                  <c:v>1.5256525999999999</c:v>
                </c:pt>
                <c:pt idx="1911">
                  <c:v>1.4028255000000001</c:v>
                </c:pt>
                <c:pt idx="1912">
                  <c:v>1.6069514</c:v>
                </c:pt>
                <c:pt idx="1913">
                  <c:v>1.4035926999999999</c:v>
                </c:pt>
                <c:pt idx="1914">
                  <c:v>1.5753710000000001</c:v>
                </c:pt>
                <c:pt idx="1915">
                  <c:v>1.4117029999999999</c:v>
                </c:pt>
                <c:pt idx="1916">
                  <c:v>1.4035175</c:v>
                </c:pt>
                <c:pt idx="1917">
                  <c:v>1.4391052</c:v>
                </c:pt>
                <c:pt idx="1918">
                  <c:v>1.4147365000000001</c:v>
                </c:pt>
                <c:pt idx="1919">
                  <c:v>1.4061083000000001</c:v>
                </c:pt>
                <c:pt idx="1920">
                  <c:v>1.5366887</c:v>
                </c:pt>
                <c:pt idx="1921">
                  <c:v>1.43384</c:v>
                </c:pt>
                <c:pt idx="1922">
                  <c:v>1.4049541000000001</c:v>
                </c:pt>
                <c:pt idx="1923">
                  <c:v>1.4041182999999999</c:v>
                </c:pt>
                <c:pt idx="1924">
                  <c:v>1.4250027999999999</c:v>
                </c:pt>
                <c:pt idx="1925">
                  <c:v>1.5536118000000001</c:v>
                </c:pt>
                <c:pt idx="1926">
                  <c:v>1.440296</c:v>
                </c:pt>
                <c:pt idx="1927">
                  <c:v>1.7633669999999999</c:v>
                </c:pt>
                <c:pt idx="1928">
                  <c:v>1.5566009999999999</c:v>
                </c:pt>
                <c:pt idx="1929">
                  <c:v>1.4988817999999999</c:v>
                </c:pt>
                <c:pt idx="1930">
                  <c:v>1.4299649999999999</c:v>
                </c:pt>
                <c:pt idx="1931">
                  <c:v>2.0201519999999999</c:v>
                </c:pt>
                <c:pt idx="1932">
                  <c:v>1.4769684999999999</c:v>
                </c:pt>
                <c:pt idx="1933">
                  <c:v>1.8628458999999999</c:v>
                </c:pt>
                <c:pt idx="1934">
                  <c:v>1.5535870000000001</c:v>
                </c:pt>
                <c:pt idx="1935">
                  <c:v>1.4937221000000001</c:v>
                </c:pt>
                <c:pt idx="1936">
                  <c:v>1.4204342000000001</c:v>
                </c:pt>
                <c:pt idx="1937">
                  <c:v>1.594327</c:v>
                </c:pt>
                <c:pt idx="1938">
                  <c:v>1.4579025999999999</c:v>
                </c:pt>
                <c:pt idx="1939">
                  <c:v>1.4131427999999999</c:v>
                </c:pt>
                <c:pt idx="1940">
                  <c:v>1.9305222</c:v>
                </c:pt>
                <c:pt idx="1941">
                  <c:v>1.4783685</c:v>
                </c:pt>
                <c:pt idx="1942">
                  <c:v>1.5230752000000001</c:v>
                </c:pt>
                <c:pt idx="1943">
                  <c:v>1.4584203</c:v>
                </c:pt>
                <c:pt idx="1944">
                  <c:v>1.4729462</c:v>
                </c:pt>
                <c:pt idx="1945">
                  <c:v>1.4361408</c:v>
                </c:pt>
                <c:pt idx="1946">
                  <c:v>1.4430052</c:v>
                </c:pt>
                <c:pt idx="1947">
                  <c:v>1.4379755000000001</c:v>
                </c:pt>
                <c:pt idx="1948">
                  <c:v>1.4922457</c:v>
                </c:pt>
                <c:pt idx="1949">
                  <c:v>1.4240477</c:v>
                </c:pt>
                <c:pt idx="1950">
                  <c:v>1.4806018000000001</c:v>
                </c:pt>
                <c:pt idx="1951">
                  <c:v>1.4194902</c:v>
                </c:pt>
                <c:pt idx="1952">
                  <c:v>1.4101060000000001</c:v>
                </c:pt>
                <c:pt idx="1953">
                  <c:v>1.4213758000000001</c:v>
                </c:pt>
                <c:pt idx="1954">
                  <c:v>1.4342992000000001</c:v>
                </c:pt>
                <c:pt idx="1955">
                  <c:v>1.4470356</c:v>
                </c:pt>
                <c:pt idx="1956">
                  <c:v>2.2939600000000002</c:v>
                </c:pt>
                <c:pt idx="1957">
                  <c:v>1.8489751000000001</c:v>
                </c:pt>
                <c:pt idx="1958">
                  <c:v>1.5931348999999999</c:v>
                </c:pt>
                <c:pt idx="1959">
                  <c:v>1.4470737</c:v>
                </c:pt>
                <c:pt idx="1960">
                  <c:v>1.6634530999999999</c:v>
                </c:pt>
                <c:pt idx="1961">
                  <c:v>1.4546167000000001</c:v>
                </c:pt>
                <c:pt idx="1962">
                  <c:v>1.5148906</c:v>
                </c:pt>
                <c:pt idx="1963">
                  <c:v>1.4562793000000001</c:v>
                </c:pt>
                <c:pt idx="1964">
                  <c:v>1.7362629999999999</c:v>
                </c:pt>
                <c:pt idx="1965">
                  <c:v>1.4079813000000001</c:v>
                </c:pt>
                <c:pt idx="1966">
                  <c:v>1.5051838</c:v>
                </c:pt>
                <c:pt idx="1967">
                  <c:v>1.4139454</c:v>
                </c:pt>
                <c:pt idx="1968">
                  <c:v>1.4857526999999999</c:v>
                </c:pt>
                <c:pt idx="1969">
                  <c:v>1.5241305999999999</c:v>
                </c:pt>
                <c:pt idx="1970">
                  <c:v>1.5958656</c:v>
                </c:pt>
                <c:pt idx="1971">
                  <c:v>1.5046923999999999</c:v>
                </c:pt>
                <c:pt idx="1972">
                  <c:v>1.8361704000000001</c:v>
                </c:pt>
                <c:pt idx="1973">
                  <c:v>1.4096043</c:v>
                </c:pt>
                <c:pt idx="1974">
                  <c:v>1.5320935</c:v>
                </c:pt>
                <c:pt idx="1975">
                  <c:v>1.4158484</c:v>
                </c:pt>
                <c:pt idx="1976">
                  <c:v>1.4905664000000001</c:v>
                </c:pt>
                <c:pt idx="1977">
                  <c:v>1.6893871</c:v>
                </c:pt>
                <c:pt idx="1978">
                  <c:v>1.4410423000000001</c:v>
                </c:pt>
                <c:pt idx="1979">
                  <c:v>1.5409736999999999</c:v>
                </c:pt>
                <c:pt idx="1980">
                  <c:v>1.6486204</c:v>
                </c:pt>
                <c:pt idx="1981">
                  <c:v>1.4550122999999999</c:v>
                </c:pt>
                <c:pt idx="1982">
                  <c:v>1.4459808999999999</c:v>
                </c:pt>
                <c:pt idx="1983">
                  <c:v>1.4882871</c:v>
                </c:pt>
                <c:pt idx="1984">
                  <c:v>1.4949085</c:v>
                </c:pt>
                <c:pt idx="1985">
                  <c:v>1.5756847</c:v>
                </c:pt>
                <c:pt idx="1986">
                  <c:v>1.4814965</c:v>
                </c:pt>
                <c:pt idx="1987">
                  <c:v>1.4612881</c:v>
                </c:pt>
                <c:pt idx="1988">
                  <c:v>1.6681026000000001</c:v>
                </c:pt>
                <c:pt idx="1989">
                  <c:v>1.4088400999999999</c:v>
                </c:pt>
                <c:pt idx="1990">
                  <c:v>1.4042927999999999</c:v>
                </c:pt>
                <c:pt idx="1991">
                  <c:v>1.4615874</c:v>
                </c:pt>
                <c:pt idx="1992">
                  <c:v>1.615356</c:v>
                </c:pt>
                <c:pt idx="1993">
                  <c:v>1.9194378000000001</c:v>
                </c:pt>
                <c:pt idx="1994">
                  <c:v>1.4272871</c:v>
                </c:pt>
                <c:pt idx="1995">
                  <c:v>2.3375490000000001</c:v>
                </c:pt>
                <c:pt idx="1996">
                  <c:v>1.6042002</c:v>
                </c:pt>
                <c:pt idx="1997">
                  <c:v>1.4192555</c:v>
                </c:pt>
                <c:pt idx="1998">
                  <c:v>1.6873469000000001</c:v>
                </c:pt>
                <c:pt idx="1999">
                  <c:v>1.4262942999999999</c:v>
                </c:pt>
                <c:pt idx="2000">
                  <c:v>1.4201013</c:v>
                </c:pt>
                <c:pt idx="2001">
                  <c:v>1.6295712</c:v>
                </c:pt>
                <c:pt idx="2002">
                  <c:v>1.4716803000000001</c:v>
                </c:pt>
                <c:pt idx="2003">
                  <c:v>1.7280055999999999</c:v>
                </c:pt>
                <c:pt idx="2004">
                  <c:v>1.4858944000000001</c:v>
                </c:pt>
                <c:pt idx="2005">
                  <c:v>1.4147818999999999</c:v>
                </c:pt>
                <c:pt idx="2006">
                  <c:v>1.4080697</c:v>
                </c:pt>
                <c:pt idx="2007">
                  <c:v>1.567626</c:v>
                </c:pt>
                <c:pt idx="2008">
                  <c:v>2.1512272000000001</c:v>
                </c:pt>
                <c:pt idx="2009">
                  <c:v>1.6542441999999999</c:v>
                </c:pt>
                <c:pt idx="2010">
                  <c:v>1.4616602999999999</c:v>
                </c:pt>
                <c:pt idx="2011">
                  <c:v>1.4792955999999999</c:v>
                </c:pt>
                <c:pt idx="2012">
                  <c:v>1.6587181</c:v>
                </c:pt>
                <c:pt idx="2013">
                  <c:v>1.5478665</c:v>
                </c:pt>
                <c:pt idx="2014">
                  <c:v>1.4569414999999999</c:v>
                </c:pt>
                <c:pt idx="2015">
                  <c:v>1.5986735000000001</c:v>
                </c:pt>
                <c:pt idx="2016">
                  <c:v>1.6215101000000001</c:v>
                </c:pt>
                <c:pt idx="2017">
                  <c:v>1.5979768999999999</c:v>
                </c:pt>
                <c:pt idx="2018">
                  <c:v>1.451311</c:v>
                </c:pt>
                <c:pt idx="2019">
                  <c:v>1.4891106000000001</c:v>
                </c:pt>
                <c:pt idx="2020">
                  <c:v>1.6830427999999999</c:v>
                </c:pt>
                <c:pt idx="2021">
                  <c:v>1.4654901</c:v>
                </c:pt>
                <c:pt idx="2022">
                  <c:v>1.6368601</c:v>
                </c:pt>
                <c:pt idx="2023">
                  <c:v>1.4615734</c:v>
                </c:pt>
                <c:pt idx="2024">
                  <c:v>1.5338106</c:v>
                </c:pt>
                <c:pt idx="2025">
                  <c:v>1.5113563999999999</c:v>
                </c:pt>
                <c:pt idx="2026">
                  <c:v>1.426892</c:v>
                </c:pt>
                <c:pt idx="2027">
                  <c:v>1.8038632999999999</c:v>
                </c:pt>
                <c:pt idx="2028">
                  <c:v>1.6705585000000001</c:v>
                </c:pt>
                <c:pt idx="2029">
                  <c:v>1.4135038</c:v>
                </c:pt>
                <c:pt idx="2030">
                  <c:v>1.6383072999999999</c:v>
                </c:pt>
                <c:pt idx="2031">
                  <c:v>1.4184766</c:v>
                </c:pt>
                <c:pt idx="2032">
                  <c:v>1.4742302</c:v>
                </c:pt>
                <c:pt idx="2033">
                  <c:v>1.4822546000000001</c:v>
                </c:pt>
                <c:pt idx="2034">
                  <c:v>1.6299322000000001</c:v>
                </c:pt>
                <c:pt idx="2035">
                  <c:v>2.0484060999999998</c:v>
                </c:pt>
                <c:pt idx="2036">
                  <c:v>1.4355906</c:v>
                </c:pt>
                <c:pt idx="2037">
                  <c:v>2.4465550999999999</c:v>
                </c:pt>
                <c:pt idx="2038">
                  <c:v>1.4836415000000001</c:v>
                </c:pt>
                <c:pt idx="2039">
                  <c:v>1.7241464</c:v>
                </c:pt>
                <c:pt idx="2040">
                  <c:v>1.5284054</c:v>
                </c:pt>
                <c:pt idx="2041">
                  <c:v>1.4740381</c:v>
                </c:pt>
                <c:pt idx="2042">
                  <c:v>1.4156086000000001</c:v>
                </c:pt>
                <c:pt idx="2043">
                  <c:v>1.8663810000000001</c:v>
                </c:pt>
                <c:pt idx="2044">
                  <c:v>1.5538888</c:v>
                </c:pt>
                <c:pt idx="2045">
                  <c:v>1.5684062999999999</c:v>
                </c:pt>
                <c:pt idx="2046">
                  <c:v>1.522357</c:v>
                </c:pt>
                <c:pt idx="2047">
                  <c:v>1.4323698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E-4D6E-97DB-E825D5C1EBA4}"/>
            </c:ext>
          </c:extLst>
        </c:ser>
        <c:ser>
          <c:idx val="3"/>
          <c:order val="3"/>
          <c:tx>
            <c:strRef>
              <c:f>D_LOSS!$E$1</c:f>
              <c:strCache>
                <c:ptCount val="1"/>
                <c:pt idx="0">
                  <c:v>Model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D_LOSS!$A$2:$A$2049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D_LOSS!$E$2:$E$2049</c:f>
              <c:numCache>
                <c:formatCode>General</c:formatCode>
                <c:ptCount val="2048"/>
                <c:pt idx="0">
                  <c:v>25624542</c:v>
                </c:pt>
                <c:pt idx="1">
                  <c:v>2401084</c:v>
                </c:pt>
                <c:pt idx="2">
                  <c:v>94669.664000000004</c:v>
                </c:pt>
                <c:pt idx="3">
                  <c:v>9203.1949999999997</c:v>
                </c:pt>
                <c:pt idx="4">
                  <c:v>8913.2909999999993</c:v>
                </c:pt>
                <c:pt idx="5">
                  <c:v>6141.7120000000004</c:v>
                </c:pt>
                <c:pt idx="6">
                  <c:v>772.91425000000004</c:v>
                </c:pt>
                <c:pt idx="7">
                  <c:v>156.37961999999999</c:v>
                </c:pt>
                <c:pt idx="8">
                  <c:v>106.58932</c:v>
                </c:pt>
                <c:pt idx="9">
                  <c:v>1.8523729</c:v>
                </c:pt>
                <c:pt idx="10">
                  <c:v>2129.2676000000001</c:v>
                </c:pt>
                <c:pt idx="11">
                  <c:v>2159.5056</c:v>
                </c:pt>
                <c:pt idx="12">
                  <c:v>17.202449999999999</c:v>
                </c:pt>
                <c:pt idx="13">
                  <c:v>12.127573</c:v>
                </c:pt>
                <c:pt idx="14">
                  <c:v>576.86860000000001</c:v>
                </c:pt>
                <c:pt idx="15">
                  <c:v>41.333509999999997</c:v>
                </c:pt>
                <c:pt idx="16">
                  <c:v>5.5199375000000002</c:v>
                </c:pt>
                <c:pt idx="17">
                  <c:v>37.73066</c:v>
                </c:pt>
                <c:pt idx="18">
                  <c:v>64.144769999999994</c:v>
                </c:pt>
                <c:pt idx="19">
                  <c:v>4.4866849999999996</c:v>
                </c:pt>
                <c:pt idx="20">
                  <c:v>72.611940000000004</c:v>
                </c:pt>
                <c:pt idx="21">
                  <c:v>1.5729797999999999</c:v>
                </c:pt>
                <c:pt idx="22">
                  <c:v>1355.8001999999999</c:v>
                </c:pt>
                <c:pt idx="23">
                  <c:v>76.811899999999994</c:v>
                </c:pt>
                <c:pt idx="24">
                  <c:v>3.4945244999999998</c:v>
                </c:pt>
                <c:pt idx="25">
                  <c:v>2.0393344999999998</c:v>
                </c:pt>
                <c:pt idx="26">
                  <c:v>1.4924875</c:v>
                </c:pt>
                <c:pt idx="27">
                  <c:v>635.37963999999999</c:v>
                </c:pt>
                <c:pt idx="28">
                  <c:v>467.36367999999999</c:v>
                </c:pt>
                <c:pt idx="29">
                  <c:v>4.5757979999999998</c:v>
                </c:pt>
                <c:pt idx="30">
                  <c:v>120.63433000000001</c:v>
                </c:pt>
                <c:pt idx="31">
                  <c:v>11.995972</c:v>
                </c:pt>
                <c:pt idx="32">
                  <c:v>2.1381347000000002</c:v>
                </c:pt>
                <c:pt idx="33">
                  <c:v>9.8153559999999995</c:v>
                </c:pt>
                <c:pt idx="34">
                  <c:v>334.30045000000001</c:v>
                </c:pt>
                <c:pt idx="35">
                  <c:v>22.499396999999998</c:v>
                </c:pt>
                <c:pt idx="36">
                  <c:v>7.9574018000000004</c:v>
                </c:pt>
                <c:pt idx="37">
                  <c:v>18.086006000000001</c:v>
                </c:pt>
                <c:pt idx="38">
                  <c:v>3.4341612000000001</c:v>
                </c:pt>
                <c:pt idx="39">
                  <c:v>171.66977</c:v>
                </c:pt>
                <c:pt idx="40">
                  <c:v>1.4696667999999999</c:v>
                </c:pt>
                <c:pt idx="41">
                  <c:v>8.4172039999999999</c:v>
                </c:pt>
                <c:pt idx="42">
                  <c:v>6.4681277000000001</c:v>
                </c:pt>
                <c:pt idx="43">
                  <c:v>4.9242920000000003</c:v>
                </c:pt>
                <c:pt idx="44">
                  <c:v>7.0581923</c:v>
                </c:pt>
                <c:pt idx="45">
                  <c:v>3.2419794</c:v>
                </c:pt>
                <c:pt idx="46">
                  <c:v>7.5615462999999998</c:v>
                </c:pt>
                <c:pt idx="47">
                  <c:v>2.2719990000000001</c:v>
                </c:pt>
                <c:pt idx="48">
                  <c:v>7.7461285999999996</c:v>
                </c:pt>
                <c:pt idx="49">
                  <c:v>2.0383189000000002</c:v>
                </c:pt>
                <c:pt idx="50">
                  <c:v>8.7618065000000005</c:v>
                </c:pt>
                <c:pt idx="51">
                  <c:v>1.6808536999999999</c:v>
                </c:pt>
                <c:pt idx="52">
                  <c:v>8.1457519999999999</c:v>
                </c:pt>
                <c:pt idx="53">
                  <c:v>1.4560831999999999</c:v>
                </c:pt>
                <c:pt idx="54">
                  <c:v>12.192296000000001</c:v>
                </c:pt>
                <c:pt idx="55">
                  <c:v>1.4894997000000001</c:v>
                </c:pt>
                <c:pt idx="56">
                  <c:v>10.288536000000001</c:v>
                </c:pt>
                <c:pt idx="57">
                  <c:v>1.8580643999999999</c:v>
                </c:pt>
                <c:pt idx="58">
                  <c:v>6.9176390000000003</c:v>
                </c:pt>
                <c:pt idx="59">
                  <c:v>1.5901299</c:v>
                </c:pt>
                <c:pt idx="60">
                  <c:v>9.4082740000000005</c:v>
                </c:pt>
                <c:pt idx="61">
                  <c:v>1.5922034</c:v>
                </c:pt>
                <c:pt idx="62">
                  <c:v>8.3488439999999997</c:v>
                </c:pt>
                <c:pt idx="63">
                  <c:v>1.4592704999999999</c:v>
                </c:pt>
                <c:pt idx="64">
                  <c:v>5.1616716</c:v>
                </c:pt>
                <c:pt idx="65">
                  <c:v>1.7259838999999999</c:v>
                </c:pt>
                <c:pt idx="66">
                  <c:v>4.6536569999999999</c:v>
                </c:pt>
                <c:pt idx="67">
                  <c:v>1.4558978</c:v>
                </c:pt>
                <c:pt idx="68">
                  <c:v>1.4820951</c:v>
                </c:pt>
                <c:pt idx="69">
                  <c:v>19.561308</c:v>
                </c:pt>
                <c:pt idx="70">
                  <c:v>2.1599990999999998</c:v>
                </c:pt>
                <c:pt idx="71">
                  <c:v>6.1714506</c:v>
                </c:pt>
                <c:pt idx="72">
                  <c:v>3.5043085</c:v>
                </c:pt>
                <c:pt idx="73">
                  <c:v>4.4111675999999997</c:v>
                </c:pt>
                <c:pt idx="74">
                  <c:v>1.4698563</c:v>
                </c:pt>
                <c:pt idx="75">
                  <c:v>5.1888714</c:v>
                </c:pt>
                <c:pt idx="76">
                  <c:v>2.9007032000000001</c:v>
                </c:pt>
                <c:pt idx="77">
                  <c:v>9.3690549999999995</c:v>
                </c:pt>
                <c:pt idx="78">
                  <c:v>2.4453325000000001</c:v>
                </c:pt>
                <c:pt idx="79">
                  <c:v>3.0513792</c:v>
                </c:pt>
                <c:pt idx="80">
                  <c:v>1.8331478999999999</c:v>
                </c:pt>
                <c:pt idx="81">
                  <c:v>2.9042659</c:v>
                </c:pt>
                <c:pt idx="82">
                  <c:v>1.6504167000000001</c:v>
                </c:pt>
                <c:pt idx="83">
                  <c:v>2.3828692</c:v>
                </c:pt>
                <c:pt idx="84">
                  <c:v>1.7523527000000001</c:v>
                </c:pt>
                <c:pt idx="85">
                  <c:v>2.1788726</c:v>
                </c:pt>
                <c:pt idx="86">
                  <c:v>1.7351832</c:v>
                </c:pt>
                <c:pt idx="87">
                  <c:v>1.9211901</c:v>
                </c:pt>
                <c:pt idx="88">
                  <c:v>3.5126084999999998</c:v>
                </c:pt>
                <c:pt idx="89">
                  <c:v>1.6057863000000001</c:v>
                </c:pt>
                <c:pt idx="90">
                  <c:v>4.0916758</c:v>
                </c:pt>
                <c:pt idx="91">
                  <c:v>1.9198947</c:v>
                </c:pt>
                <c:pt idx="92">
                  <c:v>1.9868589999999999</c:v>
                </c:pt>
                <c:pt idx="93">
                  <c:v>1.8587842999999999</c:v>
                </c:pt>
                <c:pt idx="94">
                  <c:v>1.9384888</c:v>
                </c:pt>
                <c:pt idx="95">
                  <c:v>1.6347023000000001</c:v>
                </c:pt>
                <c:pt idx="96">
                  <c:v>2.1910314999999998</c:v>
                </c:pt>
                <c:pt idx="97">
                  <c:v>1.9384785</c:v>
                </c:pt>
                <c:pt idx="98">
                  <c:v>1.6768367</c:v>
                </c:pt>
                <c:pt idx="99">
                  <c:v>1.8172231000000001</c:v>
                </c:pt>
                <c:pt idx="100">
                  <c:v>1.8355353999999999</c:v>
                </c:pt>
                <c:pt idx="101">
                  <c:v>1.9528289999999999</c:v>
                </c:pt>
                <c:pt idx="102">
                  <c:v>1.7609090999999999</c:v>
                </c:pt>
                <c:pt idx="103">
                  <c:v>1.6850012999999999</c:v>
                </c:pt>
                <c:pt idx="104">
                  <c:v>1.8192453</c:v>
                </c:pt>
                <c:pt idx="105">
                  <c:v>1.9480869999999999</c:v>
                </c:pt>
                <c:pt idx="106">
                  <c:v>2.4402586999999998</c:v>
                </c:pt>
                <c:pt idx="107">
                  <c:v>2.4493545999999999</c:v>
                </c:pt>
                <c:pt idx="108">
                  <c:v>1.6545528</c:v>
                </c:pt>
                <c:pt idx="109">
                  <c:v>2.6351418</c:v>
                </c:pt>
                <c:pt idx="110">
                  <c:v>1.5886507999999999</c:v>
                </c:pt>
                <c:pt idx="111">
                  <c:v>2.1716753999999998</c:v>
                </c:pt>
                <c:pt idx="112">
                  <c:v>1.8399738999999999</c:v>
                </c:pt>
                <c:pt idx="113">
                  <c:v>2.446148</c:v>
                </c:pt>
                <c:pt idx="114">
                  <c:v>2.0294189999999999</c:v>
                </c:pt>
                <c:pt idx="115">
                  <c:v>1.7521960999999999</c:v>
                </c:pt>
                <c:pt idx="116">
                  <c:v>1.7153369000000001</c:v>
                </c:pt>
                <c:pt idx="117">
                  <c:v>1.9547346000000001</c:v>
                </c:pt>
                <c:pt idx="118">
                  <c:v>1.6138737999999999</c:v>
                </c:pt>
                <c:pt idx="119">
                  <c:v>2.8468309999999999</c:v>
                </c:pt>
                <c:pt idx="120">
                  <c:v>1.7602233</c:v>
                </c:pt>
                <c:pt idx="121">
                  <c:v>3.6681879999999998</c:v>
                </c:pt>
                <c:pt idx="122">
                  <c:v>1.6018988999999999</c:v>
                </c:pt>
                <c:pt idx="123">
                  <c:v>2.2150637999999998</c:v>
                </c:pt>
                <c:pt idx="124">
                  <c:v>1.6936381</c:v>
                </c:pt>
                <c:pt idx="125">
                  <c:v>3.4237747000000001</c:v>
                </c:pt>
                <c:pt idx="126">
                  <c:v>2.021474</c:v>
                </c:pt>
                <c:pt idx="127">
                  <c:v>2.001395</c:v>
                </c:pt>
                <c:pt idx="128">
                  <c:v>9.0864619999999992</c:v>
                </c:pt>
                <c:pt idx="129">
                  <c:v>1.4447436</c:v>
                </c:pt>
                <c:pt idx="130">
                  <c:v>2.9501010000000001</c:v>
                </c:pt>
                <c:pt idx="131">
                  <c:v>1.4348905999999999</c:v>
                </c:pt>
                <c:pt idx="132">
                  <c:v>12.824852999999999</c:v>
                </c:pt>
                <c:pt idx="133">
                  <c:v>1.9178127</c:v>
                </c:pt>
                <c:pt idx="134">
                  <c:v>2.2571905000000001</c:v>
                </c:pt>
                <c:pt idx="135">
                  <c:v>19.456367</c:v>
                </c:pt>
                <c:pt idx="136">
                  <c:v>1.4943968999999999</c:v>
                </c:pt>
                <c:pt idx="137">
                  <c:v>3.7957695</c:v>
                </c:pt>
                <c:pt idx="138">
                  <c:v>1.6665931</c:v>
                </c:pt>
                <c:pt idx="139">
                  <c:v>18.512709999999998</c:v>
                </c:pt>
                <c:pt idx="140">
                  <c:v>6.2091789999999998</c:v>
                </c:pt>
                <c:pt idx="141">
                  <c:v>2.0395850000000002</c:v>
                </c:pt>
                <c:pt idx="142">
                  <c:v>1.5972772</c:v>
                </c:pt>
                <c:pt idx="143">
                  <c:v>2.508429</c:v>
                </c:pt>
                <c:pt idx="144">
                  <c:v>2.2190351000000001</c:v>
                </c:pt>
                <c:pt idx="145">
                  <c:v>1.7559369</c:v>
                </c:pt>
                <c:pt idx="146">
                  <c:v>3.8391137</c:v>
                </c:pt>
                <c:pt idx="147">
                  <c:v>1.4935508</c:v>
                </c:pt>
                <c:pt idx="148">
                  <c:v>3.4361299999999999</c:v>
                </c:pt>
                <c:pt idx="149">
                  <c:v>1.7485854999999999</c:v>
                </c:pt>
                <c:pt idx="150">
                  <c:v>1.8773882</c:v>
                </c:pt>
                <c:pt idx="151">
                  <c:v>1.9790620999999999</c:v>
                </c:pt>
                <c:pt idx="152">
                  <c:v>2.8763838000000002</c:v>
                </c:pt>
                <c:pt idx="153">
                  <c:v>1.58073</c:v>
                </c:pt>
                <c:pt idx="154">
                  <c:v>18.469010000000001</c:v>
                </c:pt>
                <c:pt idx="155">
                  <c:v>1.9223064999999999</c:v>
                </c:pt>
                <c:pt idx="156">
                  <c:v>2.0937684000000001</c:v>
                </c:pt>
                <c:pt idx="157">
                  <c:v>3.0228320000000002</c:v>
                </c:pt>
                <c:pt idx="158">
                  <c:v>1.4488734999999999</c:v>
                </c:pt>
                <c:pt idx="159">
                  <c:v>10.899520000000001</c:v>
                </c:pt>
                <c:pt idx="160">
                  <c:v>1.8241035999999999</c:v>
                </c:pt>
                <c:pt idx="161">
                  <c:v>2.8582926</c:v>
                </c:pt>
                <c:pt idx="162">
                  <c:v>1.6623136000000001</c:v>
                </c:pt>
                <c:pt idx="163">
                  <c:v>3.2563138</c:v>
                </c:pt>
                <c:pt idx="164">
                  <c:v>1.4488667</c:v>
                </c:pt>
                <c:pt idx="165">
                  <c:v>13.032489999999999</c:v>
                </c:pt>
                <c:pt idx="166">
                  <c:v>1.7276701999999999</c:v>
                </c:pt>
                <c:pt idx="167">
                  <c:v>3.4920352000000001</c:v>
                </c:pt>
                <c:pt idx="168">
                  <c:v>1.4711599</c:v>
                </c:pt>
                <c:pt idx="169">
                  <c:v>15.843321</c:v>
                </c:pt>
                <c:pt idx="170">
                  <c:v>4.8550395999999996</c:v>
                </c:pt>
                <c:pt idx="171">
                  <c:v>1.8639725</c:v>
                </c:pt>
                <c:pt idx="172">
                  <c:v>3.1145616</c:v>
                </c:pt>
                <c:pt idx="173">
                  <c:v>1.7543496000000001</c:v>
                </c:pt>
                <c:pt idx="174">
                  <c:v>1.9627405</c:v>
                </c:pt>
                <c:pt idx="175">
                  <c:v>1.9127985999999999</c:v>
                </c:pt>
                <c:pt idx="176">
                  <c:v>2.7827578000000002</c:v>
                </c:pt>
                <c:pt idx="177">
                  <c:v>1.5783545999999999</c:v>
                </c:pt>
                <c:pt idx="178">
                  <c:v>2.1003989999999999</c:v>
                </c:pt>
                <c:pt idx="179">
                  <c:v>1.4444201999999999</c:v>
                </c:pt>
                <c:pt idx="180">
                  <c:v>4.0768155999999998</c:v>
                </c:pt>
                <c:pt idx="181">
                  <c:v>4.4430633000000004</c:v>
                </c:pt>
                <c:pt idx="182">
                  <c:v>2.3520365000000001</c:v>
                </c:pt>
                <c:pt idx="183">
                  <c:v>2.3431004999999998</c:v>
                </c:pt>
                <c:pt idx="184">
                  <c:v>4.6158279999999996</c:v>
                </c:pt>
                <c:pt idx="185">
                  <c:v>1.4547620999999999</c:v>
                </c:pt>
                <c:pt idx="186">
                  <c:v>6.6058225999999998</c:v>
                </c:pt>
                <c:pt idx="187">
                  <c:v>3.5856241999999998</c:v>
                </c:pt>
                <c:pt idx="188">
                  <c:v>1.9373894</c:v>
                </c:pt>
                <c:pt idx="189">
                  <c:v>1.7428813999999999</c:v>
                </c:pt>
                <c:pt idx="190">
                  <c:v>2.256964</c:v>
                </c:pt>
                <c:pt idx="191">
                  <c:v>49.709114</c:v>
                </c:pt>
                <c:pt idx="192">
                  <c:v>1.5764364</c:v>
                </c:pt>
                <c:pt idx="193">
                  <c:v>2.1513211999999999</c:v>
                </c:pt>
                <c:pt idx="194">
                  <c:v>2.1284589999999999</c:v>
                </c:pt>
                <c:pt idx="195">
                  <c:v>1.5100241999999999</c:v>
                </c:pt>
                <c:pt idx="196">
                  <c:v>93.005065999999999</c:v>
                </c:pt>
                <c:pt idx="197">
                  <c:v>2.9379379999999999</c:v>
                </c:pt>
                <c:pt idx="198">
                  <c:v>10.106741</c:v>
                </c:pt>
                <c:pt idx="199">
                  <c:v>1.9947367</c:v>
                </c:pt>
                <c:pt idx="200">
                  <c:v>1258.4373000000001</c:v>
                </c:pt>
                <c:pt idx="201">
                  <c:v>126.297134</c:v>
                </c:pt>
                <c:pt idx="202">
                  <c:v>25.443922000000001</c:v>
                </c:pt>
                <c:pt idx="203">
                  <c:v>15.982048000000001</c:v>
                </c:pt>
                <c:pt idx="204">
                  <c:v>1.594476</c:v>
                </c:pt>
                <c:pt idx="205">
                  <c:v>2.6543812999999998</c:v>
                </c:pt>
                <c:pt idx="206">
                  <c:v>147.68172000000001</c:v>
                </c:pt>
                <c:pt idx="207">
                  <c:v>114.450935</c:v>
                </c:pt>
                <c:pt idx="208">
                  <c:v>1.5508033000000001</c:v>
                </c:pt>
                <c:pt idx="209">
                  <c:v>6.4509889999999999</c:v>
                </c:pt>
                <c:pt idx="210">
                  <c:v>9.0743500000000008</c:v>
                </c:pt>
                <c:pt idx="211">
                  <c:v>4.4204816999999998</c:v>
                </c:pt>
                <c:pt idx="212">
                  <c:v>3.1444106000000001</c:v>
                </c:pt>
                <c:pt idx="213">
                  <c:v>3.1474967</c:v>
                </c:pt>
                <c:pt idx="214">
                  <c:v>5.3973849999999999</c:v>
                </c:pt>
                <c:pt idx="215">
                  <c:v>1.8189108</c:v>
                </c:pt>
                <c:pt idx="216">
                  <c:v>15.599118000000001</c:v>
                </c:pt>
                <c:pt idx="217">
                  <c:v>1.5206058</c:v>
                </c:pt>
                <c:pt idx="218">
                  <c:v>3.90089</c:v>
                </c:pt>
                <c:pt idx="219">
                  <c:v>2.1550660000000001</c:v>
                </c:pt>
                <c:pt idx="220">
                  <c:v>2.6639303999999999</c:v>
                </c:pt>
                <c:pt idx="221">
                  <c:v>8.786842</c:v>
                </c:pt>
                <c:pt idx="222">
                  <c:v>1.5951834</c:v>
                </c:pt>
                <c:pt idx="223">
                  <c:v>4.9761160000000002</c:v>
                </c:pt>
                <c:pt idx="224">
                  <c:v>2.3563583000000001</c:v>
                </c:pt>
                <c:pt idx="225">
                  <c:v>2.9593322</c:v>
                </c:pt>
                <c:pt idx="226">
                  <c:v>1.5656056</c:v>
                </c:pt>
                <c:pt idx="227">
                  <c:v>2.8518110000000001</c:v>
                </c:pt>
                <c:pt idx="228">
                  <c:v>1.583283</c:v>
                </c:pt>
                <c:pt idx="229">
                  <c:v>6.1026220000000002</c:v>
                </c:pt>
                <c:pt idx="230">
                  <c:v>2.0706479999999998</c:v>
                </c:pt>
                <c:pt idx="231">
                  <c:v>3.7868911999999999</c:v>
                </c:pt>
                <c:pt idx="232">
                  <c:v>2.4262793</c:v>
                </c:pt>
                <c:pt idx="233">
                  <c:v>2.8794236</c:v>
                </c:pt>
                <c:pt idx="234">
                  <c:v>1.8891807</c:v>
                </c:pt>
                <c:pt idx="235">
                  <c:v>3.2913800000000002</c:v>
                </c:pt>
                <c:pt idx="236">
                  <c:v>1.4306802999999999</c:v>
                </c:pt>
                <c:pt idx="237">
                  <c:v>3.3817978000000002</c:v>
                </c:pt>
                <c:pt idx="238">
                  <c:v>2.1988788000000001</c:v>
                </c:pt>
                <c:pt idx="239">
                  <c:v>1.4244633</c:v>
                </c:pt>
                <c:pt idx="240">
                  <c:v>15.23864</c:v>
                </c:pt>
                <c:pt idx="241">
                  <c:v>1.8688956000000001</c:v>
                </c:pt>
                <c:pt idx="242">
                  <c:v>2.6904564</c:v>
                </c:pt>
                <c:pt idx="243">
                  <c:v>1.5011631000000001</c:v>
                </c:pt>
                <c:pt idx="244">
                  <c:v>1.9355323</c:v>
                </c:pt>
                <c:pt idx="245">
                  <c:v>1.8505484999999999</c:v>
                </c:pt>
                <c:pt idx="246">
                  <c:v>1.9948189000000001</c:v>
                </c:pt>
                <c:pt idx="247">
                  <c:v>4.0821649999999998</c:v>
                </c:pt>
                <c:pt idx="248">
                  <c:v>2.3784250999999998</c:v>
                </c:pt>
                <c:pt idx="249">
                  <c:v>1.8381000000000001</c:v>
                </c:pt>
                <c:pt idx="250">
                  <c:v>2.9803890000000002</c:v>
                </c:pt>
                <c:pt idx="251">
                  <c:v>1.5359233999999999</c:v>
                </c:pt>
                <c:pt idx="252">
                  <c:v>2.2784219000000001</c:v>
                </c:pt>
                <c:pt idx="253">
                  <c:v>1.7066424</c:v>
                </c:pt>
                <c:pt idx="254">
                  <c:v>2.4087209999999999</c:v>
                </c:pt>
                <c:pt idx="255">
                  <c:v>2.3836240000000002</c:v>
                </c:pt>
                <c:pt idx="256">
                  <c:v>1.6084601999999999</c:v>
                </c:pt>
                <c:pt idx="257">
                  <c:v>1.8999554999999999</c:v>
                </c:pt>
                <c:pt idx="258">
                  <c:v>1.4877319</c:v>
                </c:pt>
                <c:pt idx="259">
                  <c:v>4.7458705999999999</c:v>
                </c:pt>
                <c:pt idx="260">
                  <c:v>1.587915</c:v>
                </c:pt>
                <c:pt idx="261">
                  <c:v>2.5578851999999999</c:v>
                </c:pt>
                <c:pt idx="262">
                  <c:v>1.5118486</c:v>
                </c:pt>
                <c:pt idx="263">
                  <c:v>2.4124026000000001</c:v>
                </c:pt>
                <c:pt idx="264">
                  <c:v>1.4494180000000001</c:v>
                </c:pt>
                <c:pt idx="265">
                  <c:v>1.5802560000000001</c:v>
                </c:pt>
                <c:pt idx="266">
                  <c:v>2.842749</c:v>
                </c:pt>
                <c:pt idx="267">
                  <c:v>1.7306410000000001</c:v>
                </c:pt>
                <c:pt idx="268">
                  <c:v>4.2868500000000003</c:v>
                </c:pt>
                <c:pt idx="269">
                  <c:v>1.8086998000000001</c:v>
                </c:pt>
                <c:pt idx="270">
                  <c:v>1.8814268999999999</c:v>
                </c:pt>
                <c:pt idx="271">
                  <c:v>1.5746411</c:v>
                </c:pt>
                <c:pt idx="272">
                  <c:v>4.7074879999999997</c:v>
                </c:pt>
                <c:pt idx="273">
                  <c:v>2.4652576000000002</c:v>
                </c:pt>
                <c:pt idx="274">
                  <c:v>2.5869526999999999</c:v>
                </c:pt>
                <c:pt idx="275">
                  <c:v>1.5916516999999999</c:v>
                </c:pt>
                <c:pt idx="276">
                  <c:v>4.7036199999999999</c:v>
                </c:pt>
                <c:pt idx="277">
                  <c:v>1.6955511999999999</c:v>
                </c:pt>
                <c:pt idx="278">
                  <c:v>2.1639317999999998</c:v>
                </c:pt>
                <c:pt idx="279">
                  <c:v>1.9477694999999999</c:v>
                </c:pt>
                <c:pt idx="280">
                  <c:v>3.3489331999999998</c:v>
                </c:pt>
                <c:pt idx="281">
                  <c:v>2.057849</c:v>
                </c:pt>
                <c:pt idx="282">
                  <c:v>1.6924771999999999</c:v>
                </c:pt>
                <c:pt idx="283">
                  <c:v>1.4836411</c:v>
                </c:pt>
                <c:pt idx="284">
                  <c:v>4.4419765</c:v>
                </c:pt>
                <c:pt idx="285">
                  <c:v>1.6416904999999999</c:v>
                </c:pt>
                <c:pt idx="286">
                  <c:v>1.5864058999999999</c:v>
                </c:pt>
                <c:pt idx="287">
                  <c:v>1.4524992999999999</c:v>
                </c:pt>
                <c:pt idx="288">
                  <c:v>1.7421047999999999</c:v>
                </c:pt>
                <c:pt idx="289">
                  <c:v>1.488103</c:v>
                </c:pt>
                <c:pt idx="290">
                  <c:v>2.2856990000000001</c:v>
                </c:pt>
                <c:pt idx="291">
                  <c:v>1.4665862000000001</c:v>
                </c:pt>
                <c:pt idx="292">
                  <c:v>1.8276726999999999</c:v>
                </c:pt>
                <c:pt idx="293">
                  <c:v>1.7475703</c:v>
                </c:pt>
                <c:pt idx="294">
                  <c:v>78.298990000000003</c:v>
                </c:pt>
                <c:pt idx="295">
                  <c:v>3.7322519999999999</c:v>
                </c:pt>
                <c:pt idx="296">
                  <c:v>3.1049112999999999</c:v>
                </c:pt>
                <c:pt idx="297">
                  <c:v>1.4619819999999999</c:v>
                </c:pt>
                <c:pt idx="298">
                  <c:v>2.9734799999999999</c:v>
                </c:pt>
                <c:pt idx="299">
                  <c:v>1.456367</c:v>
                </c:pt>
                <c:pt idx="300">
                  <c:v>2.140676</c:v>
                </c:pt>
                <c:pt idx="301">
                  <c:v>1.8462148</c:v>
                </c:pt>
                <c:pt idx="302">
                  <c:v>1.8093554999999999</c:v>
                </c:pt>
                <c:pt idx="303">
                  <c:v>1.7094727999999999</c:v>
                </c:pt>
                <c:pt idx="304">
                  <c:v>1.5999255999999999</c:v>
                </c:pt>
                <c:pt idx="305">
                  <c:v>1.5256599</c:v>
                </c:pt>
                <c:pt idx="306">
                  <c:v>2.0253038000000001</c:v>
                </c:pt>
                <c:pt idx="307">
                  <c:v>1.4884762</c:v>
                </c:pt>
                <c:pt idx="308">
                  <c:v>1.7787278</c:v>
                </c:pt>
                <c:pt idx="309">
                  <c:v>1.7053715</c:v>
                </c:pt>
                <c:pt idx="310">
                  <c:v>1.5048177</c:v>
                </c:pt>
                <c:pt idx="311">
                  <c:v>1.7485413999999999</c:v>
                </c:pt>
                <c:pt idx="312">
                  <c:v>2.4698419999999999</c:v>
                </c:pt>
                <c:pt idx="313">
                  <c:v>1.4507817000000001</c:v>
                </c:pt>
                <c:pt idx="314">
                  <c:v>2.8623395</c:v>
                </c:pt>
                <c:pt idx="315">
                  <c:v>1.8132309</c:v>
                </c:pt>
                <c:pt idx="316">
                  <c:v>2.0481199999999999</c:v>
                </c:pt>
                <c:pt idx="317">
                  <c:v>3.3050475000000001</c:v>
                </c:pt>
                <c:pt idx="318">
                  <c:v>1.7862209</c:v>
                </c:pt>
                <c:pt idx="319">
                  <c:v>3.5672603000000001</c:v>
                </c:pt>
                <c:pt idx="320">
                  <c:v>2.4813786000000002</c:v>
                </c:pt>
                <c:pt idx="321">
                  <c:v>1.6483080000000001</c:v>
                </c:pt>
                <c:pt idx="322">
                  <c:v>1.4808857</c:v>
                </c:pt>
                <c:pt idx="323">
                  <c:v>3.549636</c:v>
                </c:pt>
                <c:pt idx="324">
                  <c:v>1.4387962999999999</c:v>
                </c:pt>
                <c:pt idx="325">
                  <c:v>1.7959476000000001</c:v>
                </c:pt>
                <c:pt idx="326">
                  <c:v>1.7767139999999999</c:v>
                </c:pt>
                <c:pt idx="327">
                  <c:v>1.5299741</c:v>
                </c:pt>
                <c:pt idx="328">
                  <c:v>1.6069002999999999</c:v>
                </c:pt>
                <c:pt idx="329">
                  <c:v>1.9404969000000001</c:v>
                </c:pt>
                <c:pt idx="330">
                  <c:v>1.4739682999999999</c:v>
                </c:pt>
                <c:pt idx="331">
                  <c:v>1.9460377</c:v>
                </c:pt>
                <c:pt idx="332">
                  <c:v>1.4414893</c:v>
                </c:pt>
                <c:pt idx="333">
                  <c:v>1.7618556000000001</c:v>
                </c:pt>
                <c:pt idx="334">
                  <c:v>1.8904312999999999</c:v>
                </c:pt>
                <c:pt idx="335">
                  <c:v>1.5845183</c:v>
                </c:pt>
                <c:pt idx="336">
                  <c:v>2.0293066999999998</c:v>
                </c:pt>
                <c:pt idx="337">
                  <c:v>1.4484064999999999</c:v>
                </c:pt>
                <c:pt idx="338">
                  <c:v>2.4840244999999999</c:v>
                </c:pt>
                <c:pt idx="339">
                  <c:v>2.0336470000000002</c:v>
                </c:pt>
                <c:pt idx="340">
                  <c:v>2.6033080000000002</c:v>
                </c:pt>
                <c:pt idx="341">
                  <c:v>1.4645838</c:v>
                </c:pt>
                <c:pt idx="342">
                  <c:v>2.2398585999999998</c:v>
                </c:pt>
                <c:pt idx="343">
                  <c:v>1.7596447</c:v>
                </c:pt>
                <c:pt idx="344">
                  <c:v>2.2760862999999998</c:v>
                </c:pt>
                <c:pt idx="345">
                  <c:v>2.0805175</c:v>
                </c:pt>
                <c:pt idx="346">
                  <c:v>2.2413620000000001</c:v>
                </c:pt>
                <c:pt idx="347">
                  <c:v>1.6736366</c:v>
                </c:pt>
                <c:pt idx="348">
                  <c:v>3.0123312000000002</c:v>
                </c:pt>
                <c:pt idx="349">
                  <c:v>1.5312105</c:v>
                </c:pt>
                <c:pt idx="350">
                  <c:v>2.3173064999999999</c:v>
                </c:pt>
                <c:pt idx="351">
                  <c:v>1.6924458</c:v>
                </c:pt>
                <c:pt idx="352">
                  <c:v>2.5268373</c:v>
                </c:pt>
                <c:pt idx="353">
                  <c:v>1.6980598</c:v>
                </c:pt>
                <c:pt idx="354">
                  <c:v>2.1088399999999998</c:v>
                </c:pt>
                <c:pt idx="355">
                  <c:v>1.7931546</c:v>
                </c:pt>
                <c:pt idx="356">
                  <c:v>2.2562791999999998</c:v>
                </c:pt>
                <c:pt idx="357">
                  <c:v>1.4899749</c:v>
                </c:pt>
                <c:pt idx="358">
                  <c:v>5.2531249999999998</c:v>
                </c:pt>
                <c:pt idx="359">
                  <c:v>3.2154411999999999</c:v>
                </c:pt>
                <c:pt idx="360">
                  <c:v>1.7987545</c:v>
                </c:pt>
                <c:pt idx="361">
                  <c:v>1.4425511</c:v>
                </c:pt>
                <c:pt idx="362">
                  <c:v>1.9616507999999999</c:v>
                </c:pt>
                <c:pt idx="363">
                  <c:v>1.6984136000000001</c:v>
                </c:pt>
                <c:pt idx="364">
                  <c:v>1.5534735</c:v>
                </c:pt>
                <c:pt idx="365">
                  <c:v>1.5905488000000001</c:v>
                </c:pt>
                <c:pt idx="366">
                  <c:v>1.5606648999999999</c:v>
                </c:pt>
                <c:pt idx="367">
                  <c:v>1.5551746</c:v>
                </c:pt>
                <c:pt idx="368">
                  <c:v>1.464893</c:v>
                </c:pt>
                <c:pt idx="369">
                  <c:v>2.0294167999999999</c:v>
                </c:pt>
                <c:pt idx="370">
                  <c:v>1.7587465</c:v>
                </c:pt>
                <c:pt idx="371">
                  <c:v>1.4465604000000001</c:v>
                </c:pt>
                <c:pt idx="372">
                  <c:v>4.2819950000000002</c:v>
                </c:pt>
                <c:pt idx="373">
                  <c:v>1.4325513000000001</c:v>
                </c:pt>
                <c:pt idx="374">
                  <c:v>1.9524425999999999</c:v>
                </c:pt>
                <c:pt idx="375">
                  <c:v>1.9891455</c:v>
                </c:pt>
                <c:pt idx="376">
                  <c:v>1.6598891</c:v>
                </c:pt>
                <c:pt idx="377">
                  <c:v>1.9421396</c:v>
                </c:pt>
                <c:pt idx="378">
                  <c:v>1.4541799</c:v>
                </c:pt>
                <c:pt idx="379">
                  <c:v>2.4141865</c:v>
                </c:pt>
                <c:pt idx="380">
                  <c:v>4.3306199999999997</c:v>
                </c:pt>
                <c:pt idx="381">
                  <c:v>3.7281666000000002</c:v>
                </c:pt>
                <c:pt idx="382">
                  <c:v>2.218782</c:v>
                </c:pt>
                <c:pt idx="383">
                  <c:v>2.1211410000000002</c:v>
                </c:pt>
                <c:pt idx="384">
                  <c:v>1.7380397000000001</c:v>
                </c:pt>
                <c:pt idx="385">
                  <c:v>1.799774</c:v>
                </c:pt>
                <c:pt idx="386">
                  <c:v>1.4835408000000001</c:v>
                </c:pt>
                <c:pt idx="387">
                  <c:v>5.3190629999999999</c:v>
                </c:pt>
                <c:pt idx="388">
                  <c:v>4.6767779999999997</c:v>
                </c:pt>
                <c:pt idx="389">
                  <c:v>1.7637836</c:v>
                </c:pt>
                <c:pt idx="390">
                  <c:v>1.4353205</c:v>
                </c:pt>
                <c:pt idx="391">
                  <c:v>5.1553925999999999</c:v>
                </c:pt>
                <c:pt idx="392">
                  <c:v>2.1969240000000001</c:v>
                </c:pt>
                <c:pt idx="393">
                  <c:v>1.9247209000000001</c:v>
                </c:pt>
                <c:pt idx="394">
                  <c:v>1.5890382999999999</c:v>
                </c:pt>
                <c:pt idx="395">
                  <c:v>2.9848435000000002</c:v>
                </c:pt>
                <c:pt idx="396">
                  <c:v>5.5585839999999997</c:v>
                </c:pt>
                <c:pt idx="397">
                  <c:v>1.7604191</c:v>
                </c:pt>
                <c:pt idx="398">
                  <c:v>1.4636701000000001</c:v>
                </c:pt>
                <c:pt idx="399">
                  <c:v>1.8155821999999999</c:v>
                </c:pt>
                <c:pt idx="400">
                  <c:v>1.5143968000000001</c:v>
                </c:pt>
                <c:pt idx="401">
                  <c:v>1.6038901999999999</c:v>
                </c:pt>
                <c:pt idx="402">
                  <c:v>1.6778738</c:v>
                </c:pt>
                <c:pt idx="403">
                  <c:v>1.4735916</c:v>
                </c:pt>
                <c:pt idx="404">
                  <c:v>8.1608330000000002</c:v>
                </c:pt>
                <c:pt idx="405">
                  <c:v>2.8504109999999998</c:v>
                </c:pt>
                <c:pt idx="406">
                  <c:v>20.981788999999999</c:v>
                </c:pt>
                <c:pt idx="407">
                  <c:v>1.7458886</c:v>
                </c:pt>
                <c:pt idx="408">
                  <c:v>6.0903796999999997</c:v>
                </c:pt>
                <c:pt idx="409">
                  <c:v>7.8953623999999998</c:v>
                </c:pt>
                <c:pt idx="410">
                  <c:v>77.975070000000002</c:v>
                </c:pt>
                <c:pt idx="411">
                  <c:v>2.0531904999999999</c:v>
                </c:pt>
                <c:pt idx="412">
                  <c:v>5.7895099999999999</c:v>
                </c:pt>
                <c:pt idx="413">
                  <c:v>1.4981188999999999</c:v>
                </c:pt>
                <c:pt idx="414">
                  <c:v>4.5505713999999999</c:v>
                </c:pt>
                <c:pt idx="415">
                  <c:v>1.6977816999999999</c:v>
                </c:pt>
                <c:pt idx="416">
                  <c:v>2.9033229999999999</c:v>
                </c:pt>
                <c:pt idx="417">
                  <c:v>1.8453208999999999</c:v>
                </c:pt>
                <c:pt idx="418">
                  <c:v>2.4400300000000001</c:v>
                </c:pt>
                <c:pt idx="419">
                  <c:v>1.6759789</c:v>
                </c:pt>
                <c:pt idx="420">
                  <c:v>1.6936051000000001</c:v>
                </c:pt>
                <c:pt idx="421">
                  <c:v>2.3216839999999999</c:v>
                </c:pt>
                <c:pt idx="422">
                  <c:v>1.4251562</c:v>
                </c:pt>
                <c:pt idx="423">
                  <c:v>2.1785510000000001</c:v>
                </c:pt>
                <c:pt idx="424">
                  <c:v>1.7378612</c:v>
                </c:pt>
                <c:pt idx="425">
                  <c:v>1.6533926000000001</c:v>
                </c:pt>
                <c:pt idx="426">
                  <c:v>1.8199217000000001</c:v>
                </c:pt>
                <c:pt idx="427">
                  <c:v>1.6892209</c:v>
                </c:pt>
                <c:pt idx="428">
                  <c:v>1.725738</c:v>
                </c:pt>
                <c:pt idx="429">
                  <c:v>1.5717511</c:v>
                </c:pt>
                <c:pt idx="430">
                  <c:v>1.6768132</c:v>
                </c:pt>
                <c:pt idx="431">
                  <c:v>2.4837642</c:v>
                </c:pt>
                <c:pt idx="432">
                  <c:v>1.5510788</c:v>
                </c:pt>
                <c:pt idx="433">
                  <c:v>3.8409727</c:v>
                </c:pt>
                <c:pt idx="434">
                  <c:v>1.4762511</c:v>
                </c:pt>
                <c:pt idx="435">
                  <c:v>3.229752</c:v>
                </c:pt>
                <c:pt idx="436">
                  <c:v>2.0453076000000001</c:v>
                </c:pt>
                <c:pt idx="437">
                  <c:v>2.0586118999999998</c:v>
                </c:pt>
                <c:pt idx="438">
                  <c:v>2.0647516000000001</c:v>
                </c:pt>
                <c:pt idx="439">
                  <c:v>1.4366304000000001</c:v>
                </c:pt>
                <c:pt idx="440">
                  <c:v>7.7640669999999998</c:v>
                </c:pt>
                <c:pt idx="441">
                  <c:v>22.387156999999998</c:v>
                </c:pt>
                <c:pt idx="442">
                  <c:v>2.2026696000000001</c:v>
                </c:pt>
                <c:pt idx="443">
                  <c:v>1.6794422</c:v>
                </c:pt>
                <c:pt idx="444">
                  <c:v>2.0746373999999999</c:v>
                </c:pt>
                <c:pt idx="445">
                  <c:v>1.8797813999999999</c:v>
                </c:pt>
                <c:pt idx="446">
                  <c:v>2.6732592999999998</c:v>
                </c:pt>
                <c:pt idx="447">
                  <c:v>2.8788548</c:v>
                </c:pt>
                <c:pt idx="448">
                  <c:v>3.0311952</c:v>
                </c:pt>
                <c:pt idx="449">
                  <c:v>17.494167000000001</c:v>
                </c:pt>
                <c:pt idx="450">
                  <c:v>5.0593804999999996</c:v>
                </c:pt>
                <c:pt idx="451">
                  <c:v>2.0059342</c:v>
                </c:pt>
                <c:pt idx="452">
                  <c:v>82.876589999999993</c:v>
                </c:pt>
                <c:pt idx="453">
                  <c:v>2.6799119</c:v>
                </c:pt>
                <c:pt idx="454">
                  <c:v>2.3036907000000002</c:v>
                </c:pt>
                <c:pt idx="455">
                  <c:v>5.442399</c:v>
                </c:pt>
                <c:pt idx="456">
                  <c:v>1.4953163</c:v>
                </c:pt>
                <c:pt idx="457">
                  <c:v>1.765768</c:v>
                </c:pt>
                <c:pt idx="458">
                  <c:v>1.8427906000000001</c:v>
                </c:pt>
                <c:pt idx="459">
                  <c:v>2.9197920000000002</c:v>
                </c:pt>
                <c:pt idx="460">
                  <c:v>1.6295383000000001</c:v>
                </c:pt>
                <c:pt idx="461">
                  <c:v>5.9777500000000003</c:v>
                </c:pt>
                <c:pt idx="462">
                  <c:v>2.2465440000000001</c:v>
                </c:pt>
                <c:pt idx="463">
                  <c:v>206.25693999999999</c:v>
                </c:pt>
                <c:pt idx="464">
                  <c:v>4.7533789999999998</c:v>
                </c:pt>
                <c:pt idx="465">
                  <c:v>2.0555759999999998</c:v>
                </c:pt>
                <c:pt idx="466">
                  <c:v>4.7693599999999998</c:v>
                </c:pt>
                <c:pt idx="467">
                  <c:v>4.3613514999999996</c:v>
                </c:pt>
                <c:pt idx="468">
                  <c:v>12.578033</c:v>
                </c:pt>
                <c:pt idx="469">
                  <c:v>3.0544622000000001</c:v>
                </c:pt>
                <c:pt idx="470">
                  <c:v>7.887912</c:v>
                </c:pt>
                <c:pt idx="471">
                  <c:v>106.65206000000001</c:v>
                </c:pt>
                <c:pt idx="472">
                  <c:v>5.2911687000000001</c:v>
                </c:pt>
                <c:pt idx="473">
                  <c:v>4.2490269999999999</c:v>
                </c:pt>
                <c:pt idx="474">
                  <c:v>2.0124822</c:v>
                </c:pt>
                <c:pt idx="475">
                  <c:v>2.3134608000000001</c:v>
                </c:pt>
                <c:pt idx="476">
                  <c:v>2.6414998000000001</c:v>
                </c:pt>
                <c:pt idx="477">
                  <c:v>6.1804790000000001</c:v>
                </c:pt>
                <c:pt idx="478">
                  <c:v>5.0431023000000001</c:v>
                </c:pt>
                <c:pt idx="479">
                  <c:v>1.7134213</c:v>
                </c:pt>
                <c:pt idx="480">
                  <c:v>1.4678317000000001</c:v>
                </c:pt>
                <c:pt idx="481">
                  <c:v>30.186146000000001</c:v>
                </c:pt>
                <c:pt idx="482">
                  <c:v>1.9048988</c:v>
                </c:pt>
                <c:pt idx="483">
                  <c:v>4.7652340000000004</c:v>
                </c:pt>
                <c:pt idx="484">
                  <c:v>1.9117055000000001</c:v>
                </c:pt>
                <c:pt idx="485">
                  <c:v>2.7046762000000002</c:v>
                </c:pt>
                <c:pt idx="486">
                  <c:v>25.706121</c:v>
                </c:pt>
                <c:pt idx="487">
                  <c:v>49.174767000000003</c:v>
                </c:pt>
                <c:pt idx="488">
                  <c:v>2.7339804000000001</c:v>
                </c:pt>
                <c:pt idx="489">
                  <c:v>1.4450744</c:v>
                </c:pt>
                <c:pt idx="490">
                  <c:v>2.0532233999999998</c:v>
                </c:pt>
                <c:pt idx="491">
                  <c:v>9.4245739999999998</c:v>
                </c:pt>
                <c:pt idx="492">
                  <c:v>2.5095505999999999</c:v>
                </c:pt>
                <c:pt idx="493">
                  <c:v>2.7299804999999999</c:v>
                </c:pt>
                <c:pt idx="494">
                  <c:v>5.9403132999999997</c:v>
                </c:pt>
                <c:pt idx="495">
                  <c:v>2.3131175000000002</c:v>
                </c:pt>
                <c:pt idx="496">
                  <c:v>3.7583277000000002</c:v>
                </c:pt>
                <c:pt idx="497">
                  <c:v>2.5494213000000001</c:v>
                </c:pt>
                <c:pt idx="498">
                  <c:v>4.4870644000000004</c:v>
                </c:pt>
                <c:pt idx="499">
                  <c:v>1.8520911</c:v>
                </c:pt>
                <c:pt idx="500">
                  <c:v>1.9414290999999999</c:v>
                </c:pt>
                <c:pt idx="501">
                  <c:v>2.1457060000000001</c:v>
                </c:pt>
                <c:pt idx="502">
                  <c:v>21.585594</c:v>
                </c:pt>
                <c:pt idx="503">
                  <c:v>4.3547029999999998</c:v>
                </c:pt>
                <c:pt idx="504">
                  <c:v>2.6937315000000002</c:v>
                </c:pt>
                <c:pt idx="505">
                  <c:v>9.9376700000000007</c:v>
                </c:pt>
                <c:pt idx="506">
                  <c:v>3.2785997</c:v>
                </c:pt>
                <c:pt idx="507">
                  <c:v>2.2541859999999998</c:v>
                </c:pt>
                <c:pt idx="508">
                  <c:v>3.7933382999999998</c:v>
                </c:pt>
                <c:pt idx="509">
                  <c:v>2.6533509999999998</c:v>
                </c:pt>
                <c:pt idx="510">
                  <c:v>2.9030933000000001</c:v>
                </c:pt>
                <c:pt idx="511">
                  <c:v>1.5809662</c:v>
                </c:pt>
                <c:pt idx="512">
                  <c:v>2.6624954000000001</c:v>
                </c:pt>
                <c:pt idx="513">
                  <c:v>1.8668587000000001</c:v>
                </c:pt>
                <c:pt idx="514">
                  <c:v>2.3618689000000002</c:v>
                </c:pt>
                <c:pt idx="515">
                  <c:v>1.9542562999999999</c:v>
                </c:pt>
                <c:pt idx="516">
                  <c:v>1.898101</c:v>
                </c:pt>
                <c:pt idx="517">
                  <c:v>1.5600734000000001</c:v>
                </c:pt>
                <c:pt idx="518">
                  <c:v>1.7593329</c:v>
                </c:pt>
                <c:pt idx="519">
                  <c:v>1.8437976</c:v>
                </c:pt>
                <c:pt idx="520">
                  <c:v>1.6697405999999999</c:v>
                </c:pt>
                <c:pt idx="521">
                  <c:v>1.7822397000000001</c:v>
                </c:pt>
                <c:pt idx="522">
                  <c:v>1.6121794</c:v>
                </c:pt>
                <c:pt idx="523">
                  <c:v>1.7889774000000001</c:v>
                </c:pt>
                <c:pt idx="524">
                  <c:v>1.5618114000000001</c:v>
                </c:pt>
                <c:pt idx="525">
                  <c:v>1.6315645000000001</c:v>
                </c:pt>
                <c:pt idx="526">
                  <c:v>1.6714286</c:v>
                </c:pt>
                <c:pt idx="527">
                  <c:v>1.7878501</c:v>
                </c:pt>
                <c:pt idx="528">
                  <c:v>1.5665728999999999</c:v>
                </c:pt>
                <c:pt idx="529">
                  <c:v>1.7290729</c:v>
                </c:pt>
                <c:pt idx="530">
                  <c:v>1.6564288</c:v>
                </c:pt>
                <c:pt idx="531">
                  <c:v>1.5893740000000001</c:v>
                </c:pt>
                <c:pt idx="532">
                  <c:v>1.7811614</c:v>
                </c:pt>
                <c:pt idx="533">
                  <c:v>1.5832682</c:v>
                </c:pt>
                <c:pt idx="534">
                  <c:v>1.6199777</c:v>
                </c:pt>
                <c:pt idx="535">
                  <c:v>1.7033379</c:v>
                </c:pt>
                <c:pt idx="536">
                  <c:v>1.6009785000000001</c:v>
                </c:pt>
                <c:pt idx="537">
                  <c:v>1.6532723</c:v>
                </c:pt>
                <c:pt idx="538">
                  <c:v>1.7181367000000001</c:v>
                </c:pt>
                <c:pt idx="539">
                  <c:v>1.5374819</c:v>
                </c:pt>
                <c:pt idx="540">
                  <c:v>1.6704524000000001</c:v>
                </c:pt>
                <c:pt idx="541">
                  <c:v>1.7314073999999999</c:v>
                </c:pt>
                <c:pt idx="542">
                  <c:v>1.4713101</c:v>
                </c:pt>
                <c:pt idx="543">
                  <c:v>1.7573487999999999</c:v>
                </c:pt>
                <c:pt idx="544">
                  <c:v>1.5152009</c:v>
                </c:pt>
                <c:pt idx="545">
                  <c:v>1.6945273999999999</c:v>
                </c:pt>
                <c:pt idx="546">
                  <c:v>1.5512614</c:v>
                </c:pt>
                <c:pt idx="547">
                  <c:v>1.5962860000000001</c:v>
                </c:pt>
                <c:pt idx="548">
                  <c:v>1.7281088</c:v>
                </c:pt>
                <c:pt idx="549">
                  <c:v>1.5557498999999999</c:v>
                </c:pt>
                <c:pt idx="550">
                  <c:v>1.7339807</c:v>
                </c:pt>
                <c:pt idx="551">
                  <c:v>1.5644690000000001</c:v>
                </c:pt>
                <c:pt idx="552">
                  <c:v>1.6053307000000001</c:v>
                </c:pt>
                <c:pt idx="553">
                  <c:v>1.6171362</c:v>
                </c:pt>
                <c:pt idx="554">
                  <c:v>1.5396292</c:v>
                </c:pt>
                <c:pt idx="555">
                  <c:v>1.5583323</c:v>
                </c:pt>
                <c:pt idx="556">
                  <c:v>1.5695558000000001</c:v>
                </c:pt>
                <c:pt idx="557">
                  <c:v>1.5913808</c:v>
                </c:pt>
                <c:pt idx="558">
                  <c:v>1.5104592999999999</c:v>
                </c:pt>
                <c:pt idx="559">
                  <c:v>1.6109610000000001</c:v>
                </c:pt>
                <c:pt idx="560">
                  <c:v>1.5542860999999999</c:v>
                </c:pt>
                <c:pt idx="561">
                  <c:v>1.6401478</c:v>
                </c:pt>
                <c:pt idx="562">
                  <c:v>1.5262723</c:v>
                </c:pt>
                <c:pt idx="563">
                  <c:v>1.5860065999999999</c:v>
                </c:pt>
                <c:pt idx="564">
                  <c:v>1.5690725999999999</c:v>
                </c:pt>
                <c:pt idx="565">
                  <c:v>1.5511959</c:v>
                </c:pt>
                <c:pt idx="566">
                  <c:v>1.4955442999999999</c:v>
                </c:pt>
                <c:pt idx="567">
                  <c:v>1.535404</c:v>
                </c:pt>
                <c:pt idx="568">
                  <c:v>1.5414791999999999</c:v>
                </c:pt>
                <c:pt idx="569">
                  <c:v>1.6347029</c:v>
                </c:pt>
                <c:pt idx="570">
                  <c:v>1.5071745999999999</c:v>
                </c:pt>
                <c:pt idx="571">
                  <c:v>1.612069</c:v>
                </c:pt>
                <c:pt idx="572">
                  <c:v>1.5346633999999999</c:v>
                </c:pt>
                <c:pt idx="573">
                  <c:v>1.5886251</c:v>
                </c:pt>
                <c:pt idx="574">
                  <c:v>1.5098218999999999</c:v>
                </c:pt>
                <c:pt idx="575">
                  <c:v>1.5228968000000001</c:v>
                </c:pt>
                <c:pt idx="576">
                  <c:v>1.6937842000000001</c:v>
                </c:pt>
                <c:pt idx="577">
                  <c:v>1.6186773000000001</c:v>
                </c:pt>
                <c:pt idx="578">
                  <c:v>1.4838286999999999</c:v>
                </c:pt>
                <c:pt idx="579">
                  <c:v>1.5567769</c:v>
                </c:pt>
                <c:pt idx="580">
                  <c:v>1.5334829999999999</c:v>
                </c:pt>
                <c:pt idx="581">
                  <c:v>1.5726289</c:v>
                </c:pt>
                <c:pt idx="582">
                  <c:v>1.5924445</c:v>
                </c:pt>
                <c:pt idx="583">
                  <c:v>1.4939718</c:v>
                </c:pt>
                <c:pt idx="584">
                  <c:v>2.1910164000000001</c:v>
                </c:pt>
                <c:pt idx="585">
                  <c:v>1.5398301999999999</c:v>
                </c:pt>
                <c:pt idx="586">
                  <c:v>1.55515</c:v>
                </c:pt>
                <c:pt idx="587">
                  <c:v>1.5022583</c:v>
                </c:pt>
                <c:pt idx="588">
                  <c:v>1.5019108000000001</c:v>
                </c:pt>
                <c:pt idx="589">
                  <c:v>1.5877781</c:v>
                </c:pt>
                <c:pt idx="590">
                  <c:v>1.4357194</c:v>
                </c:pt>
                <c:pt idx="591">
                  <c:v>1.530489</c:v>
                </c:pt>
                <c:pt idx="592">
                  <c:v>1.8962648</c:v>
                </c:pt>
                <c:pt idx="593">
                  <c:v>1.4289392000000001</c:v>
                </c:pt>
                <c:pt idx="594">
                  <c:v>1.4566987</c:v>
                </c:pt>
                <c:pt idx="595">
                  <c:v>2.1020590000000001</c:v>
                </c:pt>
                <c:pt idx="596">
                  <c:v>1.4316722</c:v>
                </c:pt>
                <c:pt idx="597">
                  <c:v>2.1177961999999999</c:v>
                </c:pt>
                <c:pt idx="598">
                  <c:v>1.5587553999999999</c:v>
                </c:pt>
                <c:pt idx="599">
                  <c:v>4.5894440000000003</c:v>
                </c:pt>
                <c:pt idx="600">
                  <c:v>2.8260217000000001</c:v>
                </c:pt>
                <c:pt idx="601">
                  <c:v>1.5307926999999999</c:v>
                </c:pt>
                <c:pt idx="602">
                  <c:v>1.9889138</c:v>
                </c:pt>
                <c:pt idx="603">
                  <c:v>1.4743801000000001</c:v>
                </c:pt>
                <c:pt idx="604">
                  <c:v>1.7588018999999999</c:v>
                </c:pt>
                <c:pt idx="605">
                  <c:v>1.5742126000000001</c:v>
                </c:pt>
                <c:pt idx="606">
                  <c:v>1.5319065000000001</c:v>
                </c:pt>
                <c:pt idx="607">
                  <c:v>1.5848739000000001</c:v>
                </c:pt>
                <c:pt idx="608">
                  <c:v>2.5166892999999999</c:v>
                </c:pt>
                <c:pt idx="609">
                  <c:v>1.4702405000000001</c:v>
                </c:pt>
                <c:pt idx="610">
                  <c:v>1.8907978999999999</c:v>
                </c:pt>
                <c:pt idx="611">
                  <c:v>1.8073366</c:v>
                </c:pt>
                <c:pt idx="612">
                  <c:v>1.4238158000000001</c:v>
                </c:pt>
                <c:pt idx="613">
                  <c:v>1.4431716000000001</c:v>
                </c:pt>
                <c:pt idx="614">
                  <c:v>2.2327265999999999</c:v>
                </c:pt>
                <c:pt idx="615">
                  <c:v>1.5014502000000001</c:v>
                </c:pt>
                <c:pt idx="616">
                  <c:v>3.9330267999999999</c:v>
                </c:pt>
                <c:pt idx="617">
                  <c:v>2.0181928</c:v>
                </c:pt>
                <c:pt idx="618">
                  <c:v>1.7955599</c:v>
                </c:pt>
                <c:pt idx="619">
                  <c:v>1.5461556999999999</c:v>
                </c:pt>
                <c:pt idx="620">
                  <c:v>2.5435536000000001</c:v>
                </c:pt>
                <c:pt idx="621">
                  <c:v>1.6510803999999999</c:v>
                </c:pt>
                <c:pt idx="622">
                  <c:v>2.1048269999999998</c:v>
                </c:pt>
                <c:pt idx="623">
                  <c:v>1.5309874000000001</c:v>
                </c:pt>
                <c:pt idx="624">
                  <c:v>5.823804</c:v>
                </c:pt>
                <c:pt idx="625">
                  <c:v>2.487444</c:v>
                </c:pt>
                <c:pt idx="626">
                  <c:v>1.8220997999999999</c:v>
                </c:pt>
                <c:pt idx="627">
                  <c:v>1.4578272999999999</c:v>
                </c:pt>
                <c:pt idx="628">
                  <c:v>2.3362126000000001</c:v>
                </c:pt>
                <c:pt idx="629">
                  <c:v>1.5106621</c:v>
                </c:pt>
                <c:pt idx="630">
                  <c:v>2.1688117999999998</c:v>
                </c:pt>
                <c:pt idx="631">
                  <c:v>1.6237299999999999</c:v>
                </c:pt>
                <c:pt idx="632">
                  <c:v>3.4381216000000001</c:v>
                </c:pt>
                <c:pt idx="633">
                  <c:v>1.9217765</c:v>
                </c:pt>
                <c:pt idx="634">
                  <c:v>1.9200718000000001</c:v>
                </c:pt>
                <c:pt idx="635">
                  <c:v>1.6979659</c:v>
                </c:pt>
                <c:pt idx="636">
                  <c:v>2.0851516999999999</c:v>
                </c:pt>
                <c:pt idx="637">
                  <c:v>1.4483261000000001</c:v>
                </c:pt>
                <c:pt idx="638">
                  <c:v>2.2113244999999999</c:v>
                </c:pt>
                <c:pt idx="639">
                  <c:v>1.6107990999999999</c:v>
                </c:pt>
                <c:pt idx="640">
                  <c:v>3.5807045</c:v>
                </c:pt>
                <c:pt idx="641">
                  <c:v>3.305221</c:v>
                </c:pt>
                <c:pt idx="642">
                  <c:v>1.4368776000000001</c:v>
                </c:pt>
                <c:pt idx="643">
                  <c:v>1.7971454</c:v>
                </c:pt>
                <c:pt idx="644">
                  <c:v>1.5117035999999999</c:v>
                </c:pt>
                <c:pt idx="645">
                  <c:v>1.454464</c:v>
                </c:pt>
                <c:pt idx="646">
                  <c:v>1.5710725000000001</c:v>
                </c:pt>
                <c:pt idx="647">
                  <c:v>1.4344195</c:v>
                </c:pt>
                <c:pt idx="648">
                  <c:v>1.4424317</c:v>
                </c:pt>
                <c:pt idx="649">
                  <c:v>2.0303819999999999</c:v>
                </c:pt>
                <c:pt idx="650">
                  <c:v>1.8250120000000001</c:v>
                </c:pt>
                <c:pt idx="651">
                  <c:v>2.3477975999999998</c:v>
                </c:pt>
                <c:pt idx="652">
                  <c:v>1.4352642</c:v>
                </c:pt>
                <c:pt idx="653">
                  <c:v>1.7070768000000001</c:v>
                </c:pt>
                <c:pt idx="654">
                  <c:v>1.5049838</c:v>
                </c:pt>
                <c:pt idx="655">
                  <c:v>1.6367875000000001</c:v>
                </c:pt>
                <c:pt idx="656">
                  <c:v>1.4634130000000001</c:v>
                </c:pt>
                <c:pt idx="657">
                  <c:v>2.2107996999999999</c:v>
                </c:pt>
                <c:pt idx="658">
                  <c:v>1.6272333999999999</c:v>
                </c:pt>
                <c:pt idx="659">
                  <c:v>3.8968734999999999</c:v>
                </c:pt>
                <c:pt idx="660">
                  <c:v>1.5398084000000001</c:v>
                </c:pt>
                <c:pt idx="661">
                  <c:v>2.1838860000000002</c:v>
                </c:pt>
                <c:pt idx="662">
                  <c:v>1.5514129999999999</c:v>
                </c:pt>
                <c:pt idx="663">
                  <c:v>2.9943236999999998</c:v>
                </c:pt>
                <c:pt idx="664">
                  <c:v>2.3593921999999998</c:v>
                </c:pt>
                <c:pt idx="665">
                  <c:v>1.667203</c:v>
                </c:pt>
                <c:pt idx="666">
                  <c:v>1.4421995000000001</c:v>
                </c:pt>
                <c:pt idx="667">
                  <c:v>1.4496495</c:v>
                </c:pt>
                <c:pt idx="668">
                  <c:v>1.5613954000000001</c:v>
                </c:pt>
                <c:pt idx="669">
                  <c:v>1.8314433000000001</c:v>
                </c:pt>
                <c:pt idx="670">
                  <c:v>1.4414476000000001</c:v>
                </c:pt>
                <c:pt idx="671">
                  <c:v>1.5505433</c:v>
                </c:pt>
                <c:pt idx="672">
                  <c:v>1.8031128999999999</c:v>
                </c:pt>
                <c:pt idx="673">
                  <c:v>1.5116873</c:v>
                </c:pt>
                <c:pt idx="674">
                  <c:v>1.574012</c:v>
                </c:pt>
                <c:pt idx="675">
                  <c:v>1.4774392999999999</c:v>
                </c:pt>
                <c:pt idx="676">
                  <c:v>1.4996887000000001</c:v>
                </c:pt>
                <c:pt idx="677">
                  <c:v>1.7109555999999999</c:v>
                </c:pt>
                <c:pt idx="678">
                  <c:v>1.4582584000000001</c:v>
                </c:pt>
                <c:pt idx="679">
                  <c:v>1.5658795999999999</c:v>
                </c:pt>
                <c:pt idx="680">
                  <c:v>1.9973791999999999</c:v>
                </c:pt>
                <c:pt idx="681">
                  <c:v>1.4341328</c:v>
                </c:pt>
                <c:pt idx="682">
                  <c:v>1.825979</c:v>
                </c:pt>
                <c:pt idx="683">
                  <c:v>1.5412519</c:v>
                </c:pt>
                <c:pt idx="684">
                  <c:v>1.509887</c:v>
                </c:pt>
                <c:pt idx="685">
                  <c:v>1.6442878000000001</c:v>
                </c:pt>
                <c:pt idx="686">
                  <c:v>1.4797597</c:v>
                </c:pt>
                <c:pt idx="687">
                  <c:v>1.5516464999999999</c:v>
                </c:pt>
                <c:pt idx="688">
                  <c:v>1.7777915</c:v>
                </c:pt>
                <c:pt idx="689">
                  <c:v>1.5839042999999999</c:v>
                </c:pt>
                <c:pt idx="690">
                  <c:v>1.5739494999999999</c:v>
                </c:pt>
                <c:pt idx="691">
                  <c:v>1.4797845000000001</c:v>
                </c:pt>
                <c:pt idx="692">
                  <c:v>1.5352752000000001</c:v>
                </c:pt>
                <c:pt idx="693">
                  <c:v>1.5506200000000001</c:v>
                </c:pt>
                <c:pt idx="694">
                  <c:v>1.4523611000000001</c:v>
                </c:pt>
                <c:pt idx="695">
                  <c:v>1.5169321</c:v>
                </c:pt>
                <c:pt idx="696">
                  <c:v>1.7456654</c:v>
                </c:pt>
                <c:pt idx="697">
                  <c:v>1.5129912999999999</c:v>
                </c:pt>
                <c:pt idx="698">
                  <c:v>1.6470925000000001</c:v>
                </c:pt>
                <c:pt idx="699">
                  <c:v>1.452229</c:v>
                </c:pt>
                <c:pt idx="700">
                  <c:v>1.5043346</c:v>
                </c:pt>
                <c:pt idx="701">
                  <c:v>1.6049118</c:v>
                </c:pt>
                <c:pt idx="702">
                  <c:v>1.4397357</c:v>
                </c:pt>
                <c:pt idx="703">
                  <c:v>1.5031011999999999</c:v>
                </c:pt>
                <c:pt idx="704">
                  <c:v>1.6863885000000001</c:v>
                </c:pt>
                <c:pt idx="705">
                  <c:v>1.4818982000000001</c:v>
                </c:pt>
                <c:pt idx="706">
                  <c:v>1.5449191</c:v>
                </c:pt>
                <c:pt idx="707">
                  <c:v>1.4484965999999999</c:v>
                </c:pt>
                <c:pt idx="708">
                  <c:v>1.5001403</c:v>
                </c:pt>
                <c:pt idx="709">
                  <c:v>1.6608001999999999</c:v>
                </c:pt>
                <c:pt idx="710">
                  <c:v>1.4296594</c:v>
                </c:pt>
                <c:pt idx="711">
                  <c:v>1.4377892999999999</c:v>
                </c:pt>
                <c:pt idx="712">
                  <c:v>2.336055</c:v>
                </c:pt>
                <c:pt idx="713">
                  <c:v>1.6868304999999999</c:v>
                </c:pt>
                <c:pt idx="714">
                  <c:v>2.2265697000000002</c:v>
                </c:pt>
                <c:pt idx="715">
                  <c:v>1.4535286000000001</c:v>
                </c:pt>
                <c:pt idx="716">
                  <c:v>1.6132616</c:v>
                </c:pt>
                <c:pt idx="717">
                  <c:v>1.5585647</c:v>
                </c:pt>
                <c:pt idx="718">
                  <c:v>1.5651723</c:v>
                </c:pt>
                <c:pt idx="719">
                  <c:v>1.5256996</c:v>
                </c:pt>
                <c:pt idx="720">
                  <c:v>2.3903690000000002</c:v>
                </c:pt>
                <c:pt idx="721">
                  <c:v>39.736637000000002</c:v>
                </c:pt>
                <c:pt idx="722">
                  <c:v>1.7427443</c:v>
                </c:pt>
                <c:pt idx="723">
                  <c:v>2909.8852999999999</c:v>
                </c:pt>
                <c:pt idx="724">
                  <c:v>1.5098714</c:v>
                </c:pt>
                <c:pt idx="725">
                  <c:v>3.0055687</c:v>
                </c:pt>
                <c:pt idx="726">
                  <c:v>2.261085</c:v>
                </c:pt>
                <c:pt idx="727">
                  <c:v>1.5738147</c:v>
                </c:pt>
                <c:pt idx="728">
                  <c:v>5.8552637000000001</c:v>
                </c:pt>
                <c:pt idx="729">
                  <c:v>2.1127805999999998</c:v>
                </c:pt>
                <c:pt idx="730">
                  <c:v>1.7649641</c:v>
                </c:pt>
                <c:pt idx="731">
                  <c:v>1.7304895</c:v>
                </c:pt>
                <c:pt idx="732">
                  <c:v>1.4802427</c:v>
                </c:pt>
                <c:pt idx="733">
                  <c:v>1.9718549000000001</c:v>
                </c:pt>
                <c:pt idx="734">
                  <c:v>148.78476000000001</c:v>
                </c:pt>
                <c:pt idx="735">
                  <c:v>273.68594000000002</c:v>
                </c:pt>
                <c:pt idx="736">
                  <c:v>221.00287</c:v>
                </c:pt>
                <c:pt idx="737">
                  <c:v>4.9404110000000001</c:v>
                </c:pt>
                <c:pt idx="738">
                  <c:v>3.5577787999999999</c:v>
                </c:pt>
                <c:pt idx="739">
                  <c:v>2.1807983000000002</c:v>
                </c:pt>
                <c:pt idx="740">
                  <c:v>3.4569206000000001</c:v>
                </c:pt>
                <c:pt idx="741">
                  <c:v>1.4503751</c:v>
                </c:pt>
                <c:pt idx="742">
                  <c:v>3.1723982999999998</c:v>
                </c:pt>
                <c:pt idx="743">
                  <c:v>2.2224712000000002</c:v>
                </c:pt>
                <c:pt idx="744">
                  <c:v>4.5904239999999996</c:v>
                </c:pt>
                <c:pt idx="745">
                  <c:v>1.6109016</c:v>
                </c:pt>
                <c:pt idx="746">
                  <c:v>2.8965150999999998</c:v>
                </c:pt>
                <c:pt idx="747">
                  <c:v>1.8534459999999999</c:v>
                </c:pt>
                <c:pt idx="748">
                  <c:v>2.8730102</c:v>
                </c:pt>
                <c:pt idx="749">
                  <c:v>1.5560536</c:v>
                </c:pt>
                <c:pt idx="750">
                  <c:v>2.5208854999999999</c:v>
                </c:pt>
                <c:pt idx="751">
                  <c:v>1.758464</c:v>
                </c:pt>
                <c:pt idx="752">
                  <c:v>4.4725393999999996</c:v>
                </c:pt>
                <c:pt idx="753">
                  <c:v>2.3449512000000001</c:v>
                </c:pt>
                <c:pt idx="754">
                  <c:v>1.7676816</c:v>
                </c:pt>
                <c:pt idx="755">
                  <c:v>1.4192450000000001</c:v>
                </c:pt>
                <c:pt idx="756">
                  <c:v>1.8653481999999999</c:v>
                </c:pt>
                <c:pt idx="757">
                  <c:v>1.6218915</c:v>
                </c:pt>
                <c:pt idx="758">
                  <c:v>1.5429769</c:v>
                </c:pt>
                <c:pt idx="759">
                  <c:v>1.8128040000000001</c:v>
                </c:pt>
                <c:pt idx="760">
                  <c:v>1.5484293</c:v>
                </c:pt>
                <c:pt idx="761">
                  <c:v>1.7524122</c:v>
                </c:pt>
                <c:pt idx="762">
                  <c:v>1.4728591</c:v>
                </c:pt>
                <c:pt idx="763">
                  <c:v>1.6242131</c:v>
                </c:pt>
                <c:pt idx="764">
                  <c:v>1.5160359000000001</c:v>
                </c:pt>
                <c:pt idx="765">
                  <c:v>1.6453656000000001</c:v>
                </c:pt>
                <c:pt idx="766">
                  <c:v>1.4834324000000001</c:v>
                </c:pt>
                <c:pt idx="767">
                  <c:v>1.6843098000000001</c:v>
                </c:pt>
                <c:pt idx="768">
                  <c:v>1.6837740999999999</c:v>
                </c:pt>
                <c:pt idx="769">
                  <c:v>1.5405846000000001</c:v>
                </c:pt>
                <c:pt idx="770">
                  <c:v>1.5710227000000001</c:v>
                </c:pt>
                <c:pt idx="771">
                  <c:v>1.592978</c:v>
                </c:pt>
                <c:pt idx="772">
                  <c:v>1.5460735999999999</c:v>
                </c:pt>
                <c:pt idx="773">
                  <c:v>1.629445</c:v>
                </c:pt>
                <c:pt idx="774">
                  <c:v>1.8782932999999999</c:v>
                </c:pt>
                <c:pt idx="775">
                  <c:v>1.6170346</c:v>
                </c:pt>
                <c:pt idx="776">
                  <c:v>1.5534444999999999</c:v>
                </c:pt>
                <c:pt idx="777">
                  <c:v>2.0148969999999999</c:v>
                </c:pt>
                <c:pt idx="778">
                  <c:v>6.5321325999999997</c:v>
                </c:pt>
                <c:pt idx="779">
                  <c:v>2.1520413999999999</c:v>
                </c:pt>
                <c:pt idx="780">
                  <c:v>9.0094619999999992</c:v>
                </c:pt>
                <c:pt idx="781">
                  <c:v>1.6657252</c:v>
                </c:pt>
                <c:pt idx="782">
                  <c:v>4.1428447000000004</c:v>
                </c:pt>
                <c:pt idx="783">
                  <c:v>3.2872998999999998</c:v>
                </c:pt>
                <c:pt idx="784">
                  <c:v>5.5319779999999996</c:v>
                </c:pt>
                <c:pt idx="785">
                  <c:v>3.1281192</c:v>
                </c:pt>
                <c:pt idx="786">
                  <c:v>1.8427927</c:v>
                </c:pt>
                <c:pt idx="787">
                  <c:v>2.9441462</c:v>
                </c:pt>
                <c:pt idx="788">
                  <c:v>1.5260742</c:v>
                </c:pt>
                <c:pt idx="789">
                  <c:v>2.2747009</c:v>
                </c:pt>
                <c:pt idx="790">
                  <c:v>1.5517529000000001</c:v>
                </c:pt>
                <c:pt idx="791">
                  <c:v>3.9544098000000001</c:v>
                </c:pt>
                <c:pt idx="792">
                  <c:v>2.8776386</c:v>
                </c:pt>
                <c:pt idx="793">
                  <c:v>1.5715933</c:v>
                </c:pt>
                <c:pt idx="794">
                  <c:v>1.5529269999999999</c:v>
                </c:pt>
                <c:pt idx="795">
                  <c:v>1.7985618000000001</c:v>
                </c:pt>
                <c:pt idx="796">
                  <c:v>1.4441621</c:v>
                </c:pt>
                <c:pt idx="797">
                  <c:v>1.6982328</c:v>
                </c:pt>
                <c:pt idx="798">
                  <c:v>1.7416666000000001</c:v>
                </c:pt>
                <c:pt idx="799">
                  <c:v>1.6640201999999999</c:v>
                </c:pt>
                <c:pt idx="800">
                  <c:v>1.6686091000000001</c:v>
                </c:pt>
                <c:pt idx="801">
                  <c:v>1.6234564</c:v>
                </c:pt>
                <c:pt idx="802">
                  <c:v>1.6842406000000001</c:v>
                </c:pt>
                <c:pt idx="803">
                  <c:v>1.5637460000000001</c:v>
                </c:pt>
                <c:pt idx="804">
                  <c:v>1.6767036</c:v>
                </c:pt>
                <c:pt idx="805">
                  <c:v>1.4577179</c:v>
                </c:pt>
                <c:pt idx="806">
                  <c:v>1.6209373</c:v>
                </c:pt>
                <c:pt idx="807">
                  <c:v>1.5901255999999999</c:v>
                </c:pt>
                <c:pt idx="808">
                  <c:v>1.5689483</c:v>
                </c:pt>
                <c:pt idx="809">
                  <c:v>1.5003873999999999</c:v>
                </c:pt>
                <c:pt idx="810">
                  <c:v>1.502329</c:v>
                </c:pt>
                <c:pt idx="811">
                  <c:v>1.5187495</c:v>
                </c:pt>
                <c:pt idx="812">
                  <c:v>1.4809791000000001</c:v>
                </c:pt>
                <c:pt idx="813">
                  <c:v>1.5157845999999999</c:v>
                </c:pt>
                <c:pt idx="814">
                  <c:v>1.4556115000000001</c:v>
                </c:pt>
                <c:pt idx="815">
                  <c:v>1.5253802999999999</c:v>
                </c:pt>
                <c:pt idx="816">
                  <c:v>1.6400224000000001</c:v>
                </c:pt>
                <c:pt idx="817">
                  <c:v>1.4313601</c:v>
                </c:pt>
                <c:pt idx="818">
                  <c:v>1.4938756</c:v>
                </c:pt>
                <c:pt idx="819">
                  <c:v>1.5677734999999999</c:v>
                </c:pt>
                <c:pt idx="820">
                  <c:v>1.424965</c:v>
                </c:pt>
                <c:pt idx="821">
                  <c:v>1.9322512000000001</c:v>
                </c:pt>
                <c:pt idx="822">
                  <c:v>1.5972364999999999</c:v>
                </c:pt>
                <c:pt idx="823">
                  <c:v>1.4472415000000001</c:v>
                </c:pt>
                <c:pt idx="824">
                  <c:v>1.5567675999999999</c:v>
                </c:pt>
                <c:pt idx="825">
                  <c:v>1.5752925</c:v>
                </c:pt>
                <c:pt idx="826">
                  <c:v>1.4580914</c:v>
                </c:pt>
                <c:pt idx="827">
                  <c:v>1.9992976</c:v>
                </c:pt>
                <c:pt idx="828">
                  <c:v>1.4422455000000001</c:v>
                </c:pt>
                <c:pt idx="829">
                  <c:v>1.7074885</c:v>
                </c:pt>
                <c:pt idx="830">
                  <c:v>1.4267766</c:v>
                </c:pt>
                <c:pt idx="831">
                  <c:v>1.7055613999999999</c:v>
                </c:pt>
                <c:pt idx="832">
                  <c:v>1.4547330999999999</c:v>
                </c:pt>
                <c:pt idx="833">
                  <c:v>1.4802462000000001</c:v>
                </c:pt>
                <c:pt idx="834">
                  <c:v>1.8483262</c:v>
                </c:pt>
                <c:pt idx="835">
                  <c:v>1.4322504</c:v>
                </c:pt>
                <c:pt idx="836">
                  <c:v>1.5910462999999999</c:v>
                </c:pt>
                <c:pt idx="837">
                  <c:v>3.0301870000000002</c:v>
                </c:pt>
                <c:pt idx="838">
                  <c:v>1.4905955</c:v>
                </c:pt>
                <c:pt idx="839">
                  <c:v>6.2841360000000002</c:v>
                </c:pt>
                <c:pt idx="840">
                  <c:v>2.8940495999999998</c:v>
                </c:pt>
                <c:pt idx="841">
                  <c:v>1.7125262000000001</c:v>
                </c:pt>
                <c:pt idx="842">
                  <c:v>1.416777</c:v>
                </c:pt>
                <c:pt idx="843">
                  <c:v>1.8743787999999999</c:v>
                </c:pt>
                <c:pt idx="844">
                  <c:v>1.6122441999999999</c:v>
                </c:pt>
                <c:pt idx="845">
                  <c:v>1.4935738000000001</c:v>
                </c:pt>
                <c:pt idx="846">
                  <c:v>1.5686789999999999</c:v>
                </c:pt>
                <c:pt idx="847">
                  <c:v>1.5088667</c:v>
                </c:pt>
                <c:pt idx="848">
                  <c:v>1.6093508000000001</c:v>
                </c:pt>
                <c:pt idx="849">
                  <c:v>1.5359377999999999</c:v>
                </c:pt>
                <c:pt idx="850">
                  <c:v>1.6206784000000001</c:v>
                </c:pt>
                <c:pt idx="851">
                  <c:v>1.4595009000000001</c:v>
                </c:pt>
                <c:pt idx="852">
                  <c:v>1.7224641000000001</c:v>
                </c:pt>
                <c:pt idx="853">
                  <c:v>1.4574305999999999</c:v>
                </c:pt>
                <c:pt idx="854">
                  <c:v>1.6258881999999999</c:v>
                </c:pt>
                <c:pt idx="855">
                  <c:v>1.5226191</c:v>
                </c:pt>
                <c:pt idx="856">
                  <c:v>1.5572695999999999</c:v>
                </c:pt>
                <c:pt idx="857">
                  <c:v>1.7325557</c:v>
                </c:pt>
                <c:pt idx="858">
                  <c:v>1.8327172</c:v>
                </c:pt>
                <c:pt idx="859">
                  <c:v>1.4487886000000001</c:v>
                </c:pt>
                <c:pt idx="860">
                  <c:v>2.2858390000000002</c:v>
                </c:pt>
                <c:pt idx="861">
                  <c:v>1.4373579000000001</c:v>
                </c:pt>
                <c:pt idx="862">
                  <c:v>2.2250285000000001</c:v>
                </c:pt>
                <c:pt idx="863">
                  <c:v>1.6606609999999999</c:v>
                </c:pt>
                <c:pt idx="864">
                  <c:v>2.2454337999999998</c:v>
                </c:pt>
                <c:pt idx="865">
                  <c:v>1.522262</c:v>
                </c:pt>
                <c:pt idx="866">
                  <c:v>2.1643056999999999</c:v>
                </c:pt>
                <c:pt idx="867">
                  <c:v>1.4856395</c:v>
                </c:pt>
                <c:pt idx="868">
                  <c:v>1.7430284</c:v>
                </c:pt>
                <c:pt idx="869">
                  <c:v>1.4173689</c:v>
                </c:pt>
                <c:pt idx="870">
                  <c:v>1.4624317</c:v>
                </c:pt>
                <c:pt idx="871">
                  <c:v>1.6794218999999999</c:v>
                </c:pt>
                <c:pt idx="872">
                  <c:v>1.4375285</c:v>
                </c:pt>
                <c:pt idx="873">
                  <c:v>2.6350126</c:v>
                </c:pt>
                <c:pt idx="874">
                  <c:v>1.6872431999999999</c:v>
                </c:pt>
                <c:pt idx="875">
                  <c:v>1.6551255</c:v>
                </c:pt>
                <c:pt idx="876">
                  <c:v>1.6685599</c:v>
                </c:pt>
                <c:pt idx="877">
                  <c:v>1.9043353000000001</c:v>
                </c:pt>
                <c:pt idx="878">
                  <c:v>1.4625058</c:v>
                </c:pt>
                <c:pt idx="879">
                  <c:v>1.9905727</c:v>
                </c:pt>
                <c:pt idx="880">
                  <c:v>1.6694895000000001</c:v>
                </c:pt>
                <c:pt idx="881">
                  <c:v>2.0350199</c:v>
                </c:pt>
                <c:pt idx="882">
                  <c:v>1.538521</c:v>
                </c:pt>
                <c:pt idx="883">
                  <c:v>1.7160610999999999</c:v>
                </c:pt>
                <c:pt idx="884">
                  <c:v>1.5926315</c:v>
                </c:pt>
                <c:pt idx="885">
                  <c:v>1.9308015999999999</c:v>
                </c:pt>
                <c:pt idx="886">
                  <c:v>1.5766245999999999</c:v>
                </c:pt>
                <c:pt idx="887">
                  <c:v>2.0609883999999998</c:v>
                </c:pt>
                <c:pt idx="888">
                  <c:v>1.6368100000000001</c:v>
                </c:pt>
                <c:pt idx="889">
                  <c:v>1.6794074000000001</c:v>
                </c:pt>
                <c:pt idx="890">
                  <c:v>1.4733993999999999</c:v>
                </c:pt>
                <c:pt idx="891">
                  <c:v>1.7467699999999999</c:v>
                </c:pt>
                <c:pt idx="892">
                  <c:v>1.4648409</c:v>
                </c:pt>
                <c:pt idx="893">
                  <c:v>1.6953592</c:v>
                </c:pt>
                <c:pt idx="894">
                  <c:v>1.5022236</c:v>
                </c:pt>
                <c:pt idx="895">
                  <c:v>2.0235856000000001</c:v>
                </c:pt>
                <c:pt idx="896">
                  <c:v>1.6903892</c:v>
                </c:pt>
                <c:pt idx="897">
                  <c:v>1.6863341000000001</c:v>
                </c:pt>
                <c:pt idx="898">
                  <c:v>1.4255743999999999</c:v>
                </c:pt>
                <c:pt idx="899">
                  <c:v>1.7702545999999999</c:v>
                </c:pt>
                <c:pt idx="900">
                  <c:v>1.5292143</c:v>
                </c:pt>
                <c:pt idx="901">
                  <c:v>1.9596925000000001</c:v>
                </c:pt>
                <c:pt idx="902">
                  <c:v>1.4931437999999999</c:v>
                </c:pt>
                <c:pt idx="903">
                  <c:v>2.9433622000000002</c:v>
                </c:pt>
                <c:pt idx="904">
                  <c:v>1.8220620000000001</c:v>
                </c:pt>
                <c:pt idx="905">
                  <c:v>1.5348584999999999</c:v>
                </c:pt>
                <c:pt idx="906">
                  <c:v>1.5063515000000001</c:v>
                </c:pt>
                <c:pt idx="907">
                  <c:v>1.5209706000000001</c:v>
                </c:pt>
                <c:pt idx="908">
                  <c:v>10.951822</c:v>
                </c:pt>
                <c:pt idx="909">
                  <c:v>1.4257272000000001</c:v>
                </c:pt>
                <c:pt idx="910">
                  <c:v>1.4275709000000001</c:v>
                </c:pt>
                <c:pt idx="911">
                  <c:v>1.6880819</c:v>
                </c:pt>
                <c:pt idx="912">
                  <c:v>1.4153488999999999</c:v>
                </c:pt>
                <c:pt idx="913">
                  <c:v>2.0291807999999998</c:v>
                </c:pt>
                <c:pt idx="914">
                  <c:v>1.4607133999999999</c:v>
                </c:pt>
                <c:pt idx="915">
                  <c:v>1.9674586999999999</c:v>
                </c:pt>
                <c:pt idx="916">
                  <c:v>1.5325473999999999</c:v>
                </c:pt>
                <c:pt idx="917">
                  <c:v>1.5970637999999999</c:v>
                </c:pt>
                <c:pt idx="918">
                  <c:v>1.4384965000000001</c:v>
                </c:pt>
                <c:pt idx="919">
                  <c:v>1.5390569999999999</c:v>
                </c:pt>
                <c:pt idx="920">
                  <c:v>1.4886269999999999</c:v>
                </c:pt>
                <c:pt idx="921">
                  <c:v>1.6581828999999999</c:v>
                </c:pt>
                <c:pt idx="922">
                  <c:v>1.5342218999999999</c:v>
                </c:pt>
                <c:pt idx="923">
                  <c:v>1.6811585</c:v>
                </c:pt>
                <c:pt idx="924">
                  <c:v>1.5181416999999999</c:v>
                </c:pt>
                <c:pt idx="925">
                  <c:v>1.4435616</c:v>
                </c:pt>
                <c:pt idx="926">
                  <c:v>1.8915576999999999</c:v>
                </c:pt>
                <c:pt idx="927">
                  <c:v>1.4527235000000001</c:v>
                </c:pt>
                <c:pt idx="928">
                  <c:v>1.8170879</c:v>
                </c:pt>
                <c:pt idx="929">
                  <c:v>1.4387901000000001</c:v>
                </c:pt>
                <c:pt idx="930">
                  <c:v>1.6718219999999999</c:v>
                </c:pt>
                <c:pt idx="931">
                  <c:v>1.7251941</c:v>
                </c:pt>
                <c:pt idx="932">
                  <c:v>1.4929451</c:v>
                </c:pt>
                <c:pt idx="933">
                  <c:v>1.4193414</c:v>
                </c:pt>
                <c:pt idx="934">
                  <c:v>1.4427080999999999</c:v>
                </c:pt>
                <c:pt idx="935">
                  <c:v>1.7042843000000001</c:v>
                </c:pt>
                <c:pt idx="936">
                  <c:v>1.4581264</c:v>
                </c:pt>
                <c:pt idx="937">
                  <c:v>2.0246525000000002</c:v>
                </c:pt>
                <c:pt idx="938">
                  <c:v>1.4300748999999999</c:v>
                </c:pt>
                <c:pt idx="939">
                  <c:v>1.5626045</c:v>
                </c:pt>
                <c:pt idx="940">
                  <c:v>1.5380012000000001</c:v>
                </c:pt>
                <c:pt idx="941">
                  <c:v>1.6927011000000001</c:v>
                </c:pt>
                <c:pt idx="942">
                  <c:v>1.4233916</c:v>
                </c:pt>
                <c:pt idx="943">
                  <c:v>1.8766806</c:v>
                </c:pt>
                <c:pt idx="944">
                  <c:v>1.4570011</c:v>
                </c:pt>
                <c:pt idx="945">
                  <c:v>4.0273450000000004</c:v>
                </c:pt>
                <c:pt idx="946">
                  <c:v>4.4992904999999999</c:v>
                </c:pt>
                <c:pt idx="947">
                  <c:v>28.022826999999999</c:v>
                </c:pt>
                <c:pt idx="948">
                  <c:v>2.4298410000000001</c:v>
                </c:pt>
                <c:pt idx="949">
                  <c:v>1.9574927</c:v>
                </c:pt>
                <c:pt idx="950">
                  <c:v>1.4349506999999999</c:v>
                </c:pt>
                <c:pt idx="951">
                  <c:v>3.9914272</c:v>
                </c:pt>
                <c:pt idx="952">
                  <c:v>1.7825702000000001</c:v>
                </c:pt>
                <c:pt idx="953">
                  <c:v>1.6420561</c:v>
                </c:pt>
                <c:pt idx="954">
                  <c:v>1.6797736000000001</c:v>
                </c:pt>
                <c:pt idx="955">
                  <c:v>4.9759545000000003</c:v>
                </c:pt>
                <c:pt idx="956">
                  <c:v>2.2925677000000002</c:v>
                </c:pt>
                <c:pt idx="957">
                  <c:v>1.5488421000000001</c:v>
                </c:pt>
                <c:pt idx="958">
                  <c:v>2.2469668</c:v>
                </c:pt>
                <c:pt idx="959">
                  <c:v>1.7549756999999999</c:v>
                </c:pt>
                <c:pt idx="960">
                  <c:v>1.787687</c:v>
                </c:pt>
                <c:pt idx="961">
                  <c:v>1.6120167999999999</c:v>
                </c:pt>
                <c:pt idx="962">
                  <c:v>2.4631433</c:v>
                </c:pt>
                <c:pt idx="963">
                  <c:v>3.2868705</c:v>
                </c:pt>
                <c:pt idx="964">
                  <c:v>2.6998850999999999</c:v>
                </c:pt>
                <c:pt idx="965">
                  <c:v>1.4865221</c:v>
                </c:pt>
                <c:pt idx="966">
                  <c:v>8.2303350000000002</c:v>
                </c:pt>
                <c:pt idx="967">
                  <c:v>6.2554525999999999</c:v>
                </c:pt>
                <c:pt idx="968">
                  <c:v>1.5431755</c:v>
                </c:pt>
                <c:pt idx="969">
                  <c:v>20.192936</c:v>
                </c:pt>
                <c:pt idx="970">
                  <c:v>15.902002</c:v>
                </c:pt>
                <c:pt idx="971">
                  <c:v>4.4165359999999998</c:v>
                </c:pt>
                <c:pt idx="972">
                  <c:v>1.6241539</c:v>
                </c:pt>
                <c:pt idx="973">
                  <c:v>2.1451383000000002</c:v>
                </c:pt>
                <c:pt idx="974">
                  <c:v>6.3924209999999997</c:v>
                </c:pt>
                <c:pt idx="975">
                  <c:v>1.5415266000000001</c:v>
                </c:pt>
                <c:pt idx="976">
                  <c:v>3.4839582</c:v>
                </c:pt>
                <c:pt idx="977">
                  <c:v>3.9560249999999999</c:v>
                </c:pt>
                <c:pt idx="978">
                  <c:v>13.164842999999999</c:v>
                </c:pt>
                <c:pt idx="979">
                  <c:v>2.5189805000000001</c:v>
                </c:pt>
                <c:pt idx="980">
                  <c:v>1.9093747000000001</c:v>
                </c:pt>
                <c:pt idx="981">
                  <c:v>1.7670844999999999</c:v>
                </c:pt>
                <c:pt idx="982">
                  <c:v>1.5512556</c:v>
                </c:pt>
                <c:pt idx="983">
                  <c:v>2.1092759999999999</c:v>
                </c:pt>
                <c:pt idx="984">
                  <c:v>39.141249999999999</c:v>
                </c:pt>
                <c:pt idx="985">
                  <c:v>68.576669999999993</c:v>
                </c:pt>
                <c:pt idx="986">
                  <c:v>2.0048165</c:v>
                </c:pt>
                <c:pt idx="987">
                  <c:v>24.208494000000002</c:v>
                </c:pt>
                <c:pt idx="988">
                  <c:v>59.342739999999999</c:v>
                </c:pt>
                <c:pt idx="989">
                  <c:v>5.6716122999999996</c:v>
                </c:pt>
                <c:pt idx="990">
                  <c:v>2.1415942000000001</c:v>
                </c:pt>
                <c:pt idx="991">
                  <c:v>3.1748118000000001</c:v>
                </c:pt>
                <c:pt idx="992">
                  <c:v>3.7417549999999999</c:v>
                </c:pt>
                <c:pt idx="993">
                  <c:v>2.1144180000000001</c:v>
                </c:pt>
                <c:pt idx="994">
                  <c:v>483.05333999999999</c:v>
                </c:pt>
                <c:pt idx="995">
                  <c:v>80.534310000000005</c:v>
                </c:pt>
                <c:pt idx="996">
                  <c:v>4.0024949999999997</c:v>
                </c:pt>
                <c:pt idx="997">
                  <c:v>5.517862</c:v>
                </c:pt>
                <c:pt idx="998">
                  <c:v>3.2052719999999999</c:v>
                </c:pt>
                <c:pt idx="999">
                  <c:v>1.6968240999999999</c:v>
                </c:pt>
                <c:pt idx="1000">
                  <c:v>1.7799852</c:v>
                </c:pt>
                <c:pt idx="1001">
                  <c:v>2.7636728000000002</c:v>
                </c:pt>
                <c:pt idx="1002">
                  <c:v>1.4812622</c:v>
                </c:pt>
                <c:pt idx="1003">
                  <c:v>7.2522387999999998</c:v>
                </c:pt>
                <c:pt idx="1004">
                  <c:v>1.5700413</c:v>
                </c:pt>
                <c:pt idx="1005">
                  <c:v>13.973948999999999</c:v>
                </c:pt>
                <c:pt idx="1006">
                  <c:v>6.9908989999999998</c:v>
                </c:pt>
                <c:pt idx="1007">
                  <c:v>1.9712665</c:v>
                </c:pt>
                <c:pt idx="1008">
                  <c:v>1.4923114</c:v>
                </c:pt>
                <c:pt idx="1009">
                  <c:v>2.5617844999999999</c:v>
                </c:pt>
                <c:pt idx="1010">
                  <c:v>8.0328520000000001</c:v>
                </c:pt>
                <c:pt idx="1011">
                  <c:v>39.823900000000002</c:v>
                </c:pt>
                <c:pt idx="1012">
                  <c:v>14.824244</c:v>
                </c:pt>
                <c:pt idx="1013">
                  <c:v>121.01474</c:v>
                </c:pt>
                <c:pt idx="1014">
                  <c:v>2.0465026000000002</c:v>
                </c:pt>
                <c:pt idx="1015">
                  <c:v>1.9519025000000001</c:v>
                </c:pt>
                <c:pt idx="1016">
                  <c:v>2.8157396000000001</c:v>
                </c:pt>
                <c:pt idx="1017">
                  <c:v>3.1178173999999999</c:v>
                </c:pt>
                <c:pt idx="1018">
                  <c:v>2.9864267999999998</c:v>
                </c:pt>
                <c:pt idx="1019">
                  <c:v>83.122669999999999</c:v>
                </c:pt>
                <c:pt idx="1020">
                  <c:v>195.33882</c:v>
                </c:pt>
                <c:pt idx="1021">
                  <c:v>306.53035999999997</c:v>
                </c:pt>
                <c:pt idx="1022">
                  <c:v>3.8800059999999998</c:v>
                </c:pt>
                <c:pt idx="1023">
                  <c:v>10.110497000000001</c:v>
                </c:pt>
                <c:pt idx="1024">
                  <c:v>2.8515925000000002</c:v>
                </c:pt>
                <c:pt idx="1025">
                  <c:v>2.3540454</c:v>
                </c:pt>
                <c:pt idx="1026">
                  <c:v>3.3033228000000001</c:v>
                </c:pt>
                <c:pt idx="1027">
                  <c:v>90.667370000000005</c:v>
                </c:pt>
                <c:pt idx="1028">
                  <c:v>11.4887905</c:v>
                </c:pt>
                <c:pt idx="1029">
                  <c:v>3.2214355000000001</c:v>
                </c:pt>
                <c:pt idx="1030">
                  <c:v>1.8737142</c:v>
                </c:pt>
                <c:pt idx="1031">
                  <c:v>37.330497999999999</c:v>
                </c:pt>
                <c:pt idx="1032">
                  <c:v>6.3566950000000002</c:v>
                </c:pt>
                <c:pt idx="1033">
                  <c:v>3.9225755000000002</c:v>
                </c:pt>
                <c:pt idx="1034">
                  <c:v>8.2682210000000005</c:v>
                </c:pt>
                <c:pt idx="1035">
                  <c:v>2.1817943999999998</c:v>
                </c:pt>
                <c:pt idx="1036">
                  <c:v>7.2531786</c:v>
                </c:pt>
                <c:pt idx="1037">
                  <c:v>3.5816080000000001</c:v>
                </c:pt>
                <c:pt idx="1038">
                  <c:v>188.38782</c:v>
                </c:pt>
                <c:pt idx="1039">
                  <c:v>1.8284347000000001</c:v>
                </c:pt>
                <c:pt idx="1040">
                  <c:v>4.1089544</c:v>
                </c:pt>
                <c:pt idx="1041">
                  <c:v>24.976009999999999</c:v>
                </c:pt>
                <c:pt idx="1042">
                  <c:v>4.8160477000000004</c:v>
                </c:pt>
                <c:pt idx="1043">
                  <c:v>15.688452</c:v>
                </c:pt>
                <c:pt idx="1044">
                  <c:v>2.8369287999999999</c:v>
                </c:pt>
                <c:pt idx="1045">
                  <c:v>4.8432680000000001</c:v>
                </c:pt>
                <c:pt idx="1046">
                  <c:v>4.0904512000000004</c:v>
                </c:pt>
                <c:pt idx="1047">
                  <c:v>2.2560576999999999</c:v>
                </c:pt>
                <c:pt idx="1048">
                  <c:v>2.278365</c:v>
                </c:pt>
                <c:pt idx="1049">
                  <c:v>116.063484</c:v>
                </c:pt>
                <c:pt idx="1050">
                  <c:v>59.401620000000001</c:v>
                </c:pt>
                <c:pt idx="1051">
                  <c:v>3.1221947999999999</c:v>
                </c:pt>
                <c:pt idx="1052">
                  <c:v>2.8504825</c:v>
                </c:pt>
                <c:pt idx="1053">
                  <c:v>2.5206792</c:v>
                </c:pt>
                <c:pt idx="1054">
                  <c:v>3.1856960999999999</c:v>
                </c:pt>
                <c:pt idx="1055">
                  <c:v>2.1984075999999999</c:v>
                </c:pt>
                <c:pt idx="1056">
                  <c:v>2.9323556000000002</c:v>
                </c:pt>
                <c:pt idx="1057">
                  <c:v>4.8073709999999998</c:v>
                </c:pt>
                <c:pt idx="1058">
                  <c:v>7.6109200000000001</c:v>
                </c:pt>
                <c:pt idx="1059">
                  <c:v>3.3177967000000002</c:v>
                </c:pt>
                <c:pt idx="1060">
                  <c:v>3.2216049999999998</c:v>
                </c:pt>
                <c:pt idx="1061">
                  <c:v>3.4003334000000001</c:v>
                </c:pt>
                <c:pt idx="1062">
                  <c:v>2.9678420000000001</c:v>
                </c:pt>
                <c:pt idx="1063">
                  <c:v>132.79902999999999</c:v>
                </c:pt>
                <c:pt idx="1064">
                  <c:v>72.615979999999993</c:v>
                </c:pt>
                <c:pt idx="1065">
                  <c:v>5.1155309999999998</c:v>
                </c:pt>
                <c:pt idx="1066">
                  <c:v>4.3775826000000002</c:v>
                </c:pt>
                <c:pt idx="1067">
                  <c:v>7.5754023000000004</c:v>
                </c:pt>
                <c:pt idx="1068">
                  <c:v>18.635788000000002</c:v>
                </c:pt>
                <c:pt idx="1069">
                  <c:v>3.5240140000000002</c:v>
                </c:pt>
                <c:pt idx="1070">
                  <c:v>67.242064999999997</c:v>
                </c:pt>
                <c:pt idx="1071">
                  <c:v>3.5928472999999999</c:v>
                </c:pt>
                <c:pt idx="1072">
                  <c:v>3.9734449999999999</c:v>
                </c:pt>
                <c:pt idx="1073">
                  <c:v>2.03653</c:v>
                </c:pt>
                <c:pt idx="1074">
                  <c:v>4.0523623999999998</c:v>
                </c:pt>
                <c:pt idx="1075">
                  <c:v>2.5613074</c:v>
                </c:pt>
                <c:pt idx="1076">
                  <c:v>17.438289999999999</c:v>
                </c:pt>
                <c:pt idx="1077">
                  <c:v>3.9286036000000002</c:v>
                </c:pt>
                <c:pt idx="1078">
                  <c:v>2.0375337999999998</c:v>
                </c:pt>
                <c:pt idx="1079">
                  <c:v>10.519753</c:v>
                </c:pt>
                <c:pt idx="1080">
                  <c:v>1.9684056999999999</c:v>
                </c:pt>
                <c:pt idx="1081">
                  <c:v>3.7571167999999999</c:v>
                </c:pt>
                <c:pt idx="1082">
                  <c:v>2.8161057999999999</c:v>
                </c:pt>
                <c:pt idx="1083">
                  <c:v>4.9370003000000002</c:v>
                </c:pt>
                <c:pt idx="1084">
                  <c:v>154.14508000000001</c:v>
                </c:pt>
                <c:pt idx="1085">
                  <c:v>2.4285060000000001</c:v>
                </c:pt>
                <c:pt idx="1086">
                  <c:v>5.7578287000000001</c:v>
                </c:pt>
                <c:pt idx="1087">
                  <c:v>4.1806210000000004</c:v>
                </c:pt>
                <c:pt idx="1088">
                  <c:v>10.776609000000001</c:v>
                </c:pt>
                <c:pt idx="1089">
                  <c:v>6.4796829999999996</c:v>
                </c:pt>
                <c:pt idx="1090">
                  <c:v>4.5324334999999998</c:v>
                </c:pt>
                <c:pt idx="1091">
                  <c:v>54.215546000000003</c:v>
                </c:pt>
                <c:pt idx="1092">
                  <c:v>3.8202981999999999</c:v>
                </c:pt>
                <c:pt idx="1093">
                  <c:v>3.2043319000000001</c:v>
                </c:pt>
                <c:pt idx="1094">
                  <c:v>17.847937000000002</c:v>
                </c:pt>
                <c:pt idx="1095">
                  <c:v>12.302972</c:v>
                </c:pt>
                <c:pt idx="1096">
                  <c:v>3.8539827</c:v>
                </c:pt>
                <c:pt idx="1097">
                  <c:v>1.7198479</c:v>
                </c:pt>
                <c:pt idx="1098">
                  <c:v>1.4842696</c:v>
                </c:pt>
                <c:pt idx="1099">
                  <c:v>20.770792</c:v>
                </c:pt>
                <c:pt idx="1100">
                  <c:v>4.0429697000000004</c:v>
                </c:pt>
                <c:pt idx="1101">
                  <c:v>4.5692579999999996</c:v>
                </c:pt>
                <c:pt idx="1102">
                  <c:v>187.81032999999999</c:v>
                </c:pt>
                <c:pt idx="1103">
                  <c:v>3575.3337000000001</c:v>
                </c:pt>
                <c:pt idx="1104">
                  <c:v>1.7708044999999999</c:v>
                </c:pt>
                <c:pt idx="1105">
                  <c:v>2.7446055</c:v>
                </c:pt>
                <c:pt idx="1106">
                  <c:v>4.4116289999999996</c:v>
                </c:pt>
                <c:pt idx="1107">
                  <c:v>14.3733</c:v>
                </c:pt>
                <c:pt idx="1108">
                  <c:v>2.2912276</c:v>
                </c:pt>
                <c:pt idx="1109">
                  <c:v>1.4471608</c:v>
                </c:pt>
                <c:pt idx="1110">
                  <c:v>5.1100744999999996</c:v>
                </c:pt>
                <c:pt idx="1111">
                  <c:v>2.6737666</c:v>
                </c:pt>
                <c:pt idx="1112">
                  <c:v>1.8390434</c:v>
                </c:pt>
                <c:pt idx="1113">
                  <c:v>8.2946159999999995</c:v>
                </c:pt>
                <c:pt idx="1114">
                  <c:v>1.4266213000000001</c:v>
                </c:pt>
                <c:pt idx="1115">
                  <c:v>2.0424766999999999</c:v>
                </c:pt>
                <c:pt idx="1116">
                  <c:v>1.4234331</c:v>
                </c:pt>
                <c:pt idx="1117">
                  <c:v>3.3228483</c:v>
                </c:pt>
                <c:pt idx="1118">
                  <c:v>1.7912079000000001</c:v>
                </c:pt>
                <c:pt idx="1119">
                  <c:v>95.041435000000007</c:v>
                </c:pt>
                <c:pt idx="1120">
                  <c:v>2.4142160000000001</c:v>
                </c:pt>
                <c:pt idx="1121">
                  <c:v>6.5230946999999997</c:v>
                </c:pt>
                <c:pt idx="1122">
                  <c:v>5.1855406999999998</c:v>
                </c:pt>
                <c:pt idx="1123">
                  <c:v>4.7988996999999998</c:v>
                </c:pt>
                <c:pt idx="1124">
                  <c:v>1.6531450999999999</c:v>
                </c:pt>
                <c:pt idx="1125">
                  <c:v>34.527863000000004</c:v>
                </c:pt>
                <c:pt idx="1126">
                  <c:v>18.902246000000002</c:v>
                </c:pt>
                <c:pt idx="1127">
                  <c:v>1.7462928</c:v>
                </c:pt>
                <c:pt idx="1128">
                  <c:v>2.2573037</c:v>
                </c:pt>
                <c:pt idx="1129">
                  <c:v>1.6472666</c:v>
                </c:pt>
                <c:pt idx="1130">
                  <c:v>5.3086250000000001</c:v>
                </c:pt>
                <c:pt idx="1131">
                  <c:v>1.6903045000000001</c:v>
                </c:pt>
                <c:pt idx="1132">
                  <c:v>1.7111428</c:v>
                </c:pt>
                <c:pt idx="1133">
                  <c:v>1.6843741000000001</c:v>
                </c:pt>
                <c:pt idx="1134">
                  <c:v>1.741431</c:v>
                </c:pt>
                <c:pt idx="1135">
                  <c:v>7.7590857</c:v>
                </c:pt>
                <c:pt idx="1136">
                  <c:v>2.0844984000000002</c:v>
                </c:pt>
                <c:pt idx="1137">
                  <c:v>3.6116784000000002</c:v>
                </c:pt>
                <c:pt idx="1138">
                  <c:v>1.9597373</c:v>
                </c:pt>
                <c:pt idx="1139">
                  <c:v>2.4534210000000001</c:v>
                </c:pt>
                <c:pt idx="1140">
                  <c:v>1.5078795</c:v>
                </c:pt>
                <c:pt idx="1141">
                  <c:v>12.599621000000001</c:v>
                </c:pt>
                <c:pt idx="1142">
                  <c:v>3.4258009999999999</c:v>
                </c:pt>
                <c:pt idx="1143">
                  <c:v>1.8758066</c:v>
                </c:pt>
                <c:pt idx="1144">
                  <c:v>4.8104170000000002</c:v>
                </c:pt>
                <c:pt idx="1145">
                  <c:v>1.7705814</c:v>
                </c:pt>
                <c:pt idx="1146">
                  <c:v>15.508685</c:v>
                </c:pt>
                <c:pt idx="1147">
                  <c:v>2.0282767000000002</c:v>
                </c:pt>
                <c:pt idx="1148">
                  <c:v>2.3324392</c:v>
                </c:pt>
                <c:pt idx="1149">
                  <c:v>50.75309</c:v>
                </c:pt>
                <c:pt idx="1150">
                  <c:v>2.4239956999999999</c:v>
                </c:pt>
                <c:pt idx="1151">
                  <c:v>2.9318051000000001</c:v>
                </c:pt>
                <c:pt idx="1152">
                  <c:v>27.762544999999999</c:v>
                </c:pt>
                <c:pt idx="1153">
                  <c:v>33.672930000000001</c:v>
                </c:pt>
                <c:pt idx="1154">
                  <c:v>1.8632413999999999</c:v>
                </c:pt>
                <c:pt idx="1155">
                  <c:v>5.7044680000000003</c:v>
                </c:pt>
                <c:pt idx="1156">
                  <c:v>2.3194317999999998</c:v>
                </c:pt>
                <c:pt idx="1157">
                  <c:v>10.685211000000001</c:v>
                </c:pt>
                <c:pt idx="1158">
                  <c:v>3.0853202</c:v>
                </c:pt>
                <c:pt idx="1159">
                  <c:v>1.9367924000000001</c:v>
                </c:pt>
                <c:pt idx="1160">
                  <c:v>4.6091090000000001</c:v>
                </c:pt>
                <c:pt idx="1161">
                  <c:v>2.3411407</c:v>
                </c:pt>
                <c:pt idx="1162">
                  <c:v>6.4546976000000003</c:v>
                </c:pt>
                <c:pt idx="1163">
                  <c:v>1.938499</c:v>
                </c:pt>
                <c:pt idx="1164">
                  <c:v>13.205816</c:v>
                </c:pt>
                <c:pt idx="1165">
                  <c:v>20.315366999999998</c:v>
                </c:pt>
                <c:pt idx="1166">
                  <c:v>2.3108667999999999</c:v>
                </c:pt>
                <c:pt idx="1167">
                  <c:v>20.845562000000001</c:v>
                </c:pt>
                <c:pt idx="1168">
                  <c:v>4.4692315999999996</c:v>
                </c:pt>
                <c:pt idx="1169">
                  <c:v>3.2754620000000001</c:v>
                </c:pt>
                <c:pt idx="1170">
                  <c:v>2.1682290000000002</c:v>
                </c:pt>
                <c:pt idx="1171">
                  <c:v>2.3225307000000002</c:v>
                </c:pt>
                <c:pt idx="1172">
                  <c:v>4.1092814999999998</c:v>
                </c:pt>
                <c:pt idx="1173">
                  <c:v>2.7214303000000002</c:v>
                </c:pt>
                <c:pt idx="1174">
                  <c:v>10.501191</c:v>
                </c:pt>
                <c:pt idx="1175">
                  <c:v>5.5676537000000001</c:v>
                </c:pt>
                <c:pt idx="1176">
                  <c:v>2.6899524000000001</c:v>
                </c:pt>
                <c:pt idx="1177">
                  <c:v>1.6664739</c:v>
                </c:pt>
                <c:pt idx="1178">
                  <c:v>56.201050000000002</c:v>
                </c:pt>
                <c:pt idx="1179">
                  <c:v>94.342749999999995</c:v>
                </c:pt>
                <c:pt idx="1180">
                  <c:v>2.6795640000000001</c:v>
                </c:pt>
                <c:pt idx="1181">
                  <c:v>2.3843033</c:v>
                </c:pt>
                <c:pt idx="1182">
                  <c:v>3.2012067000000002</c:v>
                </c:pt>
                <c:pt idx="1183">
                  <c:v>5.2708370000000002</c:v>
                </c:pt>
                <c:pt idx="1184">
                  <c:v>2.145861</c:v>
                </c:pt>
                <c:pt idx="1185">
                  <c:v>4.9964779999999998</c:v>
                </c:pt>
                <c:pt idx="1186">
                  <c:v>1.6459105000000001</c:v>
                </c:pt>
                <c:pt idx="1187">
                  <c:v>4.0735802999999997</c:v>
                </c:pt>
                <c:pt idx="1188">
                  <c:v>3.1465646999999999</c:v>
                </c:pt>
                <c:pt idx="1189">
                  <c:v>8.8560909999999993</c:v>
                </c:pt>
                <c:pt idx="1190">
                  <c:v>1.5157921000000001</c:v>
                </c:pt>
                <c:pt idx="1191">
                  <c:v>12.461703999999999</c:v>
                </c:pt>
                <c:pt idx="1192">
                  <c:v>2.1008589999999998</c:v>
                </c:pt>
                <c:pt idx="1193">
                  <c:v>1.4319477</c:v>
                </c:pt>
                <c:pt idx="1194">
                  <c:v>1.4166439</c:v>
                </c:pt>
                <c:pt idx="1195">
                  <c:v>6.0126586</c:v>
                </c:pt>
                <c:pt idx="1196">
                  <c:v>4.2038070000000003</c:v>
                </c:pt>
                <c:pt idx="1197">
                  <c:v>3.5662672999999998</c:v>
                </c:pt>
                <c:pt idx="1198">
                  <c:v>1.5888339</c:v>
                </c:pt>
                <c:pt idx="1199">
                  <c:v>1.8914053</c:v>
                </c:pt>
                <c:pt idx="1200">
                  <c:v>1.6684121000000001</c:v>
                </c:pt>
                <c:pt idx="1201">
                  <c:v>2.8753280000000001</c:v>
                </c:pt>
                <c:pt idx="1202">
                  <c:v>1.4372737</c:v>
                </c:pt>
                <c:pt idx="1203">
                  <c:v>1.5814140000000001</c:v>
                </c:pt>
                <c:pt idx="1204">
                  <c:v>7.0306550000000003</c:v>
                </c:pt>
                <c:pt idx="1205">
                  <c:v>1.4942765</c:v>
                </c:pt>
                <c:pt idx="1206">
                  <c:v>2.5202417000000001</c:v>
                </c:pt>
                <c:pt idx="1207">
                  <c:v>1.4924250999999999</c:v>
                </c:pt>
                <c:pt idx="1208">
                  <c:v>2.1160288</c:v>
                </c:pt>
                <c:pt idx="1209">
                  <c:v>1.6555333999999999</c:v>
                </c:pt>
                <c:pt idx="1210">
                  <c:v>1.5678189</c:v>
                </c:pt>
                <c:pt idx="1211">
                  <c:v>1.5057503999999999</c:v>
                </c:pt>
                <c:pt idx="1212">
                  <c:v>1.4850072999999999</c:v>
                </c:pt>
                <c:pt idx="1213">
                  <c:v>1.9742081</c:v>
                </c:pt>
                <c:pt idx="1214">
                  <c:v>1.4634317999999999</c:v>
                </c:pt>
                <c:pt idx="1215">
                  <c:v>2.1506843999999998</c:v>
                </c:pt>
                <c:pt idx="1216">
                  <c:v>2.5774317</c:v>
                </c:pt>
                <c:pt idx="1217">
                  <c:v>1.4464157</c:v>
                </c:pt>
                <c:pt idx="1218">
                  <c:v>1.5222312</c:v>
                </c:pt>
                <c:pt idx="1219">
                  <c:v>1.4331039999999999</c:v>
                </c:pt>
                <c:pt idx="1220">
                  <c:v>1.5200077999999999</c:v>
                </c:pt>
                <c:pt idx="1221">
                  <c:v>2.0239634999999998</c:v>
                </c:pt>
                <c:pt idx="1222">
                  <c:v>1.5602796000000001</c:v>
                </c:pt>
                <c:pt idx="1223">
                  <c:v>3.1964519999999998</c:v>
                </c:pt>
                <c:pt idx="1224">
                  <c:v>1.9686971</c:v>
                </c:pt>
                <c:pt idx="1225">
                  <c:v>1.604935</c:v>
                </c:pt>
                <c:pt idx="1226">
                  <c:v>2.7619642999999998</c:v>
                </c:pt>
                <c:pt idx="1227">
                  <c:v>1.7758442999999999</c:v>
                </c:pt>
                <c:pt idx="1228">
                  <c:v>2.1686537000000001</c:v>
                </c:pt>
                <c:pt idx="1229">
                  <c:v>1.4263546</c:v>
                </c:pt>
                <c:pt idx="1230">
                  <c:v>1.4257902</c:v>
                </c:pt>
                <c:pt idx="1231">
                  <c:v>1.8851738</c:v>
                </c:pt>
                <c:pt idx="1232">
                  <c:v>7.8649683000000001</c:v>
                </c:pt>
                <c:pt idx="1233">
                  <c:v>3.5176702</c:v>
                </c:pt>
                <c:pt idx="1234">
                  <c:v>2.0626902999999999</c:v>
                </c:pt>
                <c:pt idx="1235">
                  <c:v>8.7740589999999994</c:v>
                </c:pt>
                <c:pt idx="1236">
                  <c:v>1.8292524999999999</c:v>
                </c:pt>
                <c:pt idx="1237">
                  <c:v>2.2883710000000002</c:v>
                </c:pt>
                <c:pt idx="1238">
                  <c:v>1.8795816000000001</c:v>
                </c:pt>
                <c:pt idx="1239">
                  <c:v>2.9939227000000002</c:v>
                </c:pt>
                <c:pt idx="1240">
                  <c:v>2.6443042999999999</c:v>
                </c:pt>
                <c:pt idx="1241">
                  <c:v>1.9140079000000001</c:v>
                </c:pt>
                <c:pt idx="1242">
                  <c:v>1.6771978000000001</c:v>
                </c:pt>
                <c:pt idx="1243">
                  <c:v>11.371821000000001</c:v>
                </c:pt>
                <c:pt idx="1244">
                  <c:v>2.407565</c:v>
                </c:pt>
                <c:pt idx="1245">
                  <c:v>3.6345486999999999</c:v>
                </c:pt>
                <c:pt idx="1246">
                  <c:v>3.3543210000000001</c:v>
                </c:pt>
                <c:pt idx="1247">
                  <c:v>2.7775637999999998</c:v>
                </c:pt>
                <c:pt idx="1248">
                  <c:v>3.8799237999999998</c:v>
                </c:pt>
                <c:pt idx="1249">
                  <c:v>1.4554461000000001</c:v>
                </c:pt>
                <c:pt idx="1250">
                  <c:v>1.4794316999999999</c:v>
                </c:pt>
                <c:pt idx="1251">
                  <c:v>1.9011254</c:v>
                </c:pt>
                <c:pt idx="1252">
                  <c:v>1.4821515999999999</c:v>
                </c:pt>
                <c:pt idx="1253">
                  <c:v>1.9246162</c:v>
                </c:pt>
                <c:pt idx="1254">
                  <c:v>1.4169807000000001</c:v>
                </c:pt>
                <c:pt idx="1255">
                  <c:v>5.3400803000000003</c:v>
                </c:pt>
                <c:pt idx="1256">
                  <c:v>14.414666</c:v>
                </c:pt>
                <c:pt idx="1257">
                  <c:v>1.9068693000000001</c:v>
                </c:pt>
                <c:pt idx="1258">
                  <c:v>5.4573317000000001</c:v>
                </c:pt>
                <c:pt idx="1259">
                  <c:v>4.3303409999999998</c:v>
                </c:pt>
                <c:pt idx="1260">
                  <c:v>3.0531416</c:v>
                </c:pt>
                <c:pt idx="1261">
                  <c:v>2.8604949999999998</c:v>
                </c:pt>
                <c:pt idx="1262">
                  <c:v>2.2080769999999998</c:v>
                </c:pt>
                <c:pt idx="1263">
                  <c:v>1.4689441000000001</c:v>
                </c:pt>
                <c:pt idx="1264">
                  <c:v>4.2261040000000003</c:v>
                </c:pt>
                <c:pt idx="1265">
                  <c:v>1.8966297000000001</c:v>
                </c:pt>
                <c:pt idx="1266">
                  <c:v>2.1652252999999999</c:v>
                </c:pt>
                <c:pt idx="1267">
                  <c:v>1.4363927999999999</c:v>
                </c:pt>
                <c:pt idx="1268">
                  <c:v>3.1015038000000001</c:v>
                </c:pt>
                <c:pt idx="1269">
                  <c:v>2.613578</c:v>
                </c:pt>
                <c:pt idx="1270">
                  <c:v>1.4515243</c:v>
                </c:pt>
                <c:pt idx="1271">
                  <c:v>1.5237342</c:v>
                </c:pt>
                <c:pt idx="1272">
                  <c:v>4.3206214999999997</c:v>
                </c:pt>
                <c:pt idx="1273">
                  <c:v>1.4231981</c:v>
                </c:pt>
                <c:pt idx="1274">
                  <c:v>2.3288019000000002</c:v>
                </c:pt>
                <c:pt idx="1275">
                  <c:v>1.4319655</c:v>
                </c:pt>
                <c:pt idx="1276">
                  <c:v>1.5276574999999999</c:v>
                </c:pt>
                <c:pt idx="1277">
                  <c:v>1.7702016</c:v>
                </c:pt>
                <c:pt idx="1278">
                  <c:v>1.6885456000000001</c:v>
                </c:pt>
                <c:pt idx="1279">
                  <c:v>1.4428380000000001</c:v>
                </c:pt>
                <c:pt idx="1280">
                  <c:v>1.4580115</c:v>
                </c:pt>
                <c:pt idx="1281">
                  <c:v>2.2578754000000001</c:v>
                </c:pt>
                <c:pt idx="1282">
                  <c:v>1.5301646</c:v>
                </c:pt>
                <c:pt idx="1283">
                  <c:v>3.2947473999999999</c:v>
                </c:pt>
                <c:pt idx="1284">
                  <c:v>1.4290358999999999</c:v>
                </c:pt>
                <c:pt idx="1285">
                  <c:v>2.3628027</c:v>
                </c:pt>
                <c:pt idx="1286">
                  <c:v>1.4863055000000001</c:v>
                </c:pt>
                <c:pt idx="1287">
                  <c:v>2.4068432</c:v>
                </c:pt>
                <c:pt idx="1288">
                  <c:v>1.4286380000000001</c:v>
                </c:pt>
                <c:pt idx="1289">
                  <c:v>2.4443218999999998</c:v>
                </c:pt>
                <c:pt idx="1290">
                  <c:v>1.6447276</c:v>
                </c:pt>
                <c:pt idx="1291">
                  <c:v>3.4698517</c:v>
                </c:pt>
                <c:pt idx="1292">
                  <c:v>1.6927329</c:v>
                </c:pt>
                <c:pt idx="1293">
                  <c:v>2.7954245000000002</c:v>
                </c:pt>
                <c:pt idx="1294">
                  <c:v>2.076263</c:v>
                </c:pt>
                <c:pt idx="1295">
                  <c:v>1.5891725000000001</c:v>
                </c:pt>
                <c:pt idx="1296">
                  <c:v>1.9608494000000001</c:v>
                </c:pt>
                <c:pt idx="1297">
                  <c:v>2.1334238000000001</c:v>
                </c:pt>
                <c:pt idx="1298">
                  <c:v>1.7514845000000001</c:v>
                </c:pt>
                <c:pt idx="1299">
                  <c:v>2.2085889999999999</c:v>
                </c:pt>
                <c:pt idx="1300">
                  <c:v>1.4381914</c:v>
                </c:pt>
                <c:pt idx="1301">
                  <c:v>2.5424318000000001</c:v>
                </c:pt>
                <c:pt idx="1302">
                  <c:v>1.8267580999999999</c:v>
                </c:pt>
                <c:pt idx="1303">
                  <c:v>2.5396838000000002</c:v>
                </c:pt>
                <c:pt idx="1304">
                  <c:v>1.7246912999999999</c:v>
                </c:pt>
                <c:pt idx="1305">
                  <c:v>2.3236449000000001</c:v>
                </c:pt>
                <c:pt idx="1306">
                  <c:v>1.6629704000000001</c:v>
                </c:pt>
                <c:pt idx="1307">
                  <c:v>3.613092</c:v>
                </c:pt>
                <c:pt idx="1308">
                  <c:v>2.0065084</c:v>
                </c:pt>
                <c:pt idx="1309">
                  <c:v>1.5170562999999999</c:v>
                </c:pt>
                <c:pt idx="1310">
                  <c:v>1.625729</c:v>
                </c:pt>
                <c:pt idx="1311">
                  <c:v>1.4500668999999999</c:v>
                </c:pt>
                <c:pt idx="1312">
                  <c:v>1.4269453999999999</c:v>
                </c:pt>
                <c:pt idx="1313">
                  <c:v>1.4540838</c:v>
                </c:pt>
                <c:pt idx="1314">
                  <c:v>1.7471129999999999</c:v>
                </c:pt>
                <c:pt idx="1315">
                  <c:v>1.4483199</c:v>
                </c:pt>
                <c:pt idx="1316">
                  <c:v>1.5789723</c:v>
                </c:pt>
                <c:pt idx="1317">
                  <c:v>1.4346388999999999</c:v>
                </c:pt>
                <c:pt idx="1318">
                  <c:v>2.4171716999999999</c:v>
                </c:pt>
                <c:pt idx="1319">
                  <c:v>1.4802466999999999</c:v>
                </c:pt>
                <c:pt idx="1320">
                  <c:v>2.1720567000000002</c:v>
                </c:pt>
                <c:pt idx="1321">
                  <c:v>1.5146904000000001</c:v>
                </c:pt>
                <c:pt idx="1322">
                  <c:v>1.4802763000000001</c:v>
                </c:pt>
                <c:pt idx="1323">
                  <c:v>1.5583591000000001</c:v>
                </c:pt>
                <c:pt idx="1324">
                  <c:v>1.5607594</c:v>
                </c:pt>
                <c:pt idx="1325">
                  <c:v>1.5530383999999999</c:v>
                </c:pt>
                <c:pt idx="1326">
                  <c:v>1.5255669000000001</c:v>
                </c:pt>
                <c:pt idx="1327">
                  <c:v>1.7551486000000001</c:v>
                </c:pt>
                <c:pt idx="1328">
                  <c:v>2.1111702999999999</c:v>
                </c:pt>
                <c:pt idx="1329">
                  <c:v>1.535423</c:v>
                </c:pt>
                <c:pt idx="1330">
                  <c:v>1.4834988</c:v>
                </c:pt>
                <c:pt idx="1331">
                  <c:v>1.6847373999999999</c:v>
                </c:pt>
                <c:pt idx="1332">
                  <c:v>1.7423522</c:v>
                </c:pt>
                <c:pt idx="1333">
                  <c:v>2.7497501</c:v>
                </c:pt>
                <c:pt idx="1334">
                  <c:v>1.4613031000000001</c:v>
                </c:pt>
                <c:pt idx="1335">
                  <c:v>2.4083462</c:v>
                </c:pt>
                <c:pt idx="1336">
                  <c:v>1.5584737</c:v>
                </c:pt>
                <c:pt idx="1337">
                  <c:v>2.5483685</c:v>
                </c:pt>
                <c:pt idx="1338">
                  <c:v>1.7934208</c:v>
                </c:pt>
                <c:pt idx="1339">
                  <c:v>1.9695923</c:v>
                </c:pt>
                <c:pt idx="1340">
                  <c:v>1.7848347</c:v>
                </c:pt>
                <c:pt idx="1341">
                  <c:v>2.087561</c:v>
                </c:pt>
                <c:pt idx="1342">
                  <c:v>1.5471018999999999</c:v>
                </c:pt>
                <c:pt idx="1343">
                  <c:v>2.2326549999999998</c:v>
                </c:pt>
                <c:pt idx="1344">
                  <c:v>1.5811225</c:v>
                </c:pt>
                <c:pt idx="1345">
                  <c:v>2.1449503999999999</c:v>
                </c:pt>
                <c:pt idx="1346">
                  <c:v>1.5503163</c:v>
                </c:pt>
                <c:pt idx="1347">
                  <c:v>2.0349438000000002</c:v>
                </c:pt>
                <c:pt idx="1348">
                  <c:v>1.7317879</c:v>
                </c:pt>
                <c:pt idx="1349">
                  <c:v>1.9268575999999999</c:v>
                </c:pt>
                <c:pt idx="1350">
                  <c:v>1.4934981000000001</c:v>
                </c:pt>
                <c:pt idx="1351">
                  <c:v>2.0851510000000002</c:v>
                </c:pt>
                <c:pt idx="1352">
                  <c:v>1.5801031999999999</c:v>
                </c:pt>
                <c:pt idx="1353">
                  <c:v>1.8813179</c:v>
                </c:pt>
                <c:pt idx="1354">
                  <c:v>1.949878</c:v>
                </c:pt>
                <c:pt idx="1355">
                  <c:v>1.9187738999999999</c:v>
                </c:pt>
                <c:pt idx="1356">
                  <c:v>1.8166848</c:v>
                </c:pt>
                <c:pt idx="1357">
                  <c:v>1.937354</c:v>
                </c:pt>
                <c:pt idx="1358">
                  <c:v>1.4640962</c:v>
                </c:pt>
                <c:pt idx="1359">
                  <c:v>2.0071005999999998</c:v>
                </c:pt>
                <c:pt idx="1360">
                  <c:v>1.530214</c:v>
                </c:pt>
                <c:pt idx="1361">
                  <c:v>2.2009059999999998</c:v>
                </c:pt>
                <c:pt idx="1362">
                  <c:v>1.9061144999999999</c:v>
                </c:pt>
                <c:pt idx="1363">
                  <c:v>1.8227053</c:v>
                </c:pt>
                <c:pt idx="1364">
                  <c:v>1.6720685</c:v>
                </c:pt>
                <c:pt idx="1365">
                  <c:v>2.1644344000000002</c:v>
                </c:pt>
                <c:pt idx="1366">
                  <c:v>1.4555901</c:v>
                </c:pt>
                <c:pt idx="1367">
                  <c:v>1.8925187999999999</c:v>
                </c:pt>
                <c:pt idx="1368">
                  <c:v>1.6127176999999999</c:v>
                </c:pt>
                <c:pt idx="1369">
                  <c:v>2.0256509999999999</c:v>
                </c:pt>
                <c:pt idx="1370">
                  <c:v>2.540279</c:v>
                </c:pt>
                <c:pt idx="1371">
                  <c:v>1.490731</c:v>
                </c:pt>
                <c:pt idx="1372">
                  <c:v>1.5707656999999999</c:v>
                </c:pt>
                <c:pt idx="1373">
                  <c:v>1.5853881000000001</c:v>
                </c:pt>
                <c:pt idx="1374">
                  <c:v>1.4701500999999999</c:v>
                </c:pt>
                <c:pt idx="1375">
                  <c:v>2.0285527999999999</c:v>
                </c:pt>
                <c:pt idx="1376">
                  <c:v>1.4586459000000001</c:v>
                </c:pt>
                <c:pt idx="1377">
                  <c:v>1.4734537999999999</c:v>
                </c:pt>
                <c:pt idx="1378">
                  <c:v>1.4917499000000001</c:v>
                </c:pt>
                <c:pt idx="1379">
                  <c:v>3.476871</c:v>
                </c:pt>
                <c:pt idx="1380">
                  <c:v>1.5209037000000001</c:v>
                </c:pt>
                <c:pt idx="1381">
                  <c:v>1.4524623999999999</c:v>
                </c:pt>
                <c:pt idx="1382">
                  <c:v>1.5584605</c:v>
                </c:pt>
                <c:pt idx="1383">
                  <c:v>1.6981244</c:v>
                </c:pt>
                <c:pt idx="1384">
                  <c:v>1.532127</c:v>
                </c:pt>
                <c:pt idx="1385">
                  <c:v>1.5144899000000001</c:v>
                </c:pt>
                <c:pt idx="1386">
                  <c:v>1.547893</c:v>
                </c:pt>
                <c:pt idx="1387">
                  <c:v>2.0456669999999999</c:v>
                </c:pt>
                <c:pt idx="1388">
                  <c:v>1.6059439</c:v>
                </c:pt>
                <c:pt idx="1389">
                  <c:v>1.4418234000000001</c:v>
                </c:pt>
                <c:pt idx="1390">
                  <c:v>1.4695020999999999</c:v>
                </c:pt>
                <c:pt idx="1391">
                  <c:v>1.6108804000000001</c:v>
                </c:pt>
                <c:pt idx="1392">
                  <c:v>1.4732699</c:v>
                </c:pt>
                <c:pt idx="1393">
                  <c:v>2.7505600000000001</c:v>
                </c:pt>
                <c:pt idx="1394">
                  <c:v>1.8547747000000001</c:v>
                </c:pt>
                <c:pt idx="1395">
                  <c:v>1.4840848</c:v>
                </c:pt>
                <c:pt idx="1396">
                  <c:v>1.5497571000000001</c:v>
                </c:pt>
                <c:pt idx="1397">
                  <c:v>1.6054444000000001</c:v>
                </c:pt>
                <c:pt idx="1398">
                  <c:v>2.5224948</c:v>
                </c:pt>
                <c:pt idx="1399">
                  <c:v>1.9091327</c:v>
                </c:pt>
                <c:pt idx="1400">
                  <c:v>1.527309</c:v>
                </c:pt>
                <c:pt idx="1401">
                  <c:v>3.343318</c:v>
                </c:pt>
                <c:pt idx="1402">
                  <c:v>1.7574266999999999</c:v>
                </c:pt>
                <c:pt idx="1403">
                  <c:v>1.8707910000000001</c:v>
                </c:pt>
                <c:pt idx="1404">
                  <c:v>2.0716163999999999</c:v>
                </c:pt>
                <c:pt idx="1405">
                  <c:v>1.5288022999999999</c:v>
                </c:pt>
                <c:pt idx="1406">
                  <c:v>4.3405550000000002</c:v>
                </c:pt>
                <c:pt idx="1407">
                  <c:v>1.8023783</c:v>
                </c:pt>
                <c:pt idx="1408">
                  <c:v>1.9100524999999999</c:v>
                </c:pt>
                <c:pt idx="1409">
                  <c:v>1.5875679</c:v>
                </c:pt>
                <c:pt idx="1410">
                  <c:v>2.4096649000000001</c:v>
                </c:pt>
                <c:pt idx="1411">
                  <c:v>2.0034136999999999</c:v>
                </c:pt>
                <c:pt idx="1412">
                  <c:v>1.5398445999999999</c:v>
                </c:pt>
                <c:pt idx="1413">
                  <c:v>1.5007733000000001</c:v>
                </c:pt>
                <c:pt idx="1414">
                  <c:v>1.9895704999999999</c:v>
                </c:pt>
                <c:pt idx="1415">
                  <c:v>1.4650491000000001</c:v>
                </c:pt>
                <c:pt idx="1416">
                  <c:v>1.6793634</c:v>
                </c:pt>
                <c:pt idx="1417">
                  <c:v>1.4606878999999999</c:v>
                </c:pt>
                <c:pt idx="1418">
                  <c:v>1.9357065</c:v>
                </c:pt>
                <c:pt idx="1419">
                  <c:v>1.5691572</c:v>
                </c:pt>
                <c:pt idx="1420">
                  <c:v>1.4776016000000001</c:v>
                </c:pt>
                <c:pt idx="1421">
                  <c:v>1.8560182999999999</c:v>
                </c:pt>
                <c:pt idx="1422">
                  <c:v>1.9744473</c:v>
                </c:pt>
                <c:pt idx="1423">
                  <c:v>1.4817338</c:v>
                </c:pt>
                <c:pt idx="1424">
                  <c:v>1.9713046999999999</c:v>
                </c:pt>
                <c:pt idx="1425">
                  <c:v>1.4437390000000001</c:v>
                </c:pt>
                <c:pt idx="1426">
                  <c:v>2.1838220000000002</c:v>
                </c:pt>
                <c:pt idx="1427">
                  <c:v>1.478823</c:v>
                </c:pt>
                <c:pt idx="1428">
                  <c:v>3.6809240000000001</c:v>
                </c:pt>
                <c:pt idx="1429">
                  <c:v>2.1253848</c:v>
                </c:pt>
                <c:pt idx="1430">
                  <c:v>1.9516888999999999</c:v>
                </c:pt>
                <c:pt idx="1431">
                  <c:v>1.5536620000000001</c:v>
                </c:pt>
                <c:pt idx="1432">
                  <c:v>2.1988954999999999</c:v>
                </c:pt>
                <c:pt idx="1433">
                  <c:v>1.4584071999999999</c:v>
                </c:pt>
                <c:pt idx="1434">
                  <c:v>1.4829916999999999</c:v>
                </c:pt>
                <c:pt idx="1435">
                  <c:v>2.1954533999999999</c:v>
                </c:pt>
                <c:pt idx="1436">
                  <c:v>3.3751636</c:v>
                </c:pt>
                <c:pt idx="1437">
                  <c:v>1.6688377999999999</c:v>
                </c:pt>
                <c:pt idx="1438">
                  <c:v>1.6556082000000001</c:v>
                </c:pt>
                <c:pt idx="1439">
                  <c:v>1.5463633999999999</c:v>
                </c:pt>
                <c:pt idx="1440">
                  <c:v>1.5966887000000001</c:v>
                </c:pt>
                <c:pt idx="1441">
                  <c:v>1.5231197000000001</c:v>
                </c:pt>
                <c:pt idx="1442">
                  <c:v>1.4864227000000001</c:v>
                </c:pt>
                <c:pt idx="1443">
                  <c:v>1.5063959</c:v>
                </c:pt>
                <c:pt idx="1444">
                  <c:v>1.8759356</c:v>
                </c:pt>
                <c:pt idx="1445">
                  <c:v>1.5460145000000001</c:v>
                </c:pt>
                <c:pt idx="1446">
                  <c:v>2.3697530000000002</c:v>
                </c:pt>
                <c:pt idx="1447">
                  <c:v>1.8577363</c:v>
                </c:pt>
                <c:pt idx="1448">
                  <c:v>1.4938887000000001</c:v>
                </c:pt>
                <c:pt idx="1449">
                  <c:v>21.122412000000001</c:v>
                </c:pt>
                <c:pt idx="1450">
                  <c:v>2.8771627</c:v>
                </c:pt>
                <c:pt idx="1451">
                  <c:v>5.6347613000000001</c:v>
                </c:pt>
                <c:pt idx="1452">
                  <c:v>1.6253142</c:v>
                </c:pt>
                <c:pt idx="1453">
                  <c:v>4.6191626000000001</c:v>
                </c:pt>
                <c:pt idx="1454">
                  <c:v>2.0319633000000001</c:v>
                </c:pt>
                <c:pt idx="1455">
                  <c:v>1.4978296</c:v>
                </c:pt>
                <c:pt idx="1456">
                  <c:v>1.7148218</c:v>
                </c:pt>
                <c:pt idx="1457">
                  <c:v>1.5633813999999999</c:v>
                </c:pt>
                <c:pt idx="1458">
                  <c:v>1.5238943</c:v>
                </c:pt>
                <c:pt idx="1459">
                  <c:v>1.6874433</c:v>
                </c:pt>
                <c:pt idx="1460">
                  <c:v>2.5106362999999998</c:v>
                </c:pt>
                <c:pt idx="1461">
                  <c:v>1.780254</c:v>
                </c:pt>
                <c:pt idx="1462">
                  <c:v>2.0181165000000001</c:v>
                </c:pt>
                <c:pt idx="1463">
                  <c:v>17.245422000000001</c:v>
                </c:pt>
                <c:pt idx="1464">
                  <c:v>6.3630209999999998</c:v>
                </c:pt>
                <c:pt idx="1465">
                  <c:v>2.4438710000000001</c:v>
                </c:pt>
                <c:pt idx="1466">
                  <c:v>5.8671207000000001</c:v>
                </c:pt>
                <c:pt idx="1467">
                  <c:v>2.3469093000000001</c:v>
                </c:pt>
                <c:pt idx="1468">
                  <c:v>2.0345702000000001</c:v>
                </c:pt>
                <c:pt idx="1469">
                  <c:v>21.040087</c:v>
                </c:pt>
                <c:pt idx="1470">
                  <c:v>10.496608</c:v>
                </c:pt>
                <c:pt idx="1471">
                  <c:v>2.3378744</c:v>
                </c:pt>
                <c:pt idx="1472">
                  <c:v>3.3038463999999998</c:v>
                </c:pt>
                <c:pt idx="1473">
                  <c:v>3.0252322999999999</c:v>
                </c:pt>
                <c:pt idx="1474">
                  <c:v>2.3202440000000002</c:v>
                </c:pt>
                <c:pt idx="1475">
                  <c:v>11.985732</c:v>
                </c:pt>
                <c:pt idx="1476">
                  <c:v>50.531295999999998</c:v>
                </c:pt>
                <c:pt idx="1477">
                  <c:v>3.0563899999999999</c:v>
                </c:pt>
                <c:pt idx="1478">
                  <c:v>2.5352209999999999</c:v>
                </c:pt>
                <c:pt idx="1479">
                  <c:v>2.8737395000000001</c:v>
                </c:pt>
                <c:pt idx="1480">
                  <c:v>1.5637323999999999</c:v>
                </c:pt>
                <c:pt idx="1481">
                  <c:v>2.2545269999999999</c:v>
                </c:pt>
                <c:pt idx="1482">
                  <c:v>1.4722563</c:v>
                </c:pt>
                <c:pt idx="1483">
                  <c:v>1.5518106</c:v>
                </c:pt>
                <c:pt idx="1484">
                  <c:v>2.6410768</c:v>
                </c:pt>
                <c:pt idx="1485">
                  <c:v>1.9091259</c:v>
                </c:pt>
                <c:pt idx="1486">
                  <c:v>2.1205688</c:v>
                </c:pt>
                <c:pt idx="1487">
                  <c:v>2.4841552</c:v>
                </c:pt>
                <c:pt idx="1488">
                  <c:v>4.4663896999999997</c:v>
                </c:pt>
                <c:pt idx="1489">
                  <c:v>3.25074</c:v>
                </c:pt>
                <c:pt idx="1490">
                  <c:v>1.4268569</c:v>
                </c:pt>
                <c:pt idx="1491">
                  <c:v>1.4415647</c:v>
                </c:pt>
                <c:pt idx="1492">
                  <c:v>1.4876193</c:v>
                </c:pt>
                <c:pt idx="1493">
                  <c:v>1.4938495000000001</c:v>
                </c:pt>
                <c:pt idx="1494">
                  <c:v>1.4513756</c:v>
                </c:pt>
                <c:pt idx="1495">
                  <c:v>1.4267458</c:v>
                </c:pt>
                <c:pt idx="1496">
                  <c:v>4.4836020000000003</c:v>
                </c:pt>
                <c:pt idx="1497">
                  <c:v>3.4255460000000002</c:v>
                </c:pt>
                <c:pt idx="1498">
                  <c:v>1.5286852</c:v>
                </c:pt>
                <c:pt idx="1499">
                  <c:v>1.4558572000000001</c:v>
                </c:pt>
                <c:pt idx="1500">
                  <c:v>1.4529293999999999</c:v>
                </c:pt>
                <c:pt idx="1501">
                  <c:v>2.7625183999999998</c:v>
                </c:pt>
                <c:pt idx="1502">
                  <c:v>1.9318871</c:v>
                </c:pt>
                <c:pt idx="1503">
                  <c:v>1.6227628000000001</c:v>
                </c:pt>
                <c:pt idx="1504">
                  <c:v>3.1541092000000002</c:v>
                </c:pt>
                <c:pt idx="1505">
                  <c:v>2.6968589999999999</c:v>
                </c:pt>
                <c:pt idx="1506">
                  <c:v>1.6895537</c:v>
                </c:pt>
                <c:pt idx="1507">
                  <c:v>3.5657182000000001</c:v>
                </c:pt>
                <c:pt idx="1508">
                  <c:v>3.9737743999999999</c:v>
                </c:pt>
                <c:pt idx="1509">
                  <c:v>1.6703203</c:v>
                </c:pt>
                <c:pt idx="1510">
                  <c:v>1.5299628000000001</c:v>
                </c:pt>
                <c:pt idx="1511">
                  <c:v>3.3922853000000002</c:v>
                </c:pt>
                <c:pt idx="1512">
                  <c:v>1.8740344</c:v>
                </c:pt>
                <c:pt idx="1513">
                  <c:v>1.5671762</c:v>
                </c:pt>
                <c:pt idx="1514">
                  <c:v>4.0995569999999999</c:v>
                </c:pt>
                <c:pt idx="1515">
                  <c:v>2.5558805000000002</c:v>
                </c:pt>
                <c:pt idx="1516">
                  <c:v>1.4158953000000001</c:v>
                </c:pt>
                <c:pt idx="1517">
                  <c:v>2.3071442000000002</c:v>
                </c:pt>
                <c:pt idx="1518">
                  <c:v>1.6063453999999999</c:v>
                </c:pt>
                <c:pt idx="1519">
                  <c:v>1.4599886</c:v>
                </c:pt>
                <c:pt idx="1520">
                  <c:v>1.8532724</c:v>
                </c:pt>
                <c:pt idx="1521">
                  <c:v>1.4257076</c:v>
                </c:pt>
                <c:pt idx="1522">
                  <c:v>2.2772250000000001</c:v>
                </c:pt>
                <c:pt idx="1523">
                  <c:v>2.1294255</c:v>
                </c:pt>
                <c:pt idx="1524">
                  <c:v>1.5827686999999999</c:v>
                </c:pt>
                <c:pt idx="1525">
                  <c:v>1.7942921999999999</c:v>
                </c:pt>
                <c:pt idx="1526">
                  <c:v>2.2119064000000002</c:v>
                </c:pt>
                <c:pt idx="1527">
                  <c:v>3.4520333000000001</c:v>
                </c:pt>
                <c:pt idx="1528">
                  <c:v>2.1735826</c:v>
                </c:pt>
                <c:pt idx="1529">
                  <c:v>1.5543982999999999</c:v>
                </c:pt>
                <c:pt idx="1530">
                  <c:v>1.8239033</c:v>
                </c:pt>
                <c:pt idx="1531">
                  <c:v>1.6032690999999999</c:v>
                </c:pt>
                <c:pt idx="1532">
                  <c:v>1.6665475000000001</c:v>
                </c:pt>
                <c:pt idx="1533">
                  <c:v>1.5658268</c:v>
                </c:pt>
                <c:pt idx="1534">
                  <c:v>4.6646323000000001</c:v>
                </c:pt>
                <c:pt idx="1535">
                  <c:v>1.5361099</c:v>
                </c:pt>
                <c:pt idx="1536">
                  <c:v>3.70343</c:v>
                </c:pt>
                <c:pt idx="1537">
                  <c:v>1.4954776999999999</c:v>
                </c:pt>
                <c:pt idx="1538">
                  <c:v>1.7554159</c:v>
                </c:pt>
                <c:pt idx="1539">
                  <c:v>2.4678119999999999</c:v>
                </c:pt>
                <c:pt idx="1540">
                  <c:v>1.6247079</c:v>
                </c:pt>
                <c:pt idx="1541">
                  <c:v>2.8816459999999999</c:v>
                </c:pt>
                <c:pt idx="1542">
                  <c:v>23.389220999999999</c:v>
                </c:pt>
                <c:pt idx="1543">
                  <c:v>5.0184199999999999</c:v>
                </c:pt>
                <c:pt idx="1544">
                  <c:v>1.8315063</c:v>
                </c:pt>
                <c:pt idx="1545">
                  <c:v>1.6053109000000001</c:v>
                </c:pt>
                <c:pt idx="1546">
                  <c:v>14.857710000000001</c:v>
                </c:pt>
                <c:pt idx="1547">
                  <c:v>1.7674614</c:v>
                </c:pt>
                <c:pt idx="1548">
                  <c:v>2.5504273999999998</c:v>
                </c:pt>
                <c:pt idx="1549">
                  <c:v>1.5448221</c:v>
                </c:pt>
                <c:pt idx="1550">
                  <c:v>12.668222</c:v>
                </c:pt>
                <c:pt idx="1551">
                  <c:v>4.3678045000000001</c:v>
                </c:pt>
                <c:pt idx="1552">
                  <c:v>1.4280725000000001</c:v>
                </c:pt>
                <c:pt idx="1553">
                  <c:v>1.4243344</c:v>
                </c:pt>
                <c:pt idx="1554">
                  <c:v>2.0469007000000001</c:v>
                </c:pt>
                <c:pt idx="1555">
                  <c:v>2.2914089999999998</c:v>
                </c:pt>
                <c:pt idx="1556">
                  <c:v>1.8847929000000001</c:v>
                </c:pt>
                <c:pt idx="1557">
                  <c:v>1.8949661</c:v>
                </c:pt>
                <c:pt idx="1558">
                  <c:v>1.7764077</c:v>
                </c:pt>
                <c:pt idx="1559">
                  <c:v>1.4283412</c:v>
                </c:pt>
                <c:pt idx="1560">
                  <c:v>2.2835630999999998</c:v>
                </c:pt>
                <c:pt idx="1561">
                  <c:v>1.4765972000000001</c:v>
                </c:pt>
                <c:pt idx="1562">
                  <c:v>1.8644309999999999</c:v>
                </c:pt>
                <c:pt idx="1563">
                  <c:v>1.4230372</c:v>
                </c:pt>
                <c:pt idx="1564">
                  <c:v>2.7034460999999999</c:v>
                </c:pt>
                <c:pt idx="1565">
                  <c:v>2.5053196</c:v>
                </c:pt>
                <c:pt idx="1566">
                  <c:v>2.6497942999999999</c:v>
                </c:pt>
                <c:pt idx="1567">
                  <c:v>1.5506869999999999</c:v>
                </c:pt>
                <c:pt idx="1568">
                  <c:v>2.9917026</c:v>
                </c:pt>
                <c:pt idx="1569">
                  <c:v>1.8671639</c:v>
                </c:pt>
                <c:pt idx="1570">
                  <c:v>1.6869495000000001</c:v>
                </c:pt>
                <c:pt idx="1571">
                  <c:v>1.5986676</c:v>
                </c:pt>
                <c:pt idx="1572">
                  <c:v>2.0127153</c:v>
                </c:pt>
                <c:pt idx="1573">
                  <c:v>2.0835005999999998</c:v>
                </c:pt>
                <c:pt idx="1574">
                  <c:v>1.5137303</c:v>
                </c:pt>
                <c:pt idx="1575">
                  <c:v>2.1493752000000002</c:v>
                </c:pt>
                <c:pt idx="1576">
                  <c:v>2.1096803999999998</c:v>
                </c:pt>
                <c:pt idx="1577">
                  <c:v>1.5466021000000001</c:v>
                </c:pt>
                <c:pt idx="1578">
                  <c:v>4.7324985999999996</c:v>
                </c:pt>
                <c:pt idx="1579">
                  <c:v>1.6348547</c:v>
                </c:pt>
                <c:pt idx="1580">
                  <c:v>1.9471375</c:v>
                </c:pt>
                <c:pt idx="1581">
                  <c:v>1.4683586</c:v>
                </c:pt>
                <c:pt idx="1582">
                  <c:v>1.4826816</c:v>
                </c:pt>
                <c:pt idx="1583">
                  <c:v>2.6952248000000001</c:v>
                </c:pt>
                <c:pt idx="1584">
                  <c:v>1.4465458</c:v>
                </c:pt>
                <c:pt idx="1585">
                  <c:v>1.4900686999999999</c:v>
                </c:pt>
                <c:pt idx="1586">
                  <c:v>1.4432634</c:v>
                </c:pt>
                <c:pt idx="1587">
                  <c:v>1.4941236</c:v>
                </c:pt>
                <c:pt idx="1588">
                  <c:v>1.9740416999999999</c:v>
                </c:pt>
                <c:pt idx="1589">
                  <c:v>27.301248999999999</c:v>
                </c:pt>
                <c:pt idx="1590">
                  <c:v>2613.2426999999998</c:v>
                </c:pt>
                <c:pt idx="1591">
                  <c:v>433.43365</c:v>
                </c:pt>
                <c:pt idx="1592">
                  <c:v>54.035038</c:v>
                </c:pt>
                <c:pt idx="1593">
                  <c:v>1.7355555</c:v>
                </c:pt>
                <c:pt idx="1594">
                  <c:v>2.4577152999999998</c:v>
                </c:pt>
                <c:pt idx="1595">
                  <c:v>7.8688849999999997</c:v>
                </c:pt>
                <c:pt idx="1596">
                  <c:v>62.990493999999998</c:v>
                </c:pt>
                <c:pt idx="1597">
                  <c:v>891.7681</c:v>
                </c:pt>
                <c:pt idx="1598">
                  <c:v>103.80761</c:v>
                </c:pt>
                <c:pt idx="1599">
                  <c:v>96.214423999999994</c:v>
                </c:pt>
                <c:pt idx="1600">
                  <c:v>55.76426</c:v>
                </c:pt>
                <c:pt idx="1601">
                  <c:v>14.769033</c:v>
                </c:pt>
                <c:pt idx="1602">
                  <c:v>3.9582605000000002</c:v>
                </c:pt>
                <c:pt idx="1603">
                  <c:v>1.8624413</c:v>
                </c:pt>
                <c:pt idx="1604">
                  <c:v>2.5847913999999999</c:v>
                </c:pt>
                <c:pt idx="1605">
                  <c:v>10.561083</c:v>
                </c:pt>
                <c:pt idx="1606">
                  <c:v>4.1705610000000002</c:v>
                </c:pt>
                <c:pt idx="1607">
                  <c:v>4.5938606000000002</c:v>
                </c:pt>
                <c:pt idx="1608">
                  <c:v>5.1264820000000002</c:v>
                </c:pt>
                <c:pt idx="1609">
                  <c:v>3.0921850000000002</c:v>
                </c:pt>
                <c:pt idx="1610">
                  <c:v>3.7572236000000001</c:v>
                </c:pt>
                <c:pt idx="1611">
                  <c:v>1.8413693</c:v>
                </c:pt>
                <c:pt idx="1612">
                  <c:v>3.0970854999999999</c:v>
                </c:pt>
                <c:pt idx="1613">
                  <c:v>2.8403974000000001</c:v>
                </c:pt>
                <c:pt idx="1614">
                  <c:v>1.4301539999999999</c:v>
                </c:pt>
                <c:pt idx="1615">
                  <c:v>1.6724155000000001</c:v>
                </c:pt>
                <c:pt idx="1616">
                  <c:v>25.757992000000002</c:v>
                </c:pt>
                <c:pt idx="1617">
                  <c:v>1.9828272</c:v>
                </c:pt>
                <c:pt idx="1618">
                  <c:v>2.5259635</c:v>
                </c:pt>
                <c:pt idx="1619">
                  <c:v>1.9070746000000001</c:v>
                </c:pt>
                <c:pt idx="1620">
                  <c:v>2.4619135999999999</c:v>
                </c:pt>
                <c:pt idx="1621">
                  <c:v>1.4722251</c:v>
                </c:pt>
                <c:pt idx="1622">
                  <c:v>2.5172067</c:v>
                </c:pt>
                <c:pt idx="1623">
                  <c:v>2.2919985999999999</c:v>
                </c:pt>
                <c:pt idx="1624">
                  <c:v>2.6769661999999999</c:v>
                </c:pt>
                <c:pt idx="1625">
                  <c:v>1.4140058</c:v>
                </c:pt>
                <c:pt idx="1626">
                  <c:v>2.8748185999999998</c:v>
                </c:pt>
                <c:pt idx="1627">
                  <c:v>1.6104331000000001</c:v>
                </c:pt>
                <c:pt idx="1628">
                  <c:v>1.4947675</c:v>
                </c:pt>
                <c:pt idx="1629">
                  <c:v>1.494397</c:v>
                </c:pt>
                <c:pt idx="1630">
                  <c:v>1.5723593</c:v>
                </c:pt>
                <c:pt idx="1631">
                  <c:v>1.7627575</c:v>
                </c:pt>
                <c:pt idx="1632">
                  <c:v>1.4609307</c:v>
                </c:pt>
                <c:pt idx="1633">
                  <c:v>1.9049948000000001</c:v>
                </c:pt>
                <c:pt idx="1634">
                  <c:v>1.6504414000000001</c:v>
                </c:pt>
                <c:pt idx="1635">
                  <c:v>1.8300786</c:v>
                </c:pt>
                <c:pt idx="1636">
                  <c:v>1.4165397</c:v>
                </c:pt>
                <c:pt idx="1637">
                  <c:v>3.5228887000000002</c:v>
                </c:pt>
                <c:pt idx="1638">
                  <c:v>1.6994426</c:v>
                </c:pt>
                <c:pt idx="1639">
                  <c:v>2.1499996000000001</c:v>
                </c:pt>
                <c:pt idx="1640">
                  <c:v>1.6526004999999999</c:v>
                </c:pt>
                <c:pt idx="1641">
                  <c:v>2.7265654000000001</c:v>
                </c:pt>
                <c:pt idx="1642">
                  <c:v>1.6801946999999999</c:v>
                </c:pt>
                <c:pt idx="1643">
                  <c:v>2.6926613000000001</c:v>
                </c:pt>
                <c:pt idx="1644">
                  <c:v>1.9473011</c:v>
                </c:pt>
                <c:pt idx="1645">
                  <c:v>1.8594482999999999</c:v>
                </c:pt>
                <c:pt idx="1646">
                  <c:v>1.4523623999999999</c:v>
                </c:pt>
                <c:pt idx="1647">
                  <c:v>2.3384529999999999</c:v>
                </c:pt>
                <c:pt idx="1648">
                  <c:v>1.4133084</c:v>
                </c:pt>
                <c:pt idx="1649">
                  <c:v>1.4296565999999999</c:v>
                </c:pt>
                <c:pt idx="1650">
                  <c:v>1.5395181</c:v>
                </c:pt>
                <c:pt idx="1651">
                  <c:v>1.4185029</c:v>
                </c:pt>
                <c:pt idx="1652">
                  <c:v>2.5694818000000001</c:v>
                </c:pt>
                <c:pt idx="1653">
                  <c:v>1.6376622000000001</c:v>
                </c:pt>
                <c:pt idx="1654">
                  <c:v>2.1609552000000001</c:v>
                </c:pt>
                <c:pt idx="1655">
                  <c:v>1.6525316000000001</c:v>
                </c:pt>
                <c:pt idx="1656">
                  <c:v>2.9695125</c:v>
                </c:pt>
                <c:pt idx="1657">
                  <c:v>1.5091505000000001</c:v>
                </c:pt>
                <c:pt idx="1658">
                  <c:v>2.0451524000000001</c:v>
                </c:pt>
                <c:pt idx="1659">
                  <c:v>1.58897</c:v>
                </c:pt>
                <c:pt idx="1660">
                  <c:v>2.0388454999999999</c:v>
                </c:pt>
                <c:pt idx="1661">
                  <c:v>1.4872448</c:v>
                </c:pt>
                <c:pt idx="1662">
                  <c:v>2.8241892000000002</c:v>
                </c:pt>
                <c:pt idx="1663">
                  <c:v>1.6893456</c:v>
                </c:pt>
                <c:pt idx="1664">
                  <c:v>3.4895537000000001</c:v>
                </c:pt>
                <c:pt idx="1665">
                  <c:v>1.5959668</c:v>
                </c:pt>
                <c:pt idx="1666">
                  <c:v>1.7496731000000001</c:v>
                </c:pt>
                <c:pt idx="1667">
                  <c:v>1.4260366</c:v>
                </c:pt>
                <c:pt idx="1668">
                  <c:v>2.1045959999999999</c:v>
                </c:pt>
                <c:pt idx="1669">
                  <c:v>1.4265097</c:v>
                </c:pt>
                <c:pt idx="1670">
                  <c:v>2.6119289999999999</c:v>
                </c:pt>
                <c:pt idx="1671">
                  <c:v>1.9442058</c:v>
                </c:pt>
                <c:pt idx="1672">
                  <c:v>2.0433998</c:v>
                </c:pt>
                <c:pt idx="1673">
                  <c:v>1.415297</c:v>
                </c:pt>
                <c:pt idx="1674">
                  <c:v>1.6584975</c:v>
                </c:pt>
                <c:pt idx="1675">
                  <c:v>1.4773566</c:v>
                </c:pt>
                <c:pt idx="1676">
                  <c:v>2.3408625000000001</c:v>
                </c:pt>
                <c:pt idx="1677">
                  <c:v>1.4405441000000001</c:v>
                </c:pt>
                <c:pt idx="1678">
                  <c:v>2.4692698000000002</c:v>
                </c:pt>
                <c:pt idx="1679">
                  <c:v>1.4477249999999999</c:v>
                </c:pt>
                <c:pt idx="1680">
                  <c:v>2.7824697</c:v>
                </c:pt>
                <c:pt idx="1681">
                  <c:v>1.5197769999999999</c:v>
                </c:pt>
                <c:pt idx="1682">
                  <c:v>1.493552</c:v>
                </c:pt>
                <c:pt idx="1683">
                  <c:v>1.413775</c:v>
                </c:pt>
                <c:pt idx="1684">
                  <c:v>1.5016664</c:v>
                </c:pt>
                <c:pt idx="1685">
                  <c:v>1.7507843000000001</c:v>
                </c:pt>
                <c:pt idx="1686">
                  <c:v>1.4615115000000001</c:v>
                </c:pt>
                <c:pt idx="1687">
                  <c:v>1.5721004000000001</c:v>
                </c:pt>
                <c:pt idx="1688">
                  <c:v>1.4247694</c:v>
                </c:pt>
                <c:pt idx="1689">
                  <c:v>1.4820437</c:v>
                </c:pt>
                <c:pt idx="1690">
                  <c:v>3.4296796000000001</c:v>
                </c:pt>
                <c:pt idx="1691">
                  <c:v>2.5900588</c:v>
                </c:pt>
                <c:pt idx="1692">
                  <c:v>1.5895364999999999</c:v>
                </c:pt>
                <c:pt idx="1693">
                  <c:v>1.4895803999999999</c:v>
                </c:pt>
                <c:pt idx="1694">
                  <c:v>2.2383766</c:v>
                </c:pt>
                <c:pt idx="1695">
                  <c:v>1.4606165</c:v>
                </c:pt>
                <c:pt idx="1696">
                  <c:v>1.8365419000000001</c:v>
                </c:pt>
                <c:pt idx="1697">
                  <c:v>1.8065779</c:v>
                </c:pt>
                <c:pt idx="1698">
                  <c:v>3.0390568</c:v>
                </c:pt>
                <c:pt idx="1699">
                  <c:v>1.5997967</c:v>
                </c:pt>
                <c:pt idx="1700">
                  <c:v>1.6826951999999999</c:v>
                </c:pt>
                <c:pt idx="1701">
                  <c:v>1.5209324</c:v>
                </c:pt>
                <c:pt idx="1702">
                  <c:v>3.2789115999999998</c:v>
                </c:pt>
                <c:pt idx="1703">
                  <c:v>1.5494789</c:v>
                </c:pt>
                <c:pt idx="1704">
                  <c:v>1.8858306</c:v>
                </c:pt>
                <c:pt idx="1705">
                  <c:v>1.4111237999999999</c:v>
                </c:pt>
                <c:pt idx="1706">
                  <c:v>1.4267938</c:v>
                </c:pt>
                <c:pt idx="1707">
                  <c:v>2.3986627999999999</c:v>
                </c:pt>
                <c:pt idx="1708">
                  <c:v>1.4186319999999999</c:v>
                </c:pt>
                <c:pt idx="1709">
                  <c:v>1.6599782000000001</c:v>
                </c:pt>
                <c:pt idx="1710">
                  <c:v>1.4480957999999999</c:v>
                </c:pt>
                <c:pt idx="1711">
                  <c:v>1.4599937000000001</c:v>
                </c:pt>
                <c:pt idx="1712">
                  <c:v>1.6834990000000001</c:v>
                </c:pt>
                <c:pt idx="1713">
                  <c:v>1.5559304</c:v>
                </c:pt>
                <c:pt idx="1714">
                  <c:v>1.4403906</c:v>
                </c:pt>
                <c:pt idx="1715">
                  <c:v>2.7635198000000001</c:v>
                </c:pt>
                <c:pt idx="1716">
                  <c:v>1.7077842000000001</c:v>
                </c:pt>
                <c:pt idx="1717">
                  <c:v>1.4278900000000001</c:v>
                </c:pt>
                <c:pt idx="1718">
                  <c:v>1.5724648000000001</c:v>
                </c:pt>
                <c:pt idx="1719">
                  <c:v>2.2026918000000002</c:v>
                </c:pt>
                <c:pt idx="1720">
                  <c:v>1.7955093</c:v>
                </c:pt>
                <c:pt idx="1721">
                  <c:v>1.8319415999999999</c:v>
                </c:pt>
                <c:pt idx="1722">
                  <c:v>1.6512997</c:v>
                </c:pt>
                <c:pt idx="1723">
                  <c:v>1.512778</c:v>
                </c:pt>
                <c:pt idx="1724">
                  <c:v>1.7854544999999999</c:v>
                </c:pt>
                <c:pt idx="1725">
                  <c:v>1.4392837999999999</c:v>
                </c:pt>
                <c:pt idx="1726">
                  <c:v>1.4503931999999999</c:v>
                </c:pt>
                <c:pt idx="1727">
                  <c:v>1.6483171000000001</c:v>
                </c:pt>
                <c:pt idx="1728">
                  <c:v>1.4601166999999999</c:v>
                </c:pt>
                <c:pt idx="1729">
                  <c:v>1.4195975000000001</c:v>
                </c:pt>
                <c:pt idx="1730">
                  <c:v>1.4711510000000001</c:v>
                </c:pt>
                <c:pt idx="1731">
                  <c:v>1.915924</c:v>
                </c:pt>
                <c:pt idx="1732">
                  <c:v>1.5101457</c:v>
                </c:pt>
                <c:pt idx="1733">
                  <c:v>2.3903642000000001</c:v>
                </c:pt>
                <c:pt idx="1734">
                  <c:v>1.4579196000000001</c:v>
                </c:pt>
                <c:pt idx="1735">
                  <c:v>1.7909682</c:v>
                </c:pt>
                <c:pt idx="1736">
                  <c:v>1.4369904</c:v>
                </c:pt>
                <c:pt idx="1737">
                  <c:v>1.8134779999999999</c:v>
                </c:pt>
                <c:pt idx="1738">
                  <c:v>1.4285597000000001</c:v>
                </c:pt>
                <c:pt idx="1739">
                  <c:v>1.5158381000000001</c:v>
                </c:pt>
                <c:pt idx="1740">
                  <c:v>1.4934217000000001</c:v>
                </c:pt>
                <c:pt idx="1741">
                  <c:v>1.5349242999999999</c:v>
                </c:pt>
                <c:pt idx="1742">
                  <c:v>1.4450505</c:v>
                </c:pt>
                <c:pt idx="1743">
                  <c:v>1.5140927</c:v>
                </c:pt>
                <c:pt idx="1744">
                  <c:v>1.5895581000000001</c:v>
                </c:pt>
                <c:pt idx="1745">
                  <c:v>1.4567232000000001</c:v>
                </c:pt>
                <c:pt idx="1746">
                  <c:v>1.5307522</c:v>
                </c:pt>
                <c:pt idx="1747">
                  <c:v>1.4869922</c:v>
                </c:pt>
                <c:pt idx="1748">
                  <c:v>1.5009205000000001</c:v>
                </c:pt>
                <c:pt idx="1749">
                  <c:v>1.6589780999999999</c:v>
                </c:pt>
                <c:pt idx="1750">
                  <c:v>1.4565507</c:v>
                </c:pt>
                <c:pt idx="1751">
                  <c:v>1.5142507999999999</c:v>
                </c:pt>
                <c:pt idx="1752">
                  <c:v>1.5412735</c:v>
                </c:pt>
                <c:pt idx="1753">
                  <c:v>1.5550143000000001</c:v>
                </c:pt>
                <c:pt idx="1754">
                  <c:v>1.5647289</c:v>
                </c:pt>
                <c:pt idx="1755">
                  <c:v>1.6496723</c:v>
                </c:pt>
                <c:pt idx="1756">
                  <c:v>1.4531239</c:v>
                </c:pt>
                <c:pt idx="1757">
                  <c:v>1.5087170000000001</c:v>
                </c:pt>
                <c:pt idx="1758">
                  <c:v>1.6538588000000001</c:v>
                </c:pt>
                <c:pt idx="1759">
                  <c:v>1.4358785999999999</c:v>
                </c:pt>
                <c:pt idx="1760">
                  <c:v>1.4817990999999999</c:v>
                </c:pt>
                <c:pt idx="1761">
                  <c:v>1.7700001000000001</c:v>
                </c:pt>
                <c:pt idx="1762">
                  <c:v>1.4567194999999999</c:v>
                </c:pt>
                <c:pt idx="1763">
                  <c:v>1.4320908000000001</c:v>
                </c:pt>
                <c:pt idx="1764">
                  <c:v>1.4801426</c:v>
                </c:pt>
                <c:pt idx="1765">
                  <c:v>1.4804774999999999</c:v>
                </c:pt>
                <c:pt idx="1766">
                  <c:v>1.5884522000000001</c:v>
                </c:pt>
                <c:pt idx="1767">
                  <c:v>1.4831289999999999</c:v>
                </c:pt>
                <c:pt idx="1768">
                  <c:v>1.5920371</c:v>
                </c:pt>
                <c:pt idx="1769">
                  <c:v>1.9859061</c:v>
                </c:pt>
                <c:pt idx="1770">
                  <c:v>1.6173356000000001</c:v>
                </c:pt>
                <c:pt idx="1771">
                  <c:v>2.2004008000000002</c:v>
                </c:pt>
                <c:pt idx="1772">
                  <c:v>1.4534625999999999</c:v>
                </c:pt>
                <c:pt idx="1773">
                  <c:v>1.9408118999999999</c:v>
                </c:pt>
                <c:pt idx="1774">
                  <c:v>1.72532</c:v>
                </c:pt>
                <c:pt idx="1775">
                  <c:v>1.7285189999999999</c:v>
                </c:pt>
                <c:pt idx="1776">
                  <c:v>1.4636282</c:v>
                </c:pt>
                <c:pt idx="1777">
                  <c:v>1.8569864</c:v>
                </c:pt>
                <c:pt idx="1778">
                  <c:v>1.4854375</c:v>
                </c:pt>
                <c:pt idx="1779">
                  <c:v>2.170134</c:v>
                </c:pt>
                <c:pt idx="1780">
                  <c:v>1.4492525999999999</c:v>
                </c:pt>
                <c:pt idx="1781">
                  <c:v>1.7859179999999999</c:v>
                </c:pt>
                <c:pt idx="1782">
                  <c:v>1.5765145</c:v>
                </c:pt>
                <c:pt idx="1783">
                  <c:v>2.0010067999999999</c:v>
                </c:pt>
                <c:pt idx="1784">
                  <c:v>1.580193</c:v>
                </c:pt>
                <c:pt idx="1785">
                  <c:v>1.7025348</c:v>
                </c:pt>
                <c:pt idx="1786">
                  <c:v>1.4496517</c:v>
                </c:pt>
                <c:pt idx="1787">
                  <c:v>2.6550273999999998</c:v>
                </c:pt>
                <c:pt idx="1788">
                  <c:v>1.4406136</c:v>
                </c:pt>
                <c:pt idx="1789">
                  <c:v>1.5938730000000001</c:v>
                </c:pt>
                <c:pt idx="1790">
                  <c:v>1.4775593</c:v>
                </c:pt>
                <c:pt idx="1791">
                  <c:v>2.7441</c:v>
                </c:pt>
                <c:pt idx="1792">
                  <c:v>1.5598136</c:v>
                </c:pt>
                <c:pt idx="1793">
                  <c:v>1.7842986999999999</c:v>
                </c:pt>
                <c:pt idx="1794">
                  <c:v>1.5432475000000001</c:v>
                </c:pt>
                <c:pt idx="1795">
                  <c:v>1.7927886</c:v>
                </c:pt>
                <c:pt idx="1796">
                  <c:v>1.4948869</c:v>
                </c:pt>
                <c:pt idx="1797">
                  <c:v>1.646234</c:v>
                </c:pt>
                <c:pt idx="1798">
                  <c:v>1.5351298</c:v>
                </c:pt>
                <c:pt idx="1799">
                  <c:v>2.1814339999999999</c:v>
                </c:pt>
                <c:pt idx="1800">
                  <c:v>1.4384015999999999</c:v>
                </c:pt>
                <c:pt idx="1801">
                  <c:v>1.6284529999999999</c:v>
                </c:pt>
                <c:pt idx="1802">
                  <c:v>1.4190124</c:v>
                </c:pt>
                <c:pt idx="1803">
                  <c:v>1.7551270999999999</c:v>
                </c:pt>
                <c:pt idx="1804">
                  <c:v>1.4343920999999999</c:v>
                </c:pt>
                <c:pt idx="1805">
                  <c:v>1.434504</c:v>
                </c:pt>
                <c:pt idx="1806">
                  <c:v>1.4916001999999999</c:v>
                </c:pt>
                <c:pt idx="1807">
                  <c:v>1.4815233999999999</c:v>
                </c:pt>
                <c:pt idx="1808">
                  <c:v>1.4860198</c:v>
                </c:pt>
                <c:pt idx="1809">
                  <c:v>1.4556674000000001</c:v>
                </c:pt>
                <c:pt idx="1810">
                  <c:v>1.4720116000000001</c:v>
                </c:pt>
                <c:pt idx="1811">
                  <c:v>1.4837464</c:v>
                </c:pt>
                <c:pt idx="1812">
                  <c:v>1.437716</c:v>
                </c:pt>
                <c:pt idx="1813">
                  <c:v>1.4221097</c:v>
                </c:pt>
                <c:pt idx="1814">
                  <c:v>1.4267091999999999</c:v>
                </c:pt>
                <c:pt idx="1815">
                  <c:v>1.5468826</c:v>
                </c:pt>
                <c:pt idx="1816">
                  <c:v>1.4236678</c:v>
                </c:pt>
                <c:pt idx="1817">
                  <c:v>1.5547363000000001</c:v>
                </c:pt>
                <c:pt idx="1818">
                  <c:v>1.4142106999999999</c:v>
                </c:pt>
                <c:pt idx="1819">
                  <c:v>1.4171895000000001</c:v>
                </c:pt>
                <c:pt idx="1820">
                  <c:v>1.4177971</c:v>
                </c:pt>
                <c:pt idx="1821">
                  <c:v>1.4284782</c:v>
                </c:pt>
                <c:pt idx="1822">
                  <c:v>1.5450527999999999</c:v>
                </c:pt>
                <c:pt idx="1823">
                  <c:v>1.4495845999999999</c:v>
                </c:pt>
                <c:pt idx="1824">
                  <c:v>1.4146966000000001</c:v>
                </c:pt>
                <c:pt idx="1825">
                  <c:v>1.5192368999999999</c:v>
                </c:pt>
                <c:pt idx="1826">
                  <c:v>1.4438462999999999</c:v>
                </c:pt>
                <c:pt idx="1827">
                  <c:v>1.434593</c:v>
                </c:pt>
                <c:pt idx="1828">
                  <c:v>1.4389654000000001</c:v>
                </c:pt>
                <c:pt idx="1829">
                  <c:v>1.4152994999999999</c:v>
                </c:pt>
                <c:pt idx="1830">
                  <c:v>1.6878152</c:v>
                </c:pt>
                <c:pt idx="1831">
                  <c:v>1.4370548000000001</c:v>
                </c:pt>
                <c:pt idx="1832">
                  <c:v>1.5215561</c:v>
                </c:pt>
                <c:pt idx="1833">
                  <c:v>1.7910820999999999</c:v>
                </c:pt>
                <c:pt idx="1834">
                  <c:v>1.6027256999999999</c:v>
                </c:pt>
                <c:pt idx="1835">
                  <c:v>1.7072213000000001</c:v>
                </c:pt>
                <c:pt idx="1836">
                  <c:v>1.4679759999999999</c:v>
                </c:pt>
                <c:pt idx="1837">
                  <c:v>1.9186536000000001</c:v>
                </c:pt>
                <c:pt idx="1838">
                  <c:v>1.4527603</c:v>
                </c:pt>
                <c:pt idx="1839">
                  <c:v>1.6708835</c:v>
                </c:pt>
                <c:pt idx="1840">
                  <c:v>1.6001725</c:v>
                </c:pt>
                <c:pt idx="1841">
                  <c:v>1.8522704000000001</c:v>
                </c:pt>
                <c:pt idx="1842">
                  <c:v>1.5261910999999999</c:v>
                </c:pt>
                <c:pt idx="1843">
                  <c:v>1.6576118</c:v>
                </c:pt>
                <c:pt idx="1844">
                  <c:v>1.4239850000000001</c:v>
                </c:pt>
                <c:pt idx="1845">
                  <c:v>1.4187794</c:v>
                </c:pt>
                <c:pt idx="1846">
                  <c:v>1.4453151</c:v>
                </c:pt>
                <c:pt idx="1847">
                  <c:v>1.6185069000000001</c:v>
                </c:pt>
                <c:pt idx="1848">
                  <c:v>1.820309</c:v>
                </c:pt>
                <c:pt idx="1849">
                  <c:v>1.6358253</c:v>
                </c:pt>
                <c:pt idx="1850">
                  <c:v>1.7387098999999999</c:v>
                </c:pt>
                <c:pt idx="1851">
                  <c:v>1.6449518999999999</c:v>
                </c:pt>
                <c:pt idx="1852">
                  <c:v>1.5014703</c:v>
                </c:pt>
                <c:pt idx="1853">
                  <c:v>1.8844582999999999</c:v>
                </c:pt>
                <c:pt idx="1854">
                  <c:v>1.4591415999999999</c:v>
                </c:pt>
                <c:pt idx="1855">
                  <c:v>1.6989848999999999</c:v>
                </c:pt>
                <c:pt idx="1856">
                  <c:v>1.5509291000000001</c:v>
                </c:pt>
                <c:pt idx="1857">
                  <c:v>1.6119304999999999</c:v>
                </c:pt>
                <c:pt idx="1858">
                  <c:v>1.5231603</c:v>
                </c:pt>
                <c:pt idx="1859">
                  <c:v>1.6372256999999999</c:v>
                </c:pt>
                <c:pt idx="1860">
                  <c:v>1.4659913</c:v>
                </c:pt>
                <c:pt idx="1861">
                  <c:v>1.5295025</c:v>
                </c:pt>
                <c:pt idx="1862">
                  <c:v>1.4203402999999999</c:v>
                </c:pt>
                <c:pt idx="1863">
                  <c:v>1.4292796999999999</c:v>
                </c:pt>
                <c:pt idx="1864">
                  <c:v>1.4335066000000001</c:v>
                </c:pt>
                <c:pt idx="1865">
                  <c:v>1.8496604999999999</c:v>
                </c:pt>
                <c:pt idx="1866">
                  <c:v>1.4278184</c:v>
                </c:pt>
                <c:pt idx="1867">
                  <c:v>1.6704352</c:v>
                </c:pt>
                <c:pt idx="1868">
                  <c:v>1.4268373000000001</c:v>
                </c:pt>
                <c:pt idx="1869">
                  <c:v>1.6750083</c:v>
                </c:pt>
                <c:pt idx="1870">
                  <c:v>1.4256316</c:v>
                </c:pt>
                <c:pt idx="1871">
                  <c:v>1.4328727999999999</c:v>
                </c:pt>
                <c:pt idx="1872">
                  <c:v>1.4215811</c:v>
                </c:pt>
                <c:pt idx="1873">
                  <c:v>1.4619361</c:v>
                </c:pt>
                <c:pt idx="1874">
                  <c:v>1.5885343999999999</c:v>
                </c:pt>
                <c:pt idx="1875">
                  <c:v>1.4176412</c:v>
                </c:pt>
                <c:pt idx="1876">
                  <c:v>1.435066</c:v>
                </c:pt>
                <c:pt idx="1877">
                  <c:v>1.5823563</c:v>
                </c:pt>
                <c:pt idx="1878">
                  <c:v>1.4205388999999999</c:v>
                </c:pt>
                <c:pt idx="1879">
                  <c:v>1.6509123000000001</c:v>
                </c:pt>
                <c:pt idx="1880">
                  <c:v>1.4239729999999999</c:v>
                </c:pt>
                <c:pt idx="1881">
                  <c:v>1.490818</c:v>
                </c:pt>
                <c:pt idx="1882">
                  <c:v>1.5474298</c:v>
                </c:pt>
                <c:pt idx="1883">
                  <c:v>1.4175584000000001</c:v>
                </c:pt>
                <c:pt idx="1884">
                  <c:v>1.4171412999999999</c:v>
                </c:pt>
                <c:pt idx="1885">
                  <c:v>1.5043523000000001</c:v>
                </c:pt>
                <c:pt idx="1886">
                  <c:v>1.4158367000000001</c:v>
                </c:pt>
                <c:pt idx="1887">
                  <c:v>1.5381130000000001</c:v>
                </c:pt>
                <c:pt idx="1888">
                  <c:v>1.5052487999999999</c:v>
                </c:pt>
                <c:pt idx="1889">
                  <c:v>1.421446</c:v>
                </c:pt>
                <c:pt idx="1890">
                  <c:v>1.4129049</c:v>
                </c:pt>
                <c:pt idx="1891">
                  <c:v>1.4234989</c:v>
                </c:pt>
                <c:pt idx="1892">
                  <c:v>1.463058</c:v>
                </c:pt>
                <c:pt idx="1893">
                  <c:v>1.4391309999999999</c:v>
                </c:pt>
                <c:pt idx="1894">
                  <c:v>1.584673</c:v>
                </c:pt>
                <c:pt idx="1895">
                  <c:v>1.4824189000000001</c:v>
                </c:pt>
                <c:pt idx="1896">
                  <c:v>1.4143790000000001</c:v>
                </c:pt>
                <c:pt idx="1897">
                  <c:v>1.4164783000000001</c:v>
                </c:pt>
                <c:pt idx="1898">
                  <c:v>1.5055889</c:v>
                </c:pt>
                <c:pt idx="1899">
                  <c:v>1.4828087000000001</c:v>
                </c:pt>
                <c:pt idx="1900">
                  <c:v>1.4304295</c:v>
                </c:pt>
                <c:pt idx="1901">
                  <c:v>1.6761630999999999</c:v>
                </c:pt>
                <c:pt idx="1902">
                  <c:v>1.5370965999999999</c:v>
                </c:pt>
                <c:pt idx="1903">
                  <c:v>1.6563295</c:v>
                </c:pt>
                <c:pt idx="1904">
                  <c:v>1.6232047000000001</c:v>
                </c:pt>
                <c:pt idx="1905">
                  <c:v>1.6461977000000001</c:v>
                </c:pt>
                <c:pt idx="1906">
                  <c:v>1.4917050000000001</c:v>
                </c:pt>
                <c:pt idx="1907">
                  <c:v>1.4793997999999999</c:v>
                </c:pt>
                <c:pt idx="1908">
                  <c:v>1.6603829000000001</c:v>
                </c:pt>
                <c:pt idx="1909">
                  <c:v>1.5449401</c:v>
                </c:pt>
                <c:pt idx="1910">
                  <c:v>1.5072931000000001</c:v>
                </c:pt>
                <c:pt idx="1911">
                  <c:v>1.5541638</c:v>
                </c:pt>
                <c:pt idx="1912">
                  <c:v>1.5207710999999999</c:v>
                </c:pt>
                <c:pt idx="1913">
                  <c:v>1.5535281000000001</c:v>
                </c:pt>
                <c:pt idx="1914">
                  <c:v>1.5123662</c:v>
                </c:pt>
                <c:pt idx="1915">
                  <c:v>1.8214026999999999</c:v>
                </c:pt>
                <c:pt idx="1916">
                  <c:v>1.6286639999999999</c:v>
                </c:pt>
                <c:pt idx="1917">
                  <c:v>1.6710886</c:v>
                </c:pt>
                <c:pt idx="1918">
                  <c:v>1.6741956</c:v>
                </c:pt>
                <c:pt idx="1919">
                  <c:v>1.5244586</c:v>
                </c:pt>
                <c:pt idx="1920">
                  <c:v>1.5005066</c:v>
                </c:pt>
                <c:pt idx="1921">
                  <c:v>1.5792797000000001</c:v>
                </c:pt>
                <c:pt idx="1922">
                  <c:v>1.4869714000000001</c:v>
                </c:pt>
                <c:pt idx="1923">
                  <c:v>1.5741267999999999</c:v>
                </c:pt>
                <c:pt idx="1924">
                  <c:v>1.6471581</c:v>
                </c:pt>
                <c:pt idx="1925">
                  <c:v>1.8310633000000001</c:v>
                </c:pt>
                <c:pt idx="1926">
                  <c:v>1.6872571999999999</c:v>
                </c:pt>
                <c:pt idx="1927">
                  <c:v>1.5023626000000001</c:v>
                </c:pt>
                <c:pt idx="1928">
                  <c:v>1.4358348999999999</c:v>
                </c:pt>
                <c:pt idx="1929">
                  <c:v>1.5067644</c:v>
                </c:pt>
                <c:pt idx="1930">
                  <c:v>1.4693978999999999</c:v>
                </c:pt>
                <c:pt idx="1931">
                  <c:v>1.7651148000000001</c:v>
                </c:pt>
                <c:pt idx="1932">
                  <c:v>1.9179957000000001</c:v>
                </c:pt>
                <c:pt idx="1933">
                  <c:v>1.6822003999999999</c:v>
                </c:pt>
                <c:pt idx="1934">
                  <c:v>1.6795301</c:v>
                </c:pt>
                <c:pt idx="1935">
                  <c:v>1.6394892999999999</c:v>
                </c:pt>
                <c:pt idx="1936">
                  <c:v>1.4675411</c:v>
                </c:pt>
                <c:pt idx="1937">
                  <c:v>1.6528967999999999</c:v>
                </c:pt>
                <c:pt idx="1938">
                  <c:v>1.5281302999999999</c:v>
                </c:pt>
                <c:pt idx="1939">
                  <c:v>2.1083588999999998</c:v>
                </c:pt>
                <c:pt idx="1940">
                  <c:v>1.673181</c:v>
                </c:pt>
                <c:pt idx="1941">
                  <c:v>1.6159812</c:v>
                </c:pt>
                <c:pt idx="1942">
                  <c:v>1.6417615000000001</c:v>
                </c:pt>
                <c:pt idx="1943">
                  <c:v>1.5523385999999999</c:v>
                </c:pt>
                <c:pt idx="1944">
                  <c:v>1.4391872999999999</c:v>
                </c:pt>
                <c:pt idx="1945">
                  <c:v>1.5217162</c:v>
                </c:pt>
                <c:pt idx="1946">
                  <c:v>1.4479156</c:v>
                </c:pt>
                <c:pt idx="1947">
                  <c:v>2.0406852</c:v>
                </c:pt>
                <c:pt idx="1948">
                  <c:v>1.4285673000000001</c:v>
                </c:pt>
                <c:pt idx="1949">
                  <c:v>1.4320184</c:v>
                </c:pt>
                <c:pt idx="1950">
                  <c:v>1.4356422</c:v>
                </c:pt>
                <c:pt idx="1951">
                  <c:v>1.6683361999999999</c:v>
                </c:pt>
                <c:pt idx="1952">
                  <c:v>1.4973596</c:v>
                </c:pt>
                <c:pt idx="1953">
                  <c:v>1.6160369000000001</c:v>
                </c:pt>
                <c:pt idx="1954">
                  <c:v>1.5193373999999999</c:v>
                </c:pt>
                <c:pt idx="1955">
                  <c:v>2.6106395999999998</c:v>
                </c:pt>
                <c:pt idx="1956">
                  <c:v>1.4405876</c:v>
                </c:pt>
                <c:pt idx="1957">
                  <c:v>1.4310236999999999</c:v>
                </c:pt>
                <c:pt idx="1958">
                  <c:v>1.6456777</c:v>
                </c:pt>
                <c:pt idx="1959">
                  <c:v>1.4337635</c:v>
                </c:pt>
                <c:pt idx="1960">
                  <c:v>1.4142591</c:v>
                </c:pt>
                <c:pt idx="1961">
                  <c:v>1.4533069000000001</c:v>
                </c:pt>
                <c:pt idx="1962">
                  <c:v>1.7467581999999999</c:v>
                </c:pt>
                <c:pt idx="1963">
                  <c:v>1.4896897</c:v>
                </c:pt>
                <c:pt idx="1964">
                  <c:v>1.7449923000000001</c:v>
                </c:pt>
                <c:pt idx="1965">
                  <c:v>1.5040469000000001</c:v>
                </c:pt>
                <c:pt idx="1966">
                  <c:v>1.8779832999999999</c:v>
                </c:pt>
                <c:pt idx="1967">
                  <c:v>1.4581550000000001</c:v>
                </c:pt>
                <c:pt idx="1968">
                  <c:v>1.7157357</c:v>
                </c:pt>
                <c:pt idx="1969">
                  <c:v>1.5067619999999999</c:v>
                </c:pt>
                <c:pt idx="1970">
                  <c:v>1.4632666999999999</c:v>
                </c:pt>
                <c:pt idx="1971">
                  <c:v>2.0012257</c:v>
                </c:pt>
                <c:pt idx="1972">
                  <c:v>1.6217060000000001</c:v>
                </c:pt>
                <c:pt idx="1973">
                  <c:v>1.5232874000000001</c:v>
                </c:pt>
                <c:pt idx="1974">
                  <c:v>1.8195713</c:v>
                </c:pt>
                <c:pt idx="1975">
                  <c:v>1.4850715000000001</c:v>
                </c:pt>
                <c:pt idx="1976">
                  <c:v>1.5619612</c:v>
                </c:pt>
                <c:pt idx="1977">
                  <c:v>1.8534567</c:v>
                </c:pt>
                <c:pt idx="1978">
                  <c:v>1.4381735</c:v>
                </c:pt>
                <c:pt idx="1979">
                  <c:v>1.999404</c:v>
                </c:pt>
                <c:pt idx="1980">
                  <c:v>1.7359169000000001</c:v>
                </c:pt>
                <c:pt idx="1981">
                  <c:v>1.5828447000000001</c:v>
                </c:pt>
                <c:pt idx="1982">
                  <c:v>1.5132687</c:v>
                </c:pt>
                <c:pt idx="1983">
                  <c:v>1.4283994</c:v>
                </c:pt>
                <c:pt idx="1984">
                  <c:v>1.4523625</c:v>
                </c:pt>
                <c:pt idx="1985">
                  <c:v>1.7628758</c:v>
                </c:pt>
                <c:pt idx="1986">
                  <c:v>1.4785794000000001</c:v>
                </c:pt>
                <c:pt idx="1987">
                  <c:v>1.5881970999999999</c:v>
                </c:pt>
                <c:pt idx="1988">
                  <c:v>1.9072226000000001</c:v>
                </c:pt>
                <c:pt idx="1989">
                  <c:v>1.4668570000000001</c:v>
                </c:pt>
                <c:pt idx="1990">
                  <c:v>1.4571837999999999</c:v>
                </c:pt>
                <c:pt idx="1991">
                  <c:v>1.6256607000000001</c:v>
                </c:pt>
                <c:pt idx="1992">
                  <c:v>1.4379200999999999</c:v>
                </c:pt>
                <c:pt idx="1993">
                  <c:v>1.5768666</c:v>
                </c:pt>
                <c:pt idx="1994">
                  <c:v>1.4377580000000001</c:v>
                </c:pt>
                <c:pt idx="1995">
                  <c:v>1.5563731999999999</c:v>
                </c:pt>
                <c:pt idx="1996">
                  <c:v>1.5351325</c:v>
                </c:pt>
                <c:pt idx="1997">
                  <c:v>1.4671185</c:v>
                </c:pt>
                <c:pt idx="1998">
                  <c:v>1.4173061</c:v>
                </c:pt>
                <c:pt idx="1999">
                  <c:v>1.4465524999999999</c:v>
                </c:pt>
                <c:pt idx="2000">
                  <c:v>1.8232718000000001</c:v>
                </c:pt>
                <c:pt idx="2001">
                  <c:v>1.5366360999999999</c:v>
                </c:pt>
                <c:pt idx="2002">
                  <c:v>1.4275998000000001</c:v>
                </c:pt>
                <c:pt idx="2003">
                  <c:v>1.4996757999999999</c:v>
                </c:pt>
                <c:pt idx="2004">
                  <c:v>1.7231474</c:v>
                </c:pt>
                <c:pt idx="2005">
                  <c:v>1.4241193999999999</c:v>
                </c:pt>
                <c:pt idx="2006">
                  <c:v>2.1124098</c:v>
                </c:pt>
                <c:pt idx="2007">
                  <c:v>1.7477818000000001</c:v>
                </c:pt>
                <c:pt idx="2008">
                  <c:v>1.6355388</c:v>
                </c:pt>
                <c:pt idx="2009">
                  <c:v>1.4943690000000001</c:v>
                </c:pt>
                <c:pt idx="2010">
                  <c:v>1.7504428999999999</c:v>
                </c:pt>
                <c:pt idx="2011">
                  <c:v>1.4919229000000001</c:v>
                </c:pt>
                <c:pt idx="2012">
                  <c:v>2.152104</c:v>
                </c:pt>
                <c:pt idx="2013">
                  <c:v>1.8173277000000001</c:v>
                </c:pt>
                <c:pt idx="2014">
                  <c:v>1.4643885999999999</c:v>
                </c:pt>
                <c:pt idx="2015">
                  <c:v>1.480704</c:v>
                </c:pt>
                <c:pt idx="2016">
                  <c:v>1.5631729000000001</c:v>
                </c:pt>
                <c:pt idx="2017">
                  <c:v>1.5111152999999999</c:v>
                </c:pt>
                <c:pt idx="2018">
                  <c:v>1.6029058</c:v>
                </c:pt>
                <c:pt idx="2019">
                  <c:v>1.4460143999999999</c:v>
                </c:pt>
                <c:pt idx="2020">
                  <c:v>2.8143487</c:v>
                </c:pt>
                <c:pt idx="2021">
                  <c:v>2.6119628000000001</c:v>
                </c:pt>
                <c:pt idx="2022">
                  <c:v>1.6658048999999999</c:v>
                </c:pt>
                <c:pt idx="2023">
                  <c:v>5.7217617000000001</c:v>
                </c:pt>
                <c:pt idx="2024">
                  <c:v>1.6188658</c:v>
                </c:pt>
                <c:pt idx="2025">
                  <c:v>1.4493035000000001</c:v>
                </c:pt>
                <c:pt idx="2026">
                  <c:v>1.5150967</c:v>
                </c:pt>
                <c:pt idx="2027">
                  <c:v>1.6288568000000001</c:v>
                </c:pt>
                <c:pt idx="2028">
                  <c:v>2.0053697000000001</c:v>
                </c:pt>
                <c:pt idx="2029">
                  <c:v>1.5750945000000001</c:v>
                </c:pt>
                <c:pt idx="2030">
                  <c:v>1.467214</c:v>
                </c:pt>
                <c:pt idx="2031">
                  <c:v>1.42378</c:v>
                </c:pt>
                <c:pt idx="2032">
                  <c:v>1.4372921999999999</c:v>
                </c:pt>
                <c:pt idx="2033">
                  <c:v>1.6083243</c:v>
                </c:pt>
                <c:pt idx="2034">
                  <c:v>1.4343759</c:v>
                </c:pt>
                <c:pt idx="2035">
                  <c:v>2.0431647000000002</c:v>
                </c:pt>
                <c:pt idx="2036">
                  <c:v>1.5881097</c:v>
                </c:pt>
                <c:pt idx="2037">
                  <c:v>1.5025288999999999</c:v>
                </c:pt>
                <c:pt idx="2038">
                  <c:v>1.5824168999999999</c:v>
                </c:pt>
                <c:pt idx="2039">
                  <c:v>1.4635985</c:v>
                </c:pt>
                <c:pt idx="2040">
                  <c:v>1.9015607000000001</c:v>
                </c:pt>
                <c:pt idx="2041">
                  <c:v>1.5461549999999999</c:v>
                </c:pt>
                <c:pt idx="2042">
                  <c:v>1.7651365000000001</c:v>
                </c:pt>
                <c:pt idx="2043">
                  <c:v>1.7803047000000001</c:v>
                </c:pt>
                <c:pt idx="2044">
                  <c:v>1.8242018</c:v>
                </c:pt>
                <c:pt idx="2045">
                  <c:v>1.4273452</c:v>
                </c:pt>
                <c:pt idx="2046">
                  <c:v>2.1127465000000001</c:v>
                </c:pt>
                <c:pt idx="2047">
                  <c:v>1.4343798999999999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FE-4D6E-97DB-E825D5C1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08799"/>
        <c:axId val="97003039"/>
      </c:scatterChart>
      <c:valAx>
        <c:axId val="97008799"/>
        <c:scaling>
          <c:logBase val="2"/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03039"/>
        <c:crossesAt val="1.0000000000000003E-4"/>
        <c:crossBetween val="midCat"/>
      </c:valAx>
      <c:valAx>
        <c:axId val="97003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0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Model 2:</a:t>
            </a:r>
            <a:r>
              <a:rPr lang="pl-PL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Embedding</a:t>
            </a:r>
            <a:endParaRPr lang="pl-PL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M2training_history_embed!$B$1</c:f>
              <c:strCache>
                <c:ptCount val="1"/>
                <c:pt idx="0">
                  <c:v>gen_loss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M2training_history_embed!$A$2:$A$2049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M2training_history_embed!$B$2:$B$2049</c:f>
              <c:numCache>
                <c:formatCode>General</c:formatCode>
                <c:ptCount val="2048"/>
                <c:pt idx="0">
                  <c:v>3.5901656000000002</c:v>
                </c:pt>
                <c:pt idx="1">
                  <c:v>2.2311209999999999</c:v>
                </c:pt>
                <c:pt idx="2">
                  <c:v>1.5404218000000001</c:v>
                </c:pt>
                <c:pt idx="3">
                  <c:v>1.3819216000000001</c:v>
                </c:pt>
                <c:pt idx="4">
                  <c:v>1.1451411</c:v>
                </c:pt>
                <c:pt idx="5">
                  <c:v>1.2328401</c:v>
                </c:pt>
                <c:pt idx="6">
                  <c:v>1.2066486999999999</c:v>
                </c:pt>
                <c:pt idx="7">
                  <c:v>1.2547817999999999</c:v>
                </c:pt>
                <c:pt idx="8">
                  <c:v>1.0666241999999999</c:v>
                </c:pt>
                <c:pt idx="9">
                  <c:v>1.0618395</c:v>
                </c:pt>
                <c:pt idx="10">
                  <c:v>1.0640160999999999</c:v>
                </c:pt>
                <c:pt idx="11">
                  <c:v>0.97379075999999998</c:v>
                </c:pt>
                <c:pt idx="12">
                  <c:v>1.0437514000000001</c:v>
                </c:pt>
                <c:pt idx="13">
                  <c:v>1.1068564999999999</c:v>
                </c:pt>
                <c:pt idx="14">
                  <c:v>1.0397193</c:v>
                </c:pt>
                <c:pt idx="15">
                  <c:v>1.0486164</c:v>
                </c:pt>
                <c:pt idx="16">
                  <c:v>1.019393</c:v>
                </c:pt>
                <c:pt idx="17">
                  <c:v>1.0216297999999999</c:v>
                </c:pt>
                <c:pt idx="18">
                  <c:v>0.96263622999999998</c:v>
                </c:pt>
                <c:pt idx="19">
                  <c:v>1.0005274</c:v>
                </c:pt>
                <c:pt idx="20">
                  <c:v>1.2539020000000001</c:v>
                </c:pt>
                <c:pt idx="21">
                  <c:v>1.0463370999999999</c:v>
                </c:pt>
                <c:pt idx="22">
                  <c:v>0.93056300000000003</c:v>
                </c:pt>
                <c:pt idx="23">
                  <c:v>0.97961050000000005</c:v>
                </c:pt>
                <c:pt idx="24">
                  <c:v>1.0073664</c:v>
                </c:pt>
                <c:pt idx="25">
                  <c:v>0.99616395999999996</c:v>
                </c:pt>
                <c:pt idx="26">
                  <c:v>0.9699257</c:v>
                </c:pt>
                <c:pt idx="27">
                  <c:v>0.98840740000000005</c:v>
                </c:pt>
                <c:pt idx="28">
                  <c:v>1.1156318000000001</c:v>
                </c:pt>
                <c:pt idx="29">
                  <c:v>0.9652096</c:v>
                </c:pt>
                <c:pt idx="30">
                  <c:v>0.99979050000000003</c:v>
                </c:pt>
                <c:pt idx="31">
                  <c:v>0.96634880000000001</c:v>
                </c:pt>
                <c:pt idx="32">
                  <c:v>0.91913175999999996</c:v>
                </c:pt>
                <c:pt idx="33">
                  <c:v>0.91990196999999996</c:v>
                </c:pt>
                <c:pt idx="34">
                  <c:v>0.87526559999999998</c:v>
                </c:pt>
                <c:pt idx="35">
                  <c:v>0.99775325999999998</c:v>
                </c:pt>
                <c:pt idx="36">
                  <c:v>1.2217990999999999</c:v>
                </c:pt>
                <c:pt idx="37">
                  <c:v>0.96482502999999997</c:v>
                </c:pt>
                <c:pt idx="38">
                  <c:v>1.0080633000000001</c:v>
                </c:pt>
                <c:pt idx="39">
                  <c:v>0.9728464</c:v>
                </c:pt>
                <c:pt idx="40">
                  <c:v>0.91621710000000001</c:v>
                </c:pt>
                <c:pt idx="41">
                  <c:v>0.91848593999999995</c:v>
                </c:pt>
                <c:pt idx="42">
                  <c:v>0.91465079999999999</c:v>
                </c:pt>
                <c:pt idx="43">
                  <c:v>0.93001319999999998</c:v>
                </c:pt>
                <c:pt idx="44">
                  <c:v>1.1369553999999999</c:v>
                </c:pt>
                <c:pt idx="45">
                  <c:v>1.0499133</c:v>
                </c:pt>
                <c:pt idx="46">
                  <c:v>1.0464969</c:v>
                </c:pt>
                <c:pt idx="47">
                  <c:v>0.9881027</c:v>
                </c:pt>
                <c:pt idx="48">
                  <c:v>0.95521014999999998</c:v>
                </c:pt>
                <c:pt idx="49">
                  <c:v>0.95539795999999999</c:v>
                </c:pt>
                <c:pt idx="50">
                  <c:v>0.97506212999999997</c:v>
                </c:pt>
                <c:pt idx="51">
                  <c:v>0.92870370000000002</c:v>
                </c:pt>
                <c:pt idx="52">
                  <c:v>1.0278844</c:v>
                </c:pt>
                <c:pt idx="53">
                  <c:v>1.0844157999999999</c:v>
                </c:pt>
                <c:pt idx="54">
                  <c:v>1.0606344999999999</c:v>
                </c:pt>
                <c:pt idx="55">
                  <c:v>1.0663083</c:v>
                </c:pt>
                <c:pt idx="56">
                  <c:v>1.0767434</c:v>
                </c:pt>
                <c:pt idx="57">
                  <c:v>1.0040092</c:v>
                </c:pt>
                <c:pt idx="58">
                  <c:v>1.0401522999999999</c:v>
                </c:pt>
                <c:pt idx="59">
                  <c:v>0.99914955999999999</c:v>
                </c:pt>
                <c:pt idx="60">
                  <c:v>1.0196175999999999</c:v>
                </c:pt>
                <c:pt idx="61">
                  <c:v>0.98118879999999997</c:v>
                </c:pt>
                <c:pt idx="62">
                  <c:v>1.0609219000000001</c:v>
                </c:pt>
                <c:pt idx="63">
                  <c:v>1.042557</c:v>
                </c:pt>
                <c:pt idx="64">
                  <c:v>1.0567704</c:v>
                </c:pt>
                <c:pt idx="65">
                  <c:v>0.98391689999999998</c:v>
                </c:pt>
                <c:pt idx="66">
                  <c:v>0.98496424999999999</c:v>
                </c:pt>
                <c:pt idx="67">
                  <c:v>0.94811475000000001</c:v>
                </c:pt>
                <c:pt idx="68">
                  <c:v>0.98071814000000002</c:v>
                </c:pt>
                <c:pt idx="69">
                  <c:v>0.93160986999999995</c:v>
                </c:pt>
                <c:pt idx="70">
                  <c:v>1.0729575</c:v>
                </c:pt>
                <c:pt idx="71">
                  <c:v>1.0682468000000001</c:v>
                </c:pt>
                <c:pt idx="72">
                  <c:v>1.1576223000000001</c:v>
                </c:pt>
                <c:pt idx="73">
                  <c:v>0.98715496000000003</c:v>
                </c:pt>
                <c:pt idx="74">
                  <c:v>1.0324325999999999</c:v>
                </c:pt>
                <c:pt idx="75">
                  <c:v>0.95286150000000003</c:v>
                </c:pt>
                <c:pt idx="76">
                  <c:v>0.94746600000000003</c:v>
                </c:pt>
                <c:pt idx="77">
                  <c:v>0.91799176000000005</c:v>
                </c:pt>
                <c:pt idx="78">
                  <c:v>1.1178036</c:v>
                </c:pt>
                <c:pt idx="79">
                  <c:v>1.1902752999999999</c:v>
                </c:pt>
                <c:pt idx="80">
                  <c:v>1.1765242</c:v>
                </c:pt>
                <c:pt idx="81">
                  <c:v>0.98303079999999998</c:v>
                </c:pt>
                <c:pt idx="82">
                  <c:v>0.98383063000000004</c:v>
                </c:pt>
                <c:pt idx="83">
                  <c:v>0.95902129999999997</c:v>
                </c:pt>
                <c:pt idx="84">
                  <c:v>0.90798760000000001</c:v>
                </c:pt>
                <c:pt idx="85">
                  <c:v>0.92709090000000005</c:v>
                </c:pt>
                <c:pt idx="86">
                  <c:v>0.95516619999999997</c:v>
                </c:pt>
                <c:pt idx="87">
                  <c:v>1.2786918</c:v>
                </c:pt>
                <c:pt idx="88">
                  <c:v>1.2635405</c:v>
                </c:pt>
                <c:pt idx="89">
                  <c:v>1.0913976000000001</c:v>
                </c:pt>
                <c:pt idx="90">
                  <c:v>0.97631599999999996</c:v>
                </c:pt>
                <c:pt idx="91">
                  <c:v>0.98318784999999997</c:v>
                </c:pt>
                <c:pt idx="92">
                  <c:v>0.91627670000000006</c:v>
                </c:pt>
                <c:pt idx="93">
                  <c:v>0.98229884999999995</c:v>
                </c:pt>
                <c:pt idx="94">
                  <c:v>0.96333919999999995</c:v>
                </c:pt>
                <c:pt idx="95">
                  <c:v>1.3302042000000001</c:v>
                </c:pt>
                <c:pt idx="96">
                  <c:v>1.3204168999999999</c:v>
                </c:pt>
                <c:pt idx="97">
                  <c:v>1.1123696999999999</c:v>
                </c:pt>
                <c:pt idx="98">
                  <c:v>0.93819220000000003</c:v>
                </c:pt>
                <c:pt idx="99">
                  <c:v>1.0146735</c:v>
                </c:pt>
                <c:pt idx="100">
                  <c:v>0.96409285</c:v>
                </c:pt>
                <c:pt idx="101">
                  <c:v>0.98588719999999996</c:v>
                </c:pt>
                <c:pt idx="102">
                  <c:v>1.0544665</c:v>
                </c:pt>
                <c:pt idx="103">
                  <c:v>1.2207386</c:v>
                </c:pt>
                <c:pt idx="104">
                  <c:v>1.1160232000000001</c:v>
                </c:pt>
                <c:pt idx="105">
                  <c:v>1.1989505</c:v>
                </c:pt>
                <c:pt idx="106">
                  <c:v>0.94127053000000005</c:v>
                </c:pt>
                <c:pt idx="107">
                  <c:v>1.0040247</c:v>
                </c:pt>
                <c:pt idx="108">
                  <c:v>1.0784069999999999</c:v>
                </c:pt>
                <c:pt idx="109">
                  <c:v>0.99237143999999999</c:v>
                </c:pt>
                <c:pt idx="110">
                  <c:v>1.1267011</c:v>
                </c:pt>
                <c:pt idx="111">
                  <c:v>1.0866727</c:v>
                </c:pt>
                <c:pt idx="112">
                  <c:v>0.97321190000000002</c:v>
                </c:pt>
                <c:pt idx="113">
                  <c:v>0.96604073000000001</c:v>
                </c:pt>
                <c:pt idx="114">
                  <c:v>0.90992664999999995</c:v>
                </c:pt>
                <c:pt idx="115">
                  <c:v>0.97167813999999997</c:v>
                </c:pt>
                <c:pt idx="116">
                  <c:v>1.0878749000000001</c:v>
                </c:pt>
                <c:pt idx="117">
                  <c:v>0.96276974999999998</c:v>
                </c:pt>
                <c:pt idx="118">
                  <c:v>1.0560791</c:v>
                </c:pt>
                <c:pt idx="119">
                  <c:v>1.1726604</c:v>
                </c:pt>
                <c:pt idx="120">
                  <c:v>0.89749265</c:v>
                </c:pt>
                <c:pt idx="121">
                  <c:v>0.93017539999999999</c:v>
                </c:pt>
                <c:pt idx="122">
                  <c:v>0.90489770000000003</c:v>
                </c:pt>
                <c:pt idx="123">
                  <c:v>0.94859064000000004</c:v>
                </c:pt>
                <c:pt idx="124">
                  <c:v>1.0316472000000001</c:v>
                </c:pt>
                <c:pt idx="125">
                  <c:v>0.93846505999999996</c:v>
                </c:pt>
                <c:pt idx="126">
                  <c:v>1.2168673999999999</c:v>
                </c:pt>
                <c:pt idx="127">
                  <c:v>1.0649754</c:v>
                </c:pt>
                <c:pt idx="128">
                  <c:v>0.93563324000000003</c:v>
                </c:pt>
                <c:pt idx="129">
                  <c:v>0.95473370000000002</c:v>
                </c:pt>
                <c:pt idx="130">
                  <c:v>1.1381938</c:v>
                </c:pt>
                <c:pt idx="131">
                  <c:v>0.95094690000000004</c:v>
                </c:pt>
                <c:pt idx="132">
                  <c:v>0.97703799999999996</c:v>
                </c:pt>
                <c:pt idx="133">
                  <c:v>0.92570925000000004</c:v>
                </c:pt>
                <c:pt idx="134">
                  <c:v>1.3373033999999999</c:v>
                </c:pt>
                <c:pt idx="135">
                  <c:v>1.0520061999999999</c:v>
                </c:pt>
                <c:pt idx="136">
                  <c:v>1.0699498999999999</c:v>
                </c:pt>
                <c:pt idx="137">
                  <c:v>0.95311964000000005</c:v>
                </c:pt>
                <c:pt idx="138">
                  <c:v>0.88871350000000005</c:v>
                </c:pt>
                <c:pt idx="139">
                  <c:v>0.97031533999999997</c:v>
                </c:pt>
                <c:pt idx="140">
                  <c:v>0.9747498</c:v>
                </c:pt>
                <c:pt idx="141">
                  <c:v>1.0222408000000001</c:v>
                </c:pt>
                <c:pt idx="142">
                  <c:v>1.2201101999999999</c:v>
                </c:pt>
                <c:pt idx="143">
                  <c:v>1.0059526000000001</c:v>
                </c:pt>
                <c:pt idx="144">
                  <c:v>1.1873327</c:v>
                </c:pt>
                <c:pt idx="145">
                  <c:v>1.0081933000000001</c:v>
                </c:pt>
                <c:pt idx="146">
                  <c:v>0.93902010000000002</c:v>
                </c:pt>
                <c:pt idx="147">
                  <c:v>0.96645270000000005</c:v>
                </c:pt>
                <c:pt idx="148">
                  <c:v>0.96577257000000005</c:v>
                </c:pt>
                <c:pt idx="149">
                  <c:v>0.95508599999999999</c:v>
                </c:pt>
                <c:pt idx="150">
                  <c:v>1.0443861000000001</c:v>
                </c:pt>
                <c:pt idx="151">
                  <c:v>0.96182864999999995</c:v>
                </c:pt>
                <c:pt idx="152">
                  <c:v>0.97199606999999999</c:v>
                </c:pt>
                <c:pt idx="153">
                  <c:v>1.0570413999999999</c:v>
                </c:pt>
                <c:pt idx="154">
                  <c:v>0.88787990000000006</c:v>
                </c:pt>
                <c:pt idx="155">
                  <c:v>0.93807890000000005</c:v>
                </c:pt>
                <c:pt idx="156">
                  <c:v>0.95205735999999996</c:v>
                </c:pt>
                <c:pt idx="157">
                  <c:v>0.92998694999999998</c:v>
                </c:pt>
                <c:pt idx="158">
                  <c:v>0.97114979999999995</c:v>
                </c:pt>
                <c:pt idx="159">
                  <c:v>0.92489560000000004</c:v>
                </c:pt>
                <c:pt idx="160">
                  <c:v>0.91640529999999998</c:v>
                </c:pt>
                <c:pt idx="161">
                  <c:v>1.0405176</c:v>
                </c:pt>
                <c:pt idx="162">
                  <c:v>0.91112079999999995</c:v>
                </c:pt>
                <c:pt idx="163">
                  <c:v>0.9213597</c:v>
                </c:pt>
                <c:pt idx="164">
                  <c:v>0.92455410000000005</c:v>
                </c:pt>
                <c:pt idx="165">
                  <c:v>0.95040440000000004</c:v>
                </c:pt>
                <c:pt idx="166">
                  <c:v>0.90394949999999996</c:v>
                </c:pt>
                <c:pt idx="167">
                  <c:v>0.89354529999999999</c:v>
                </c:pt>
                <c:pt idx="168">
                  <c:v>1.0676931000000001</c:v>
                </c:pt>
                <c:pt idx="169">
                  <c:v>0.9995153</c:v>
                </c:pt>
                <c:pt idx="170">
                  <c:v>0.94075869999999995</c:v>
                </c:pt>
                <c:pt idx="171">
                  <c:v>0.88159584999999996</c:v>
                </c:pt>
                <c:pt idx="172">
                  <c:v>0.9698563</c:v>
                </c:pt>
                <c:pt idx="173">
                  <c:v>1.0207942999999999</c:v>
                </c:pt>
                <c:pt idx="174">
                  <c:v>0.93560385999999995</c:v>
                </c:pt>
                <c:pt idx="175">
                  <c:v>0.90256329999999996</c:v>
                </c:pt>
                <c:pt idx="176">
                  <c:v>1.2932494000000001</c:v>
                </c:pt>
                <c:pt idx="177">
                  <c:v>1.0238404000000001</c:v>
                </c:pt>
                <c:pt idx="178">
                  <c:v>0.94594467000000004</c:v>
                </c:pt>
                <c:pt idx="179">
                  <c:v>0.92902479999999998</c:v>
                </c:pt>
                <c:pt idx="180">
                  <c:v>1.0563191999999999</c:v>
                </c:pt>
                <c:pt idx="181">
                  <c:v>0.947824</c:v>
                </c:pt>
                <c:pt idx="182">
                  <c:v>0.92872169999999998</c:v>
                </c:pt>
                <c:pt idx="183">
                  <c:v>0.91502280000000003</c:v>
                </c:pt>
                <c:pt idx="184">
                  <c:v>1.3151409999999999</c:v>
                </c:pt>
                <c:pt idx="185">
                  <c:v>0.96041670000000001</c:v>
                </c:pt>
                <c:pt idx="186">
                  <c:v>0.93762990000000002</c:v>
                </c:pt>
                <c:pt idx="187">
                  <c:v>0.98963460000000003</c:v>
                </c:pt>
                <c:pt idx="188">
                  <c:v>1.0120431999999999</c:v>
                </c:pt>
                <c:pt idx="189">
                  <c:v>0.93620159999999997</c:v>
                </c:pt>
                <c:pt idx="190">
                  <c:v>0.9593853</c:v>
                </c:pt>
                <c:pt idx="191">
                  <c:v>0.92040860000000002</c:v>
                </c:pt>
                <c:pt idx="192">
                  <c:v>1.2062721000000001</c:v>
                </c:pt>
                <c:pt idx="193">
                  <c:v>1.0545061</c:v>
                </c:pt>
                <c:pt idx="194">
                  <c:v>0.99040496</c:v>
                </c:pt>
                <c:pt idx="195">
                  <c:v>1.0116655999999999</c:v>
                </c:pt>
                <c:pt idx="196">
                  <c:v>0.92716425999999996</c:v>
                </c:pt>
                <c:pt idx="197">
                  <c:v>0.96195215000000001</c:v>
                </c:pt>
                <c:pt idx="198">
                  <c:v>0.94282639999999995</c:v>
                </c:pt>
                <c:pt idx="199">
                  <c:v>0.90713774999999996</c:v>
                </c:pt>
                <c:pt idx="200">
                  <c:v>1.2327693</c:v>
                </c:pt>
                <c:pt idx="201">
                  <c:v>1.0867058999999999</c:v>
                </c:pt>
                <c:pt idx="202">
                  <c:v>1.0517949</c:v>
                </c:pt>
                <c:pt idx="203">
                  <c:v>0.92536943999999999</c:v>
                </c:pt>
                <c:pt idx="204">
                  <c:v>0.89087620000000001</c:v>
                </c:pt>
                <c:pt idx="205">
                  <c:v>1.1189475</c:v>
                </c:pt>
                <c:pt idx="206">
                  <c:v>0.9606285</c:v>
                </c:pt>
                <c:pt idx="207">
                  <c:v>0.91275596999999997</c:v>
                </c:pt>
                <c:pt idx="208">
                  <c:v>1.7311506000000001</c:v>
                </c:pt>
                <c:pt idx="209">
                  <c:v>1.2698562</c:v>
                </c:pt>
                <c:pt idx="210">
                  <c:v>1.1330275999999999</c:v>
                </c:pt>
                <c:pt idx="211">
                  <c:v>0.88093999999999995</c:v>
                </c:pt>
                <c:pt idx="212">
                  <c:v>0.93807315999999996</c:v>
                </c:pt>
                <c:pt idx="213">
                  <c:v>1.0500449999999999</c:v>
                </c:pt>
                <c:pt idx="214">
                  <c:v>1.0542442999999999</c:v>
                </c:pt>
                <c:pt idx="215">
                  <c:v>0.9038178</c:v>
                </c:pt>
                <c:pt idx="216">
                  <c:v>2.2349345999999999</c:v>
                </c:pt>
                <c:pt idx="217">
                  <c:v>2.0621613999999999</c:v>
                </c:pt>
                <c:pt idx="218">
                  <c:v>1.2157861999999999</c:v>
                </c:pt>
                <c:pt idx="219">
                  <c:v>0.95446030000000004</c:v>
                </c:pt>
                <c:pt idx="220">
                  <c:v>0.95076024999999997</c:v>
                </c:pt>
                <c:pt idx="221">
                  <c:v>1.1298264</c:v>
                </c:pt>
                <c:pt idx="222">
                  <c:v>1.3378736</c:v>
                </c:pt>
                <c:pt idx="223">
                  <c:v>0.99227160000000003</c:v>
                </c:pt>
                <c:pt idx="224">
                  <c:v>1.9864955</c:v>
                </c:pt>
                <c:pt idx="225">
                  <c:v>1.2648543999999999</c:v>
                </c:pt>
                <c:pt idx="226">
                  <c:v>1.1027757</c:v>
                </c:pt>
                <c:pt idx="227">
                  <c:v>0.92138237000000001</c:v>
                </c:pt>
                <c:pt idx="228">
                  <c:v>0.90350830000000004</c:v>
                </c:pt>
                <c:pt idx="229">
                  <c:v>1.0209870000000001</c:v>
                </c:pt>
                <c:pt idx="230">
                  <c:v>1.2478662</c:v>
                </c:pt>
                <c:pt idx="231">
                  <c:v>0.94470449999999995</c:v>
                </c:pt>
                <c:pt idx="232">
                  <c:v>1.8507724000000001</c:v>
                </c:pt>
                <c:pt idx="233">
                  <c:v>1.2909632</c:v>
                </c:pt>
                <c:pt idx="234">
                  <c:v>0.99200010000000005</c:v>
                </c:pt>
                <c:pt idx="235">
                  <c:v>0.91018069999999995</c:v>
                </c:pt>
                <c:pt idx="236">
                  <c:v>0.8902892</c:v>
                </c:pt>
                <c:pt idx="237">
                  <c:v>0.96572256000000001</c:v>
                </c:pt>
                <c:pt idx="238">
                  <c:v>1.1325537000000001</c:v>
                </c:pt>
                <c:pt idx="239">
                  <c:v>0.91230935000000002</c:v>
                </c:pt>
                <c:pt idx="240">
                  <c:v>1.3751633000000001</c:v>
                </c:pt>
                <c:pt idx="241">
                  <c:v>1.1331836</c:v>
                </c:pt>
                <c:pt idx="242">
                  <c:v>0.96967446999999996</c:v>
                </c:pt>
                <c:pt idx="243">
                  <c:v>0.92686400000000002</c:v>
                </c:pt>
                <c:pt idx="244">
                  <c:v>0.91150414999999996</c:v>
                </c:pt>
                <c:pt idx="245">
                  <c:v>0.96176075999999999</c:v>
                </c:pt>
                <c:pt idx="246">
                  <c:v>1.276742</c:v>
                </c:pt>
                <c:pt idx="247">
                  <c:v>0.92798840000000005</c:v>
                </c:pt>
                <c:pt idx="248">
                  <c:v>1.2562046</c:v>
                </c:pt>
                <c:pt idx="249">
                  <c:v>1.0777620999999999</c:v>
                </c:pt>
                <c:pt idx="250">
                  <c:v>1.0466793999999999</c:v>
                </c:pt>
                <c:pt idx="251">
                  <c:v>0.92728524999999995</c:v>
                </c:pt>
                <c:pt idx="252">
                  <c:v>0.91754939999999996</c:v>
                </c:pt>
                <c:pt idx="253">
                  <c:v>0.93575629999999999</c:v>
                </c:pt>
                <c:pt idx="254">
                  <c:v>1.4912974000000001</c:v>
                </c:pt>
                <c:pt idx="255">
                  <c:v>0.95063746000000005</c:v>
                </c:pt>
                <c:pt idx="256">
                  <c:v>1.2328798999999999</c:v>
                </c:pt>
                <c:pt idx="257">
                  <c:v>1.0763065999999999</c:v>
                </c:pt>
                <c:pt idx="258">
                  <c:v>1.0563164</c:v>
                </c:pt>
                <c:pt idx="259">
                  <c:v>0.91724819999999996</c:v>
                </c:pt>
                <c:pt idx="260">
                  <c:v>0.89660799999999996</c:v>
                </c:pt>
                <c:pt idx="261">
                  <c:v>0.95350325000000002</c:v>
                </c:pt>
                <c:pt idx="262">
                  <c:v>1.5939766</c:v>
                </c:pt>
                <c:pt idx="263">
                  <c:v>0.96781300000000003</c:v>
                </c:pt>
                <c:pt idx="264">
                  <c:v>1.0697124</c:v>
                </c:pt>
                <c:pt idx="265">
                  <c:v>1.0578411000000001</c:v>
                </c:pt>
                <c:pt idx="266">
                  <c:v>1.0640703</c:v>
                </c:pt>
                <c:pt idx="267">
                  <c:v>0.93854820000000005</c:v>
                </c:pt>
                <c:pt idx="268">
                  <c:v>0.92365929999999996</c:v>
                </c:pt>
                <c:pt idx="269">
                  <c:v>0.96402085000000004</c:v>
                </c:pt>
                <c:pt idx="270">
                  <c:v>1.4569744</c:v>
                </c:pt>
                <c:pt idx="271">
                  <c:v>0.96631049999999996</c:v>
                </c:pt>
                <c:pt idx="272">
                  <c:v>1.0442089000000001</c:v>
                </c:pt>
                <c:pt idx="273">
                  <c:v>0.97764220000000002</c:v>
                </c:pt>
                <c:pt idx="274">
                  <c:v>1.0093616000000001</c:v>
                </c:pt>
                <c:pt idx="275">
                  <c:v>0.9015879</c:v>
                </c:pt>
                <c:pt idx="276">
                  <c:v>0.90660819999999998</c:v>
                </c:pt>
                <c:pt idx="277">
                  <c:v>0.88958627000000001</c:v>
                </c:pt>
                <c:pt idx="278">
                  <c:v>1.1734271000000001</c:v>
                </c:pt>
                <c:pt idx="279">
                  <c:v>0.92448470000000005</c:v>
                </c:pt>
                <c:pt idx="280">
                  <c:v>1.066565</c:v>
                </c:pt>
                <c:pt idx="281">
                  <c:v>0.95535650000000005</c:v>
                </c:pt>
                <c:pt idx="282">
                  <c:v>0.99427750000000004</c:v>
                </c:pt>
                <c:pt idx="283">
                  <c:v>0.90059409999999995</c:v>
                </c:pt>
                <c:pt idx="284">
                  <c:v>0.92244800000000005</c:v>
                </c:pt>
                <c:pt idx="285">
                  <c:v>0.86781830000000004</c:v>
                </c:pt>
                <c:pt idx="286">
                  <c:v>1.0105379999999999</c:v>
                </c:pt>
                <c:pt idx="287">
                  <c:v>0.93614830000000004</c:v>
                </c:pt>
                <c:pt idx="288">
                  <c:v>1.1193820000000001</c:v>
                </c:pt>
                <c:pt idx="289">
                  <c:v>0.99761180000000005</c:v>
                </c:pt>
                <c:pt idx="290">
                  <c:v>1.0305097000000001</c:v>
                </c:pt>
                <c:pt idx="291">
                  <c:v>0.93785439999999998</c:v>
                </c:pt>
                <c:pt idx="292">
                  <c:v>0.95698510000000003</c:v>
                </c:pt>
                <c:pt idx="293">
                  <c:v>0.89944440000000003</c:v>
                </c:pt>
                <c:pt idx="294">
                  <c:v>0.9328535</c:v>
                </c:pt>
                <c:pt idx="295">
                  <c:v>0.9316006</c:v>
                </c:pt>
                <c:pt idx="296">
                  <c:v>1.4303410000000001</c:v>
                </c:pt>
                <c:pt idx="297">
                  <c:v>1.0014727000000001</c:v>
                </c:pt>
                <c:pt idx="298">
                  <c:v>1.0293323999999999</c:v>
                </c:pt>
                <c:pt idx="299">
                  <c:v>1.1012944</c:v>
                </c:pt>
                <c:pt idx="300">
                  <c:v>1.0366291999999999</c:v>
                </c:pt>
                <c:pt idx="301">
                  <c:v>0.91247933999999997</c:v>
                </c:pt>
                <c:pt idx="302">
                  <c:v>0.99052154999999997</c:v>
                </c:pt>
                <c:pt idx="303">
                  <c:v>0.94161640000000002</c:v>
                </c:pt>
                <c:pt idx="304">
                  <c:v>1.4900856</c:v>
                </c:pt>
                <c:pt idx="305">
                  <c:v>1.0749253999999999</c:v>
                </c:pt>
                <c:pt idx="306">
                  <c:v>1.0595915</c:v>
                </c:pt>
                <c:pt idx="307">
                  <c:v>1.3490607999999999</c:v>
                </c:pt>
                <c:pt idx="308">
                  <c:v>1.0450706000000001</c:v>
                </c:pt>
                <c:pt idx="309">
                  <c:v>0.9468086</c:v>
                </c:pt>
                <c:pt idx="310">
                  <c:v>1.1042730000000001</c:v>
                </c:pt>
                <c:pt idx="311">
                  <c:v>0.94763149999999996</c:v>
                </c:pt>
                <c:pt idx="312">
                  <c:v>1.579887</c:v>
                </c:pt>
                <c:pt idx="313">
                  <c:v>1.0383500000000001</c:v>
                </c:pt>
                <c:pt idx="314">
                  <c:v>0.9685281</c:v>
                </c:pt>
                <c:pt idx="315">
                  <c:v>1.4725804</c:v>
                </c:pt>
                <c:pt idx="316">
                  <c:v>1.0537485</c:v>
                </c:pt>
                <c:pt idx="317">
                  <c:v>0.96995200000000004</c:v>
                </c:pt>
                <c:pt idx="318">
                  <c:v>1.0619634</c:v>
                </c:pt>
                <c:pt idx="319">
                  <c:v>0.91334784000000002</c:v>
                </c:pt>
                <c:pt idx="320">
                  <c:v>1.3200417</c:v>
                </c:pt>
                <c:pt idx="321">
                  <c:v>1.0140951</c:v>
                </c:pt>
                <c:pt idx="322">
                  <c:v>1.0437162</c:v>
                </c:pt>
                <c:pt idx="323">
                  <c:v>1.308989</c:v>
                </c:pt>
                <c:pt idx="324">
                  <c:v>1.0256691</c:v>
                </c:pt>
                <c:pt idx="325">
                  <c:v>1.0102074999999999</c:v>
                </c:pt>
                <c:pt idx="326">
                  <c:v>1.130123</c:v>
                </c:pt>
                <c:pt idx="327">
                  <c:v>0.98320779999999997</c:v>
                </c:pt>
                <c:pt idx="328">
                  <c:v>1.1839762</c:v>
                </c:pt>
                <c:pt idx="329">
                  <c:v>1.0258577</c:v>
                </c:pt>
                <c:pt idx="330">
                  <c:v>1.0315561</c:v>
                </c:pt>
                <c:pt idx="331">
                  <c:v>1.0857353000000001</c:v>
                </c:pt>
                <c:pt idx="332">
                  <c:v>1.0605108999999999</c:v>
                </c:pt>
                <c:pt idx="333">
                  <c:v>0.97330755000000002</c:v>
                </c:pt>
                <c:pt idx="334">
                  <c:v>1.1309823999999999</c:v>
                </c:pt>
                <c:pt idx="335">
                  <c:v>1.0108035</c:v>
                </c:pt>
                <c:pt idx="336">
                  <c:v>1.2023296000000001</c:v>
                </c:pt>
                <c:pt idx="337">
                  <c:v>1.0986066000000001</c:v>
                </c:pt>
                <c:pt idx="338">
                  <c:v>1.0437517999999999</c:v>
                </c:pt>
                <c:pt idx="339">
                  <c:v>0.97733890000000001</c:v>
                </c:pt>
                <c:pt idx="340">
                  <c:v>0.95797650000000001</c:v>
                </c:pt>
                <c:pt idx="341">
                  <c:v>0.98950326</c:v>
                </c:pt>
                <c:pt idx="342">
                  <c:v>1.1826406</c:v>
                </c:pt>
                <c:pt idx="343">
                  <c:v>0.98706674999999999</c:v>
                </c:pt>
                <c:pt idx="344">
                  <c:v>1.1247904</c:v>
                </c:pt>
                <c:pt idx="345">
                  <c:v>1.1041672</c:v>
                </c:pt>
                <c:pt idx="346">
                  <c:v>1.0087396</c:v>
                </c:pt>
                <c:pt idx="347">
                  <c:v>1.0616162</c:v>
                </c:pt>
                <c:pt idx="348">
                  <c:v>0.95375705</c:v>
                </c:pt>
                <c:pt idx="349">
                  <c:v>0.96763264999999998</c:v>
                </c:pt>
                <c:pt idx="350">
                  <c:v>1.2685723</c:v>
                </c:pt>
                <c:pt idx="351">
                  <c:v>0.99546970000000001</c:v>
                </c:pt>
                <c:pt idx="352">
                  <c:v>1.0804838999999999</c:v>
                </c:pt>
                <c:pt idx="353">
                  <c:v>1.1805971</c:v>
                </c:pt>
                <c:pt idx="354">
                  <c:v>0.99512917000000001</c:v>
                </c:pt>
                <c:pt idx="355">
                  <c:v>1.2239675999999999</c:v>
                </c:pt>
                <c:pt idx="356">
                  <c:v>0.96356759999999997</c:v>
                </c:pt>
                <c:pt idx="357">
                  <c:v>1.0181401000000001</c:v>
                </c:pt>
                <c:pt idx="358">
                  <c:v>1.331955</c:v>
                </c:pt>
                <c:pt idx="359">
                  <c:v>1.0160372</c:v>
                </c:pt>
                <c:pt idx="360">
                  <c:v>1.0673242000000001</c:v>
                </c:pt>
                <c:pt idx="361">
                  <c:v>1.1941246000000001</c:v>
                </c:pt>
                <c:pt idx="362">
                  <c:v>1.0219722</c:v>
                </c:pt>
                <c:pt idx="363">
                  <c:v>1.1365677999999999</c:v>
                </c:pt>
                <c:pt idx="364">
                  <c:v>0.9628525</c:v>
                </c:pt>
                <c:pt idx="365">
                  <c:v>0.99923839999999997</c:v>
                </c:pt>
                <c:pt idx="366">
                  <c:v>1.5569443000000001</c:v>
                </c:pt>
                <c:pt idx="367">
                  <c:v>1.0070783999999999</c:v>
                </c:pt>
                <c:pt idx="368">
                  <c:v>1.0303990000000001</c:v>
                </c:pt>
                <c:pt idx="369">
                  <c:v>1.1477652</c:v>
                </c:pt>
                <c:pt idx="370">
                  <c:v>1.0639019000000001</c:v>
                </c:pt>
                <c:pt idx="371">
                  <c:v>1.0672847999999999</c:v>
                </c:pt>
                <c:pt idx="372">
                  <c:v>0.99066730000000003</c:v>
                </c:pt>
                <c:pt idx="373">
                  <c:v>0.99247896999999996</c:v>
                </c:pt>
                <c:pt idx="374">
                  <c:v>1.7495451</c:v>
                </c:pt>
                <c:pt idx="375">
                  <c:v>1.062961</c:v>
                </c:pt>
                <c:pt idx="376">
                  <c:v>1.0567515999999999</c:v>
                </c:pt>
                <c:pt idx="377">
                  <c:v>1.0720982999999999</c:v>
                </c:pt>
                <c:pt idx="378">
                  <c:v>1.0462792000000001</c:v>
                </c:pt>
                <c:pt idx="379">
                  <c:v>1.0717327999999999</c:v>
                </c:pt>
                <c:pt idx="380">
                  <c:v>1.0913291000000001</c:v>
                </c:pt>
                <c:pt idx="381">
                  <c:v>1.0973746</c:v>
                </c:pt>
                <c:pt idx="382">
                  <c:v>1.7762226999999999</c:v>
                </c:pt>
                <c:pt idx="383">
                  <c:v>1.1560295</c:v>
                </c:pt>
                <c:pt idx="384">
                  <c:v>1.0897908999999999</c:v>
                </c:pt>
                <c:pt idx="385">
                  <c:v>1.0816159999999999</c:v>
                </c:pt>
                <c:pt idx="386">
                  <c:v>1.0206158000000001</c:v>
                </c:pt>
                <c:pt idx="387">
                  <c:v>1.0987697000000001</c:v>
                </c:pt>
                <c:pt idx="388">
                  <c:v>1.2193202999999999</c:v>
                </c:pt>
                <c:pt idx="389">
                  <c:v>1.1396317</c:v>
                </c:pt>
                <c:pt idx="390">
                  <c:v>1.7046748</c:v>
                </c:pt>
                <c:pt idx="391">
                  <c:v>1.2651222</c:v>
                </c:pt>
                <c:pt idx="392">
                  <c:v>1.1191401000000001</c:v>
                </c:pt>
                <c:pt idx="393">
                  <c:v>1.0961266999999999</c:v>
                </c:pt>
                <c:pt idx="394">
                  <c:v>1.0583897</c:v>
                </c:pt>
                <c:pt idx="395">
                  <c:v>1.0424895000000001</c:v>
                </c:pt>
                <c:pt idx="396">
                  <c:v>1.4239382</c:v>
                </c:pt>
                <c:pt idx="397">
                  <c:v>1.296818</c:v>
                </c:pt>
                <c:pt idx="398">
                  <c:v>1.5926278</c:v>
                </c:pt>
                <c:pt idx="399">
                  <c:v>1.1544224000000001</c:v>
                </c:pt>
                <c:pt idx="400">
                  <c:v>1.0969469999999999</c:v>
                </c:pt>
                <c:pt idx="401">
                  <c:v>1.1247450999999999</c:v>
                </c:pt>
                <c:pt idx="402">
                  <c:v>1.0653849</c:v>
                </c:pt>
                <c:pt idx="403">
                  <c:v>1.0774953</c:v>
                </c:pt>
                <c:pt idx="404">
                  <c:v>1.3734968000000001</c:v>
                </c:pt>
                <c:pt idx="405">
                  <c:v>1.1396093</c:v>
                </c:pt>
                <c:pt idx="406">
                  <c:v>1.4182349999999999</c:v>
                </c:pt>
                <c:pt idx="407">
                  <c:v>1.207522</c:v>
                </c:pt>
                <c:pt idx="408">
                  <c:v>1.0840498000000001</c:v>
                </c:pt>
                <c:pt idx="409">
                  <c:v>1.1031051000000001</c:v>
                </c:pt>
                <c:pt idx="410">
                  <c:v>1.0893381</c:v>
                </c:pt>
                <c:pt idx="411">
                  <c:v>1.1649989999999999</c:v>
                </c:pt>
                <c:pt idx="412">
                  <c:v>1.4558213</c:v>
                </c:pt>
                <c:pt idx="413">
                  <c:v>1.0721248000000001</c:v>
                </c:pt>
                <c:pt idx="414">
                  <c:v>1.3389983000000001</c:v>
                </c:pt>
                <c:pt idx="415">
                  <c:v>1.1841984000000001</c:v>
                </c:pt>
                <c:pt idx="416">
                  <c:v>1.0172186000000001</c:v>
                </c:pt>
                <c:pt idx="417">
                  <c:v>1.1224012000000001</c:v>
                </c:pt>
                <c:pt idx="418">
                  <c:v>1.1299309</c:v>
                </c:pt>
                <c:pt idx="419">
                  <c:v>1.1402749000000001</c:v>
                </c:pt>
                <c:pt idx="420">
                  <c:v>1.4903597</c:v>
                </c:pt>
                <c:pt idx="421">
                  <c:v>1.0978102999999999</c:v>
                </c:pt>
                <c:pt idx="422">
                  <c:v>1.5090272</c:v>
                </c:pt>
                <c:pt idx="423">
                  <c:v>1.1088079</c:v>
                </c:pt>
                <c:pt idx="424">
                  <c:v>1.0385728999999999</c:v>
                </c:pt>
                <c:pt idx="425">
                  <c:v>1.1300178999999999</c:v>
                </c:pt>
                <c:pt idx="426">
                  <c:v>1.1454960000000001</c:v>
                </c:pt>
                <c:pt idx="427">
                  <c:v>1.1699835999999999</c:v>
                </c:pt>
                <c:pt idx="428">
                  <c:v>1.5501921000000001</c:v>
                </c:pt>
                <c:pt idx="429">
                  <c:v>1.2071637</c:v>
                </c:pt>
                <c:pt idx="430">
                  <c:v>1.3719621</c:v>
                </c:pt>
                <c:pt idx="431">
                  <c:v>1.0672250000000001</c:v>
                </c:pt>
                <c:pt idx="432">
                  <c:v>1.0366449</c:v>
                </c:pt>
                <c:pt idx="433">
                  <c:v>1.2495643000000001</c:v>
                </c:pt>
                <c:pt idx="434">
                  <c:v>1.1612742</c:v>
                </c:pt>
                <c:pt idx="435">
                  <c:v>1.2094331</c:v>
                </c:pt>
                <c:pt idx="436">
                  <c:v>1.4366445999999999</c:v>
                </c:pt>
                <c:pt idx="437">
                  <c:v>1.3128759999999999</c:v>
                </c:pt>
                <c:pt idx="438">
                  <c:v>1.3423947000000001</c:v>
                </c:pt>
                <c:pt idx="439">
                  <c:v>1.0495228999999999</c:v>
                </c:pt>
                <c:pt idx="440">
                  <c:v>1.0152962999999999</c:v>
                </c:pt>
                <c:pt idx="441">
                  <c:v>1.1758077</c:v>
                </c:pt>
                <c:pt idx="442">
                  <c:v>1.2114568999999999</c:v>
                </c:pt>
                <c:pt idx="443">
                  <c:v>1.2249877</c:v>
                </c:pt>
                <c:pt idx="444">
                  <c:v>1.2554493</c:v>
                </c:pt>
                <c:pt idx="445">
                  <c:v>1.3830325999999999</c:v>
                </c:pt>
                <c:pt idx="446">
                  <c:v>1.2190061000000001</c:v>
                </c:pt>
                <c:pt idx="447">
                  <c:v>1.0281621999999999</c:v>
                </c:pt>
                <c:pt idx="448">
                  <c:v>1.0757734999999999</c:v>
                </c:pt>
                <c:pt idx="449">
                  <c:v>1.1944207</c:v>
                </c:pt>
                <c:pt idx="450">
                  <c:v>1.2383618000000001</c:v>
                </c:pt>
                <c:pt idx="451">
                  <c:v>1.2713387</c:v>
                </c:pt>
                <c:pt idx="452">
                  <c:v>1.1003107000000001</c:v>
                </c:pt>
                <c:pt idx="453">
                  <c:v>1.3908328999999999</c:v>
                </c:pt>
                <c:pt idx="454">
                  <c:v>1.1210188999999999</c:v>
                </c:pt>
                <c:pt idx="455">
                  <c:v>1.0828567</c:v>
                </c:pt>
                <c:pt idx="456">
                  <c:v>1.1194255</c:v>
                </c:pt>
                <c:pt idx="457">
                  <c:v>1.1599644</c:v>
                </c:pt>
                <c:pt idx="458">
                  <c:v>1.2229197000000001</c:v>
                </c:pt>
                <c:pt idx="459">
                  <c:v>1.2697821</c:v>
                </c:pt>
                <c:pt idx="460">
                  <c:v>1.0541328999999999</c:v>
                </c:pt>
                <c:pt idx="461">
                  <c:v>1.415721</c:v>
                </c:pt>
                <c:pt idx="462">
                  <c:v>1.0490946999999999</c:v>
                </c:pt>
                <c:pt idx="463">
                  <c:v>0.94961569999999995</c:v>
                </c:pt>
                <c:pt idx="464">
                  <c:v>1.1288066000000001</c:v>
                </c:pt>
                <c:pt idx="465">
                  <c:v>1.2155342</c:v>
                </c:pt>
                <c:pt idx="466">
                  <c:v>1.1970608</c:v>
                </c:pt>
                <c:pt idx="467">
                  <c:v>1.2383523000000001</c:v>
                </c:pt>
                <c:pt idx="468">
                  <c:v>1.1081722000000001</c:v>
                </c:pt>
                <c:pt idx="469">
                  <c:v>1.1574679999999999</c:v>
                </c:pt>
                <c:pt idx="470">
                  <c:v>0.95283189999999995</c:v>
                </c:pt>
                <c:pt idx="471">
                  <c:v>0.91156566000000006</c:v>
                </c:pt>
                <c:pt idx="472">
                  <c:v>1.0744438000000001</c:v>
                </c:pt>
                <c:pt idx="473">
                  <c:v>1.2009882999999999</c:v>
                </c:pt>
                <c:pt idx="474">
                  <c:v>1.1960166000000001</c:v>
                </c:pt>
                <c:pt idx="475">
                  <c:v>1.2780119999999999</c:v>
                </c:pt>
                <c:pt idx="476">
                  <c:v>1.0088043</c:v>
                </c:pt>
                <c:pt idx="477">
                  <c:v>0.98301136</c:v>
                </c:pt>
                <c:pt idx="478">
                  <c:v>0.97442260000000003</c:v>
                </c:pt>
                <c:pt idx="479">
                  <c:v>0.92293599999999998</c:v>
                </c:pt>
                <c:pt idx="480">
                  <c:v>1.0146054</c:v>
                </c:pt>
                <c:pt idx="481">
                  <c:v>1.1312598</c:v>
                </c:pt>
                <c:pt idx="482">
                  <c:v>1.1170179</c:v>
                </c:pt>
                <c:pt idx="483">
                  <c:v>1.1926508</c:v>
                </c:pt>
                <c:pt idx="484">
                  <c:v>0.99122642999999999</c:v>
                </c:pt>
                <c:pt idx="485">
                  <c:v>0.96972040000000004</c:v>
                </c:pt>
                <c:pt idx="486">
                  <c:v>0.99136329999999995</c:v>
                </c:pt>
                <c:pt idx="487">
                  <c:v>0.88479626</c:v>
                </c:pt>
                <c:pt idx="488">
                  <c:v>1.0420327</c:v>
                </c:pt>
                <c:pt idx="489">
                  <c:v>1.0864277</c:v>
                </c:pt>
                <c:pt idx="490">
                  <c:v>1.0689332</c:v>
                </c:pt>
                <c:pt idx="491">
                  <c:v>1.3069975</c:v>
                </c:pt>
                <c:pt idx="492">
                  <c:v>0.96143520000000005</c:v>
                </c:pt>
                <c:pt idx="493">
                  <c:v>0.92028129999999997</c:v>
                </c:pt>
                <c:pt idx="494">
                  <c:v>0.95647377</c:v>
                </c:pt>
                <c:pt idx="495">
                  <c:v>0.93916774000000003</c:v>
                </c:pt>
                <c:pt idx="496">
                  <c:v>1.0226932</c:v>
                </c:pt>
                <c:pt idx="497">
                  <c:v>1.1117634999999999</c:v>
                </c:pt>
                <c:pt idx="498">
                  <c:v>1.0511444000000001</c:v>
                </c:pt>
                <c:pt idx="499">
                  <c:v>1.3011269999999999</c:v>
                </c:pt>
                <c:pt idx="500">
                  <c:v>0.94555750000000005</c:v>
                </c:pt>
                <c:pt idx="501">
                  <c:v>0.94663763000000001</c:v>
                </c:pt>
                <c:pt idx="502">
                  <c:v>1.0086778000000001</c:v>
                </c:pt>
                <c:pt idx="503">
                  <c:v>0.92433642999999999</c:v>
                </c:pt>
                <c:pt idx="504">
                  <c:v>1.0210090999999999</c:v>
                </c:pt>
                <c:pt idx="505">
                  <c:v>1.0339499000000001</c:v>
                </c:pt>
                <c:pt idx="506">
                  <c:v>1.0219826999999999</c:v>
                </c:pt>
                <c:pt idx="507">
                  <c:v>1.3312934999999999</c:v>
                </c:pt>
                <c:pt idx="508">
                  <c:v>0.95560650000000003</c:v>
                </c:pt>
                <c:pt idx="509">
                  <c:v>0.97662079999999996</c:v>
                </c:pt>
                <c:pt idx="510">
                  <c:v>0.93348200000000003</c:v>
                </c:pt>
                <c:pt idx="511">
                  <c:v>0.96664899999999998</c:v>
                </c:pt>
                <c:pt idx="512">
                  <c:v>1.1190879</c:v>
                </c:pt>
                <c:pt idx="513">
                  <c:v>1.064716</c:v>
                </c:pt>
                <c:pt idx="514">
                  <c:v>0.91744375</c:v>
                </c:pt>
                <c:pt idx="515">
                  <c:v>0.91283214000000001</c:v>
                </c:pt>
                <c:pt idx="516">
                  <c:v>0.92653399999999997</c:v>
                </c:pt>
                <c:pt idx="517">
                  <c:v>0.94659919999999997</c:v>
                </c:pt>
                <c:pt idx="518">
                  <c:v>0.97608249999999996</c:v>
                </c:pt>
                <c:pt idx="519">
                  <c:v>0.98100924</c:v>
                </c:pt>
                <c:pt idx="520">
                  <c:v>0.9216588</c:v>
                </c:pt>
                <c:pt idx="521">
                  <c:v>0.94425049999999999</c:v>
                </c:pt>
                <c:pt idx="522">
                  <c:v>0.91410214000000001</c:v>
                </c:pt>
                <c:pt idx="523">
                  <c:v>0.90511430000000004</c:v>
                </c:pt>
                <c:pt idx="524">
                  <c:v>0.93499339999999997</c:v>
                </c:pt>
                <c:pt idx="525">
                  <c:v>1.0078663000000001</c:v>
                </c:pt>
                <c:pt idx="526">
                  <c:v>0.91855430000000005</c:v>
                </c:pt>
                <c:pt idx="527">
                  <c:v>1.0292749999999999</c:v>
                </c:pt>
                <c:pt idx="528">
                  <c:v>0.93521960000000004</c:v>
                </c:pt>
                <c:pt idx="529">
                  <c:v>0.95444130000000005</c:v>
                </c:pt>
                <c:pt idx="530">
                  <c:v>0.91308117</c:v>
                </c:pt>
                <c:pt idx="531">
                  <c:v>0.88474430000000004</c:v>
                </c:pt>
                <c:pt idx="532">
                  <c:v>1.0745867</c:v>
                </c:pt>
                <c:pt idx="533">
                  <c:v>0.98084249999999995</c:v>
                </c:pt>
                <c:pt idx="534">
                  <c:v>0.88570684</c:v>
                </c:pt>
                <c:pt idx="535">
                  <c:v>0.96919507000000005</c:v>
                </c:pt>
                <c:pt idx="536">
                  <c:v>0.95731319999999998</c:v>
                </c:pt>
                <c:pt idx="537">
                  <c:v>0.94673399999999996</c:v>
                </c:pt>
                <c:pt idx="538">
                  <c:v>0.90661119999999995</c:v>
                </c:pt>
                <c:pt idx="539">
                  <c:v>0.9239079</c:v>
                </c:pt>
                <c:pt idx="540">
                  <c:v>1.0386188000000001</c:v>
                </c:pt>
                <c:pt idx="541">
                  <c:v>0.93777310000000003</c:v>
                </c:pt>
                <c:pt idx="542">
                  <c:v>0.94826940000000004</c:v>
                </c:pt>
                <c:pt idx="543">
                  <c:v>0.91859274999999996</c:v>
                </c:pt>
                <c:pt idx="544">
                  <c:v>0.90957460000000001</c:v>
                </c:pt>
                <c:pt idx="545">
                  <c:v>0.89672719999999995</c:v>
                </c:pt>
                <c:pt idx="546">
                  <c:v>0.85895540000000004</c:v>
                </c:pt>
                <c:pt idx="547">
                  <c:v>0.93418369999999995</c:v>
                </c:pt>
                <c:pt idx="548">
                  <c:v>1.1354200000000001</c:v>
                </c:pt>
                <c:pt idx="549">
                  <c:v>0.95214759999999998</c:v>
                </c:pt>
                <c:pt idx="550">
                  <c:v>0.97734403999999997</c:v>
                </c:pt>
                <c:pt idx="551">
                  <c:v>0.90404580000000001</c:v>
                </c:pt>
                <c:pt idx="552">
                  <c:v>0.88137007000000001</c:v>
                </c:pt>
                <c:pt idx="553">
                  <c:v>0.90542113999999996</c:v>
                </c:pt>
                <c:pt idx="554">
                  <c:v>0.88197345000000005</c:v>
                </c:pt>
                <c:pt idx="555">
                  <c:v>0.90764080000000003</c:v>
                </c:pt>
                <c:pt idx="556">
                  <c:v>1.0674698</c:v>
                </c:pt>
                <c:pt idx="557">
                  <c:v>1.0357046000000001</c:v>
                </c:pt>
                <c:pt idx="558">
                  <c:v>0.99153409999999997</c:v>
                </c:pt>
                <c:pt idx="559">
                  <c:v>0.92802739999999995</c:v>
                </c:pt>
                <c:pt idx="560">
                  <c:v>0.94401959999999996</c:v>
                </c:pt>
                <c:pt idx="561">
                  <c:v>0.93652080000000004</c:v>
                </c:pt>
                <c:pt idx="562">
                  <c:v>0.93342210000000003</c:v>
                </c:pt>
                <c:pt idx="563">
                  <c:v>0.9167632</c:v>
                </c:pt>
                <c:pt idx="564">
                  <c:v>1.0093998</c:v>
                </c:pt>
                <c:pt idx="565">
                  <c:v>1.0881852999999999</c:v>
                </c:pt>
                <c:pt idx="566">
                  <c:v>1.0113996999999999</c:v>
                </c:pt>
                <c:pt idx="567">
                  <c:v>0.98676394999999995</c:v>
                </c:pt>
                <c:pt idx="568">
                  <c:v>1.0407071999999999</c:v>
                </c:pt>
                <c:pt idx="569">
                  <c:v>0.95230090000000001</c:v>
                </c:pt>
                <c:pt idx="570">
                  <c:v>0.96460449999999998</c:v>
                </c:pt>
                <c:pt idx="571">
                  <c:v>0.95416559999999995</c:v>
                </c:pt>
                <c:pt idx="572">
                  <c:v>0.99074923999999998</c:v>
                </c:pt>
                <c:pt idx="573">
                  <c:v>0.97919219999999996</c:v>
                </c:pt>
                <c:pt idx="574">
                  <c:v>1.0309044000000001</c:v>
                </c:pt>
                <c:pt idx="575">
                  <c:v>1.0016797</c:v>
                </c:pt>
                <c:pt idx="576">
                  <c:v>1.0202422</c:v>
                </c:pt>
                <c:pt idx="577">
                  <c:v>0.95842280000000002</c:v>
                </c:pt>
                <c:pt idx="578">
                  <c:v>0.95302962999999996</c:v>
                </c:pt>
                <c:pt idx="579">
                  <c:v>0.93431019999999998</c:v>
                </c:pt>
                <c:pt idx="580">
                  <c:v>0.95541880000000001</c:v>
                </c:pt>
                <c:pt idx="581">
                  <c:v>0.91727643999999997</c:v>
                </c:pt>
                <c:pt idx="582">
                  <c:v>1.0636251000000001</c:v>
                </c:pt>
                <c:pt idx="583">
                  <c:v>1.0151557</c:v>
                </c:pt>
                <c:pt idx="584">
                  <c:v>1.0243865999999999</c:v>
                </c:pt>
                <c:pt idx="585">
                  <c:v>0.96960526999999996</c:v>
                </c:pt>
                <c:pt idx="586">
                  <c:v>0.99543060000000005</c:v>
                </c:pt>
                <c:pt idx="587">
                  <c:v>0.9298554</c:v>
                </c:pt>
                <c:pt idx="588">
                  <c:v>0.92934329999999998</c:v>
                </c:pt>
                <c:pt idx="589">
                  <c:v>0.90804479999999999</c:v>
                </c:pt>
                <c:pt idx="590">
                  <c:v>1.1099608999999999</c:v>
                </c:pt>
                <c:pt idx="591">
                  <c:v>1.0929021999999999</c:v>
                </c:pt>
                <c:pt idx="592">
                  <c:v>1.0521235</c:v>
                </c:pt>
                <c:pt idx="593">
                  <c:v>0.95008755</c:v>
                </c:pt>
                <c:pt idx="594">
                  <c:v>0.94767060000000003</c:v>
                </c:pt>
                <c:pt idx="595">
                  <c:v>0.95055999999999996</c:v>
                </c:pt>
                <c:pt idx="596">
                  <c:v>0.90969659999999997</c:v>
                </c:pt>
                <c:pt idx="597">
                  <c:v>0.92020550000000001</c:v>
                </c:pt>
                <c:pt idx="598">
                  <c:v>0.94365834999999998</c:v>
                </c:pt>
                <c:pt idx="599">
                  <c:v>1.1760359</c:v>
                </c:pt>
                <c:pt idx="600">
                  <c:v>1.1264495000000001</c:v>
                </c:pt>
                <c:pt idx="601">
                  <c:v>1.0068965000000001</c:v>
                </c:pt>
                <c:pt idx="602">
                  <c:v>0.90454584000000005</c:v>
                </c:pt>
                <c:pt idx="603">
                  <c:v>0.94284639999999997</c:v>
                </c:pt>
                <c:pt idx="604">
                  <c:v>0.90098082999999995</c:v>
                </c:pt>
                <c:pt idx="605">
                  <c:v>0.95362203999999995</c:v>
                </c:pt>
                <c:pt idx="606">
                  <c:v>0.94690680000000005</c:v>
                </c:pt>
                <c:pt idx="607">
                  <c:v>1.2548425000000001</c:v>
                </c:pt>
                <c:pt idx="608">
                  <c:v>1.1424824</c:v>
                </c:pt>
                <c:pt idx="609">
                  <c:v>1.0381942</c:v>
                </c:pt>
                <c:pt idx="610">
                  <c:v>0.88846153000000005</c:v>
                </c:pt>
                <c:pt idx="611">
                  <c:v>1.0008522</c:v>
                </c:pt>
                <c:pt idx="612">
                  <c:v>0.95338299999999998</c:v>
                </c:pt>
                <c:pt idx="613">
                  <c:v>0.96015090000000003</c:v>
                </c:pt>
                <c:pt idx="614">
                  <c:v>1.0152047</c:v>
                </c:pt>
                <c:pt idx="615">
                  <c:v>1.1142322</c:v>
                </c:pt>
                <c:pt idx="616">
                  <c:v>1.0598793</c:v>
                </c:pt>
                <c:pt idx="617">
                  <c:v>1.1063255000000001</c:v>
                </c:pt>
                <c:pt idx="618">
                  <c:v>0.91488546000000004</c:v>
                </c:pt>
                <c:pt idx="619">
                  <c:v>0.98694740000000003</c:v>
                </c:pt>
                <c:pt idx="620">
                  <c:v>1.0171664</c:v>
                </c:pt>
                <c:pt idx="621">
                  <c:v>0.95778240000000003</c:v>
                </c:pt>
                <c:pt idx="622">
                  <c:v>1.0685937000000001</c:v>
                </c:pt>
                <c:pt idx="623">
                  <c:v>1.0675222</c:v>
                </c:pt>
                <c:pt idx="624">
                  <c:v>0.92872703000000001</c:v>
                </c:pt>
                <c:pt idx="625">
                  <c:v>0.9398782</c:v>
                </c:pt>
                <c:pt idx="626">
                  <c:v>0.881857</c:v>
                </c:pt>
                <c:pt idx="627">
                  <c:v>0.93611900000000003</c:v>
                </c:pt>
                <c:pt idx="628">
                  <c:v>1.0269982</c:v>
                </c:pt>
                <c:pt idx="629">
                  <c:v>0.95072540000000005</c:v>
                </c:pt>
                <c:pt idx="630">
                  <c:v>1.0339640000000001</c:v>
                </c:pt>
                <c:pt idx="631">
                  <c:v>1.095189</c:v>
                </c:pt>
                <c:pt idx="632">
                  <c:v>0.8734864</c:v>
                </c:pt>
                <c:pt idx="633">
                  <c:v>0.9199444</c:v>
                </c:pt>
                <c:pt idx="634">
                  <c:v>0.88968360000000002</c:v>
                </c:pt>
                <c:pt idx="635">
                  <c:v>0.92418610000000001</c:v>
                </c:pt>
                <c:pt idx="636">
                  <c:v>0.98634639999999996</c:v>
                </c:pt>
                <c:pt idx="637">
                  <c:v>0.92351234000000004</c:v>
                </c:pt>
                <c:pt idx="638">
                  <c:v>1.1798991000000001</c:v>
                </c:pt>
                <c:pt idx="639">
                  <c:v>1.0274947000000001</c:v>
                </c:pt>
                <c:pt idx="640">
                  <c:v>0.90694045999999995</c:v>
                </c:pt>
                <c:pt idx="641">
                  <c:v>0.9626439</c:v>
                </c:pt>
                <c:pt idx="642">
                  <c:v>0.91662896000000005</c:v>
                </c:pt>
                <c:pt idx="643">
                  <c:v>0.93080669999999999</c:v>
                </c:pt>
                <c:pt idx="644">
                  <c:v>0.93664276999999996</c:v>
                </c:pt>
                <c:pt idx="645">
                  <c:v>0.89541029999999999</c:v>
                </c:pt>
                <c:pt idx="646">
                  <c:v>1.2810082</c:v>
                </c:pt>
                <c:pt idx="647">
                  <c:v>1.0045415</c:v>
                </c:pt>
                <c:pt idx="648">
                  <c:v>0.95300379999999996</c:v>
                </c:pt>
                <c:pt idx="649">
                  <c:v>0.9242629</c:v>
                </c:pt>
                <c:pt idx="650">
                  <c:v>0.87225865999999996</c:v>
                </c:pt>
                <c:pt idx="651">
                  <c:v>0.95208689999999996</c:v>
                </c:pt>
                <c:pt idx="652">
                  <c:v>0.95539649999999998</c:v>
                </c:pt>
                <c:pt idx="653">
                  <c:v>1.005835</c:v>
                </c:pt>
                <c:pt idx="654">
                  <c:v>1.1955309000000001</c:v>
                </c:pt>
                <c:pt idx="655">
                  <c:v>0.97648835</c:v>
                </c:pt>
                <c:pt idx="656">
                  <c:v>1.0170153</c:v>
                </c:pt>
                <c:pt idx="657">
                  <c:v>1.0060525</c:v>
                </c:pt>
                <c:pt idx="658">
                  <c:v>0.89217970000000002</c:v>
                </c:pt>
                <c:pt idx="659">
                  <c:v>0.93841090000000005</c:v>
                </c:pt>
                <c:pt idx="660">
                  <c:v>0.94334733000000004</c:v>
                </c:pt>
                <c:pt idx="661">
                  <c:v>0.93865704999999999</c:v>
                </c:pt>
                <c:pt idx="662">
                  <c:v>1.0119088000000001</c:v>
                </c:pt>
                <c:pt idx="663">
                  <c:v>0.96497820000000001</c:v>
                </c:pt>
                <c:pt idx="664">
                  <c:v>0.95226140000000004</c:v>
                </c:pt>
                <c:pt idx="665">
                  <c:v>1.0424119000000001</c:v>
                </c:pt>
                <c:pt idx="666">
                  <c:v>0.90596259999999995</c:v>
                </c:pt>
                <c:pt idx="667">
                  <c:v>0.9171781</c:v>
                </c:pt>
                <c:pt idx="668">
                  <c:v>0.93658936000000004</c:v>
                </c:pt>
                <c:pt idx="669">
                  <c:v>0.92105292999999999</c:v>
                </c:pt>
                <c:pt idx="670">
                  <c:v>0.95677650000000003</c:v>
                </c:pt>
                <c:pt idx="671">
                  <c:v>0.93026949999999997</c:v>
                </c:pt>
                <c:pt idx="672">
                  <c:v>0.90919304000000001</c:v>
                </c:pt>
                <c:pt idx="673">
                  <c:v>1.0272846</c:v>
                </c:pt>
                <c:pt idx="674">
                  <c:v>0.91234212999999997</c:v>
                </c:pt>
                <c:pt idx="675">
                  <c:v>0.89583559999999995</c:v>
                </c:pt>
                <c:pt idx="676">
                  <c:v>0.9240159</c:v>
                </c:pt>
                <c:pt idx="677">
                  <c:v>0.94416540000000004</c:v>
                </c:pt>
                <c:pt idx="678">
                  <c:v>0.89867799999999998</c:v>
                </c:pt>
                <c:pt idx="679">
                  <c:v>0.90310690000000005</c:v>
                </c:pt>
                <c:pt idx="680">
                  <c:v>1.0537536000000001</c:v>
                </c:pt>
                <c:pt idx="681">
                  <c:v>1.0014334</c:v>
                </c:pt>
                <c:pt idx="682">
                  <c:v>0.94155955000000002</c:v>
                </c:pt>
                <c:pt idx="683">
                  <c:v>0.88590073999999996</c:v>
                </c:pt>
                <c:pt idx="684">
                  <c:v>0.95789959999999996</c:v>
                </c:pt>
                <c:pt idx="685">
                  <c:v>1.0160167</c:v>
                </c:pt>
                <c:pt idx="686">
                  <c:v>0.93415123</c:v>
                </c:pt>
                <c:pt idx="687">
                  <c:v>0.91224234999999998</c:v>
                </c:pt>
                <c:pt idx="688">
                  <c:v>1.2948892000000001</c:v>
                </c:pt>
                <c:pt idx="689">
                  <c:v>1.0380408999999999</c:v>
                </c:pt>
                <c:pt idx="690">
                  <c:v>0.96350729999999996</c:v>
                </c:pt>
                <c:pt idx="691">
                  <c:v>0.94436735000000005</c:v>
                </c:pt>
                <c:pt idx="692">
                  <c:v>1.0283655</c:v>
                </c:pt>
                <c:pt idx="693">
                  <c:v>0.94438800000000001</c:v>
                </c:pt>
                <c:pt idx="694">
                  <c:v>0.94208974000000001</c:v>
                </c:pt>
                <c:pt idx="695">
                  <c:v>0.93531439999999999</c:v>
                </c:pt>
                <c:pt idx="696">
                  <c:v>1.3114501999999999</c:v>
                </c:pt>
                <c:pt idx="697">
                  <c:v>0.97313329999999998</c:v>
                </c:pt>
                <c:pt idx="698">
                  <c:v>0.94758310000000001</c:v>
                </c:pt>
                <c:pt idx="699">
                  <c:v>0.98659085999999996</c:v>
                </c:pt>
                <c:pt idx="700">
                  <c:v>0.99574565999999998</c:v>
                </c:pt>
                <c:pt idx="701">
                  <c:v>0.94703877000000003</c:v>
                </c:pt>
                <c:pt idx="702">
                  <c:v>0.95888600000000002</c:v>
                </c:pt>
                <c:pt idx="703">
                  <c:v>0.93475704999999998</c:v>
                </c:pt>
                <c:pt idx="704">
                  <c:v>1.2061363000000001</c:v>
                </c:pt>
                <c:pt idx="705">
                  <c:v>1.0645116999999999</c:v>
                </c:pt>
                <c:pt idx="706">
                  <c:v>0.97942770000000001</c:v>
                </c:pt>
                <c:pt idx="707">
                  <c:v>1.0077077999999999</c:v>
                </c:pt>
                <c:pt idx="708">
                  <c:v>0.95066379999999995</c:v>
                </c:pt>
                <c:pt idx="709">
                  <c:v>0.95849499999999999</c:v>
                </c:pt>
                <c:pt idx="710">
                  <c:v>0.92997220000000003</c:v>
                </c:pt>
                <c:pt idx="711">
                  <c:v>0.92366910000000002</c:v>
                </c:pt>
                <c:pt idx="712">
                  <c:v>1.186436</c:v>
                </c:pt>
                <c:pt idx="713">
                  <c:v>1.0823016000000001</c:v>
                </c:pt>
                <c:pt idx="714">
                  <c:v>1.0190318</c:v>
                </c:pt>
                <c:pt idx="715">
                  <c:v>0.93317753000000003</c:v>
                </c:pt>
                <c:pt idx="716">
                  <c:v>0.91578820000000005</c:v>
                </c:pt>
                <c:pt idx="717">
                  <c:v>1.0877277999999999</c:v>
                </c:pt>
                <c:pt idx="718">
                  <c:v>0.95802900000000002</c:v>
                </c:pt>
                <c:pt idx="719">
                  <c:v>0.93228730000000004</c:v>
                </c:pt>
                <c:pt idx="720">
                  <c:v>1.5491686</c:v>
                </c:pt>
                <c:pt idx="721">
                  <c:v>1.0506773</c:v>
                </c:pt>
                <c:pt idx="722">
                  <c:v>1.0600145000000001</c:v>
                </c:pt>
                <c:pt idx="723">
                  <c:v>0.87835920000000001</c:v>
                </c:pt>
                <c:pt idx="724">
                  <c:v>0.93956125000000001</c:v>
                </c:pt>
                <c:pt idx="725">
                  <c:v>1.0478524</c:v>
                </c:pt>
                <c:pt idx="726">
                  <c:v>1.0343180999999999</c:v>
                </c:pt>
                <c:pt idx="727">
                  <c:v>0.91658879999999998</c:v>
                </c:pt>
                <c:pt idx="728">
                  <c:v>1.6334829</c:v>
                </c:pt>
                <c:pt idx="729">
                  <c:v>1.4052393000000001</c:v>
                </c:pt>
                <c:pt idx="730">
                  <c:v>1.1990211</c:v>
                </c:pt>
                <c:pt idx="731">
                  <c:v>1.0254912</c:v>
                </c:pt>
                <c:pt idx="732">
                  <c:v>0.95634114999999997</c:v>
                </c:pt>
                <c:pt idx="733">
                  <c:v>1.1106279999999999</c:v>
                </c:pt>
                <c:pt idx="734">
                  <c:v>1.3339236000000001</c:v>
                </c:pt>
                <c:pt idx="735">
                  <c:v>0.95258909999999997</c:v>
                </c:pt>
                <c:pt idx="736">
                  <c:v>2.0623841000000001</c:v>
                </c:pt>
                <c:pt idx="737">
                  <c:v>1.2425561000000001</c:v>
                </c:pt>
                <c:pt idx="738">
                  <c:v>1.0837022000000001</c:v>
                </c:pt>
                <c:pt idx="739">
                  <c:v>0.92586650000000004</c:v>
                </c:pt>
                <c:pt idx="740">
                  <c:v>0.90448680000000004</c:v>
                </c:pt>
                <c:pt idx="741">
                  <c:v>0.97386676000000005</c:v>
                </c:pt>
                <c:pt idx="742">
                  <c:v>1.2039344000000001</c:v>
                </c:pt>
                <c:pt idx="743">
                  <c:v>0.93703705000000004</c:v>
                </c:pt>
                <c:pt idx="744">
                  <c:v>1.7822509</c:v>
                </c:pt>
                <c:pt idx="745">
                  <c:v>1.1576324</c:v>
                </c:pt>
                <c:pt idx="746">
                  <c:v>1.0077045</c:v>
                </c:pt>
                <c:pt idx="747">
                  <c:v>0.92718219999999996</c:v>
                </c:pt>
                <c:pt idx="748">
                  <c:v>0.90329420000000005</c:v>
                </c:pt>
                <c:pt idx="749">
                  <c:v>0.94451404000000005</c:v>
                </c:pt>
                <c:pt idx="750">
                  <c:v>1.1248309999999999</c:v>
                </c:pt>
                <c:pt idx="751">
                  <c:v>0.90989189999999998</c:v>
                </c:pt>
                <c:pt idx="752">
                  <c:v>1.3370801999999999</c:v>
                </c:pt>
                <c:pt idx="753">
                  <c:v>1.1206290999999999</c:v>
                </c:pt>
                <c:pt idx="754">
                  <c:v>0.97405030000000004</c:v>
                </c:pt>
                <c:pt idx="755">
                  <c:v>0.91687320000000005</c:v>
                </c:pt>
                <c:pt idx="756">
                  <c:v>0.90194666000000001</c:v>
                </c:pt>
                <c:pt idx="757">
                  <c:v>0.96186835000000004</c:v>
                </c:pt>
                <c:pt idx="758">
                  <c:v>1.2666949999999999</c:v>
                </c:pt>
                <c:pt idx="759">
                  <c:v>0.92720320000000001</c:v>
                </c:pt>
                <c:pt idx="760">
                  <c:v>1.2037046</c:v>
                </c:pt>
                <c:pt idx="761">
                  <c:v>1.0607347</c:v>
                </c:pt>
                <c:pt idx="762">
                  <c:v>1.0481271999999999</c:v>
                </c:pt>
                <c:pt idx="763">
                  <c:v>0.92719810000000003</c:v>
                </c:pt>
                <c:pt idx="764">
                  <c:v>0.9125299</c:v>
                </c:pt>
                <c:pt idx="765">
                  <c:v>0.93330310000000005</c:v>
                </c:pt>
                <c:pt idx="766">
                  <c:v>1.4588258000000001</c:v>
                </c:pt>
                <c:pt idx="767">
                  <c:v>0.94871503000000001</c:v>
                </c:pt>
                <c:pt idx="768">
                  <c:v>1.2077799</c:v>
                </c:pt>
                <c:pt idx="769">
                  <c:v>1.0700845999999999</c:v>
                </c:pt>
                <c:pt idx="770">
                  <c:v>1.0419276</c:v>
                </c:pt>
                <c:pt idx="771">
                  <c:v>0.91296670000000002</c:v>
                </c:pt>
                <c:pt idx="772">
                  <c:v>0.90592956999999996</c:v>
                </c:pt>
                <c:pt idx="773">
                  <c:v>0.94996583000000001</c:v>
                </c:pt>
                <c:pt idx="774">
                  <c:v>1.5609470999999999</c:v>
                </c:pt>
                <c:pt idx="775">
                  <c:v>0.95879429999999999</c:v>
                </c:pt>
                <c:pt idx="776">
                  <c:v>1.0606116999999999</c:v>
                </c:pt>
                <c:pt idx="777">
                  <c:v>1.0619054999999999</c:v>
                </c:pt>
                <c:pt idx="778">
                  <c:v>1.0479335000000001</c:v>
                </c:pt>
                <c:pt idx="779">
                  <c:v>0.93717430000000002</c:v>
                </c:pt>
                <c:pt idx="780">
                  <c:v>0.92084706000000005</c:v>
                </c:pt>
                <c:pt idx="781">
                  <c:v>0.97773933000000002</c:v>
                </c:pt>
                <c:pt idx="782">
                  <c:v>1.4376609</c:v>
                </c:pt>
                <c:pt idx="783">
                  <c:v>0.97590109999999997</c:v>
                </c:pt>
                <c:pt idx="784">
                  <c:v>1.0495874000000001</c:v>
                </c:pt>
                <c:pt idx="785">
                  <c:v>0.9889656</c:v>
                </c:pt>
                <c:pt idx="786">
                  <c:v>0.99650835999999998</c:v>
                </c:pt>
                <c:pt idx="787">
                  <c:v>0.91690254000000004</c:v>
                </c:pt>
                <c:pt idx="788">
                  <c:v>0.91048399999999996</c:v>
                </c:pt>
                <c:pt idx="789">
                  <c:v>0.90695619999999999</c:v>
                </c:pt>
                <c:pt idx="790">
                  <c:v>1.1698923999999999</c:v>
                </c:pt>
                <c:pt idx="791">
                  <c:v>0.94215689999999996</c:v>
                </c:pt>
                <c:pt idx="792">
                  <c:v>1.0616688999999999</c:v>
                </c:pt>
                <c:pt idx="793">
                  <c:v>0.98173195000000002</c:v>
                </c:pt>
                <c:pt idx="794">
                  <c:v>1.0515726999999999</c:v>
                </c:pt>
                <c:pt idx="795">
                  <c:v>0.90582764000000005</c:v>
                </c:pt>
                <c:pt idx="796">
                  <c:v>0.9258402</c:v>
                </c:pt>
                <c:pt idx="797">
                  <c:v>0.87783529999999999</c:v>
                </c:pt>
                <c:pt idx="798">
                  <c:v>1.0138085999999999</c:v>
                </c:pt>
                <c:pt idx="799">
                  <c:v>0.94840753</c:v>
                </c:pt>
                <c:pt idx="800">
                  <c:v>1.1121421</c:v>
                </c:pt>
                <c:pt idx="801">
                  <c:v>0.96691700000000003</c:v>
                </c:pt>
                <c:pt idx="802">
                  <c:v>1.0440427000000001</c:v>
                </c:pt>
                <c:pt idx="803">
                  <c:v>0.93904865000000004</c:v>
                </c:pt>
                <c:pt idx="804">
                  <c:v>0.95660615000000004</c:v>
                </c:pt>
                <c:pt idx="805">
                  <c:v>0.90052100000000002</c:v>
                </c:pt>
                <c:pt idx="806">
                  <c:v>0.94322740000000005</c:v>
                </c:pt>
                <c:pt idx="807">
                  <c:v>0.9373435</c:v>
                </c:pt>
                <c:pt idx="808">
                  <c:v>1.3805727000000001</c:v>
                </c:pt>
                <c:pt idx="809">
                  <c:v>0.99614035999999995</c:v>
                </c:pt>
                <c:pt idx="810">
                  <c:v>1.024726</c:v>
                </c:pt>
                <c:pt idx="811">
                  <c:v>1.0963233999999999</c:v>
                </c:pt>
                <c:pt idx="812">
                  <c:v>1.0357535</c:v>
                </c:pt>
                <c:pt idx="813">
                  <c:v>0.91222250000000005</c:v>
                </c:pt>
                <c:pt idx="814">
                  <c:v>0.99785243999999995</c:v>
                </c:pt>
                <c:pt idx="815">
                  <c:v>0.94934379999999996</c:v>
                </c:pt>
                <c:pt idx="816">
                  <c:v>1.3937457</c:v>
                </c:pt>
                <c:pt idx="817">
                  <c:v>1.0717372000000001</c:v>
                </c:pt>
                <c:pt idx="818">
                  <c:v>1.0651204999999999</c:v>
                </c:pt>
                <c:pt idx="819">
                  <c:v>1.3331445</c:v>
                </c:pt>
                <c:pt idx="820">
                  <c:v>1.0380400000000001</c:v>
                </c:pt>
                <c:pt idx="821">
                  <c:v>0.94665027000000002</c:v>
                </c:pt>
                <c:pt idx="822">
                  <c:v>1.0709888999999999</c:v>
                </c:pt>
                <c:pt idx="823">
                  <c:v>0.94981353999999996</c:v>
                </c:pt>
                <c:pt idx="824">
                  <c:v>1.4581086999999999</c:v>
                </c:pt>
                <c:pt idx="825">
                  <c:v>1.0535086</c:v>
                </c:pt>
                <c:pt idx="826">
                  <c:v>0.96365243</c:v>
                </c:pt>
                <c:pt idx="827">
                  <c:v>1.4246945</c:v>
                </c:pt>
                <c:pt idx="828">
                  <c:v>1.0528310000000001</c:v>
                </c:pt>
                <c:pt idx="829">
                  <c:v>0.97689709999999996</c:v>
                </c:pt>
                <c:pt idx="830">
                  <c:v>1.0594193999999999</c:v>
                </c:pt>
                <c:pt idx="831">
                  <c:v>0.92530800000000002</c:v>
                </c:pt>
                <c:pt idx="832">
                  <c:v>1.2931409</c:v>
                </c:pt>
                <c:pt idx="833">
                  <c:v>1.0195924999999999</c:v>
                </c:pt>
                <c:pt idx="834">
                  <c:v>1.029407</c:v>
                </c:pt>
                <c:pt idx="835">
                  <c:v>1.2278464</c:v>
                </c:pt>
                <c:pt idx="836">
                  <c:v>1.0282252000000001</c:v>
                </c:pt>
                <c:pt idx="837">
                  <c:v>1.0159779</c:v>
                </c:pt>
                <c:pt idx="838">
                  <c:v>1.1070755000000001</c:v>
                </c:pt>
                <c:pt idx="839">
                  <c:v>0.98044900000000001</c:v>
                </c:pt>
                <c:pt idx="840">
                  <c:v>1.184895</c:v>
                </c:pt>
                <c:pt idx="841">
                  <c:v>1.0250201000000001</c:v>
                </c:pt>
                <c:pt idx="842">
                  <c:v>1.0210035</c:v>
                </c:pt>
                <c:pt idx="843">
                  <c:v>1.058316</c:v>
                </c:pt>
                <c:pt idx="844">
                  <c:v>1.0569512000000001</c:v>
                </c:pt>
                <c:pt idx="845">
                  <c:v>0.96316829999999998</c:v>
                </c:pt>
                <c:pt idx="846">
                  <c:v>1.1253043</c:v>
                </c:pt>
                <c:pt idx="847">
                  <c:v>1.0095478</c:v>
                </c:pt>
                <c:pt idx="848">
                  <c:v>1.1830261</c:v>
                </c:pt>
                <c:pt idx="849">
                  <c:v>1.0983152</c:v>
                </c:pt>
                <c:pt idx="850">
                  <c:v>1.0367265999999999</c:v>
                </c:pt>
                <c:pt idx="851">
                  <c:v>0.98556739999999998</c:v>
                </c:pt>
                <c:pt idx="852">
                  <c:v>0.95479009999999997</c:v>
                </c:pt>
                <c:pt idx="853">
                  <c:v>0.9862187</c:v>
                </c:pt>
                <c:pt idx="854">
                  <c:v>1.1884186000000001</c:v>
                </c:pt>
                <c:pt idx="855">
                  <c:v>0.9935138</c:v>
                </c:pt>
                <c:pt idx="856">
                  <c:v>1.1025951000000001</c:v>
                </c:pt>
                <c:pt idx="857">
                  <c:v>1.1038454</c:v>
                </c:pt>
                <c:pt idx="858">
                  <c:v>1.0023249000000001</c:v>
                </c:pt>
                <c:pt idx="859">
                  <c:v>1.0594782</c:v>
                </c:pt>
                <c:pt idx="860">
                  <c:v>0.95056390000000002</c:v>
                </c:pt>
                <c:pt idx="861">
                  <c:v>0.96624463999999999</c:v>
                </c:pt>
                <c:pt idx="862">
                  <c:v>1.2461765</c:v>
                </c:pt>
                <c:pt idx="863">
                  <c:v>0.99707610000000002</c:v>
                </c:pt>
                <c:pt idx="864">
                  <c:v>1.0675151000000001</c:v>
                </c:pt>
                <c:pt idx="865">
                  <c:v>1.1574454000000001</c:v>
                </c:pt>
                <c:pt idx="866">
                  <c:v>0.99025344999999998</c:v>
                </c:pt>
                <c:pt idx="867">
                  <c:v>1.2092031000000001</c:v>
                </c:pt>
                <c:pt idx="868">
                  <c:v>0.95411369999999995</c:v>
                </c:pt>
                <c:pt idx="869">
                  <c:v>1.007004</c:v>
                </c:pt>
                <c:pt idx="870">
                  <c:v>1.2972562000000001</c:v>
                </c:pt>
                <c:pt idx="871">
                  <c:v>1.0279963000000001</c:v>
                </c:pt>
                <c:pt idx="872">
                  <c:v>1.0623454000000001</c:v>
                </c:pt>
                <c:pt idx="873">
                  <c:v>1.1820527000000001</c:v>
                </c:pt>
                <c:pt idx="874">
                  <c:v>1.0089079999999999</c:v>
                </c:pt>
                <c:pt idx="875">
                  <c:v>1.1495196000000001</c:v>
                </c:pt>
                <c:pt idx="876">
                  <c:v>0.96176779999999995</c:v>
                </c:pt>
                <c:pt idx="877">
                  <c:v>1.0036376</c:v>
                </c:pt>
                <c:pt idx="878">
                  <c:v>1.5269866000000001</c:v>
                </c:pt>
                <c:pt idx="879">
                  <c:v>1.0274603</c:v>
                </c:pt>
                <c:pt idx="880">
                  <c:v>1.0292336</c:v>
                </c:pt>
                <c:pt idx="881">
                  <c:v>1.1537303000000001</c:v>
                </c:pt>
                <c:pt idx="882">
                  <c:v>1.0575136000000001</c:v>
                </c:pt>
                <c:pt idx="883">
                  <c:v>1.0774360000000001</c:v>
                </c:pt>
                <c:pt idx="884">
                  <c:v>0.97801316000000005</c:v>
                </c:pt>
                <c:pt idx="885">
                  <c:v>0.99189055000000004</c:v>
                </c:pt>
                <c:pt idx="886">
                  <c:v>1.7382506</c:v>
                </c:pt>
                <c:pt idx="887">
                  <c:v>1.0694039</c:v>
                </c:pt>
                <c:pt idx="888">
                  <c:v>1.0588968000000001</c:v>
                </c:pt>
                <c:pt idx="889">
                  <c:v>1.0719991</c:v>
                </c:pt>
                <c:pt idx="890">
                  <c:v>1.0518510000000001</c:v>
                </c:pt>
                <c:pt idx="891">
                  <c:v>1.0807745</c:v>
                </c:pt>
                <c:pt idx="892">
                  <c:v>1.0592276</c:v>
                </c:pt>
                <c:pt idx="893">
                  <c:v>1.0562791</c:v>
                </c:pt>
                <c:pt idx="894">
                  <c:v>1.7327261</c:v>
                </c:pt>
                <c:pt idx="895">
                  <c:v>1.1333928</c:v>
                </c:pt>
                <c:pt idx="896">
                  <c:v>1.0595977000000001</c:v>
                </c:pt>
                <c:pt idx="897">
                  <c:v>1.0834398000000001</c:v>
                </c:pt>
                <c:pt idx="898">
                  <c:v>1.0068790999999999</c:v>
                </c:pt>
                <c:pt idx="899">
                  <c:v>1.0969461</c:v>
                </c:pt>
                <c:pt idx="900">
                  <c:v>1.1992263000000001</c:v>
                </c:pt>
                <c:pt idx="901">
                  <c:v>1.0980696999999999</c:v>
                </c:pt>
                <c:pt idx="902">
                  <c:v>1.650075</c:v>
                </c:pt>
                <c:pt idx="903">
                  <c:v>1.1559967</c:v>
                </c:pt>
                <c:pt idx="904">
                  <c:v>1.1218855000000001</c:v>
                </c:pt>
                <c:pt idx="905">
                  <c:v>1.0794184</c:v>
                </c:pt>
                <c:pt idx="906">
                  <c:v>1.0280282000000001</c:v>
                </c:pt>
                <c:pt idx="907">
                  <c:v>1.0296647999999999</c:v>
                </c:pt>
                <c:pt idx="908">
                  <c:v>1.2384014000000001</c:v>
                </c:pt>
                <c:pt idx="909">
                  <c:v>1.1663779000000001</c:v>
                </c:pt>
                <c:pt idx="910">
                  <c:v>1.5424024999999999</c:v>
                </c:pt>
                <c:pt idx="911">
                  <c:v>1.1352549999999999</c:v>
                </c:pt>
                <c:pt idx="912">
                  <c:v>1.0706545999999999</c:v>
                </c:pt>
                <c:pt idx="913">
                  <c:v>1.1146777000000001</c:v>
                </c:pt>
                <c:pt idx="914">
                  <c:v>1.0451279</c:v>
                </c:pt>
                <c:pt idx="915">
                  <c:v>1.0593151999999999</c:v>
                </c:pt>
                <c:pt idx="916">
                  <c:v>1.3180963999999999</c:v>
                </c:pt>
                <c:pt idx="917">
                  <c:v>1.0814413</c:v>
                </c:pt>
                <c:pt idx="918">
                  <c:v>1.3940722999999999</c:v>
                </c:pt>
                <c:pt idx="919">
                  <c:v>1.1949567000000001</c:v>
                </c:pt>
                <c:pt idx="920">
                  <c:v>1.0652161</c:v>
                </c:pt>
                <c:pt idx="921">
                  <c:v>1.0968802</c:v>
                </c:pt>
                <c:pt idx="922">
                  <c:v>1.0753166999999999</c:v>
                </c:pt>
                <c:pt idx="923">
                  <c:v>1.1413776</c:v>
                </c:pt>
                <c:pt idx="924">
                  <c:v>1.3652933</c:v>
                </c:pt>
                <c:pt idx="925">
                  <c:v>1.0453964</c:v>
                </c:pt>
                <c:pt idx="926">
                  <c:v>1.3335104</c:v>
                </c:pt>
                <c:pt idx="927">
                  <c:v>1.1577280000000001</c:v>
                </c:pt>
                <c:pt idx="928">
                  <c:v>1.0279388</c:v>
                </c:pt>
                <c:pt idx="929">
                  <c:v>1.1150545999999999</c:v>
                </c:pt>
                <c:pt idx="930">
                  <c:v>1.109526</c:v>
                </c:pt>
                <c:pt idx="931">
                  <c:v>1.1271399</c:v>
                </c:pt>
                <c:pt idx="932">
                  <c:v>1.4649034999999999</c:v>
                </c:pt>
                <c:pt idx="933">
                  <c:v>1.0771957999999999</c:v>
                </c:pt>
                <c:pt idx="934">
                  <c:v>1.4112036999999999</c:v>
                </c:pt>
                <c:pt idx="935">
                  <c:v>1.1212215000000001</c:v>
                </c:pt>
                <c:pt idx="936">
                  <c:v>1.0353802000000001</c:v>
                </c:pt>
                <c:pt idx="937">
                  <c:v>1.1542059</c:v>
                </c:pt>
                <c:pt idx="938">
                  <c:v>1.1375449</c:v>
                </c:pt>
                <c:pt idx="939">
                  <c:v>1.1502762</c:v>
                </c:pt>
                <c:pt idx="940">
                  <c:v>1.5447925</c:v>
                </c:pt>
                <c:pt idx="941">
                  <c:v>1.2068658999999999</c:v>
                </c:pt>
                <c:pt idx="942">
                  <c:v>1.4342504</c:v>
                </c:pt>
                <c:pt idx="943">
                  <c:v>1.0459657</c:v>
                </c:pt>
                <c:pt idx="944">
                  <c:v>1.0319996</c:v>
                </c:pt>
                <c:pt idx="945">
                  <c:v>1.2073168999999999</c:v>
                </c:pt>
                <c:pt idx="946">
                  <c:v>1.1729527</c:v>
                </c:pt>
                <c:pt idx="947">
                  <c:v>1.2132179999999999</c:v>
                </c:pt>
                <c:pt idx="948">
                  <c:v>1.4257409999999999</c:v>
                </c:pt>
                <c:pt idx="949">
                  <c:v>1.3087469</c:v>
                </c:pt>
                <c:pt idx="950">
                  <c:v>1.3070850000000001</c:v>
                </c:pt>
                <c:pt idx="951">
                  <c:v>1.0157425</c:v>
                </c:pt>
                <c:pt idx="952">
                  <c:v>1.0234524</c:v>
                </c:pt>
                <c:pt idx="953">
                  <c:v>1.2353088000000001</c:v>
                </c:pt>
                <c:pt idx="954">
                  <c:v>1.2331234</c:v>
                </c:pt>
                <c:pt idx="955">
                  <c:v>1.2154882</c:v>
                </c:pt>
                <c:pt idx="956">
                  <c:v>1.2447014000000001</c:v>
                </c:pt>
                <c:pt idx="957">
                  <c:v>1.3990235</c:v>
                </c:pt>
                <c:pt idx="958">
                  <c:v>1.2162173000000001</c:v>
                </c:pt>
                <c:pt idx="959">
                  <c:v>0.98887323999999999</c:v>
                </c:pt>
                <c:pt idx="960">
                  <c:v>1.0687958</c:v>
                </c:pt>
                <c:pt idx="961">
                  <c:v>1.1916135999999999</c:v>
                </c:pt>
                <c:pt idx="962">
                  <c:v>1.2384185999999999</c:v>
                </c:pt>
                <c:pt idx="963">
                  <c:v>1.2538724000000001</c:v>
                </c:pt>
                <c:pt idx="964">
                  <c:v>1.0871820000000001</c:v>
                </c:pt>
                <c:pt idx="965">
                  <c:v>1.3906027999999999</c:v>
                </c:pt>
                <c:pt idx="966">
                  <c:v>1.1054434</c:v>
                </c:pt>
                <c:pt idx="967">
                  <c:v>1.0524338</c:v>
                </c:pt>
                <c:pt idx="968">
                  <c:v>1.1157401</c:v>
                </c:pt>
                <c:pt idx="969">
                  <c:v>1.1949117</c:v>
                </c:pt>
                <c:pt idx="970">
                  <c:v>1.2327699999999999</c:v>
                </c:pt>
                <c:pt idx="971">
                  <c:v>1.2578483</c:v>
                </c:pt>
                <c:pt idx="972">
                  <c:v>1.0340632999999999</c:v>
                </c:pt>
                <c:pt idx="973">
                  <c:v>1.4053789999999999</c:v>
                </c:pt>
                <c:pt idx="974">
                  <c:v>1.0452764000000001</c:v>
                </c:pt>
                <c:pt idx="975">
                  <c:v>0.93669343000000005</c:v>
                </c:pt>
                <c:pt idx="976">
                  <c:v>1.1310750000000001</c:v>
                </c:pt>
                <c:pt idx="977">
                  <c:v>1.2329072999999999</c:v>
                </c:pt>
                <c:pt idx="978">
                  <c:v>1.1976076</c:v>
                </c:pt>
                <c:pt idx="979">
                  <c:v>1.2286187</c:v>
                </c:pt>
                <c:pt idx="980">
                  <c:v>1.076095</c:v>
                </c:pt>
                <c:pt idx="981">
                  <c:v>1.1294576000000001</c:v>
                </c:pt>
                <c:pt idx="982">
                  <c:v>0.94085764999999999</c:v>
                </c:pt>
                <c:pt idx="983">
                  <c:v>0.90180044999999998</c:v>
                </c:pt>
                <c:pt idx="984">
                  <c:v>1.0647731</c:v>
                </c:pt>
                <c:pt idx="985">
                  <c:v>1.2089152000000001</c:v>
                </c:pt>
                <c:pt idx="986">
                  <c:v>1.1987334000000001</c:v>
                </c:pt>
                <c:pt idx="987">
                  <c:v>1.1970712999999999</c:v>
                </c:pt>
                <c:pt idx="988">
                  <c:v>0.98199636000000001</c:v>
                </c:pt>
                <c:pt idx="989">
                  <c:v>0.95910143999999997</c:v>
                </c:pt>
                <c:pt idx="990">
                  <c:v>0.96353639999999996</c:v>
                </c:pt>
                <c:pt idx="991">
                  <c:v>0.89588570000000001</c:v>
                </c:pt>
                <c:pt idx="992">
                  <c:v>0.99406919999999999</c:v>
                </c:pt>
                <c:pt idx="993">
                  <c:v>1.1327807000000001</c:v>
                </c:pt>
                <c:pt idx="994">
                  <c:v>1.1070597</c:v>
                </c:pt>
                <c:pt idx="995">
                  <c:v>1.1684905999999999</c:v>
                </c:pt>
                <c:pt idx="996">
                  <c:v>0.97083503000000004</c:v>
                </c:pt>
                <c:pt idx="997">
                  <c:v>0.95270555999999995</c:v>
                </c:pt>
                <c:pt idx="998">
                  <c:v>0.97212330000000002</c:v>
                </c:pt>
                <c:pt idx="999">
                  <c:v>0.87096680000000004</c:v>
                </c:pt>
                <c:pt idx="1000">
                  <c:v>1.0273912000000001</c:v>
                </c:pt>
                <c:pt idx="1001">
                  <c:v>1.0607127000000001</c:v>
                </c:pt>
                <c:pt idx="1002">
                  <c:v>1.0522704000000001</c:v>
                </c:pt>
                <c:pt idx="1003">
                  <c:v>1.1782632</c:v>
                </c:pt>
                <c:pt idx="1004">
                  <c:v>0.9425057</c:v>
                </c:pt>
                <c:pt idx="1005">
                  <c:v>0.89829400000000004</c:v>
                </c:pt>
                <c:pt idx="1006">
                  <c:v>0.92659813000000002</c:v>
                </c:pt>
                <c:pt idx="1007">
                  <c:v>0.91870576000000004</c:v>
                </c:pt>
                <c:pt idx="1008">
                  <c:v>1.0012572</c:v>
                </c:pt>
                <c:pt idx="1009">
                  <c:v>1.0721058999999999</c:v>
                </c:pt>
                <c:pt idx="1010">
                  <c:v>1.031047</c:v>
                </c:pt>
                <c:pt idx="1011">
                  <c:v>1.2151611</c:v>
                </c:pt>
                <c:pt idx="1012">
                  <c:v>0.93159080000000005</c:v>
                </c:pt>
                <c:pt idx="1013">
                  <c:v>0.92360900000000001</c:v>
                </c:pt>
                <c:pt idx="1014">
                  <c:v>0.98709959999999997</c:v>
                </c:pt>
                <c:pt idx="1015">
                  <c:v>0.90866303000000004</c:v>
                </c:pt>
                <c:pt idx="1016">
                  <c:v>1.0005933</c:v>
                </c:pt>
                <c:pt idx="1017">
                  <c:v>1.0019453</c:v>
                </c:pt>
                <c:pt idx="1018">
                  <c:v>0.99903070000000005</c:v>
                </c:pt>
                <c:pt idx="1019">
                  <c:v>1.1930829999999999</c:v>
                </c:pt>
                <c:pt idx="1020">
                  <c:v>0.93986020000000003</c:v>
                </c:pt>
                <c:pt idx="1021">
                  <c:v>0.96742189999999995</c:v>
                </c:pt>
                <c:pt idx="1022">
                  <c:v>0.92198575000000005</c:v>
                </c:pt>
                <c:pt idx="1023">
                  <c:v>0.95518667000000002</c:v>
                </c:pt>
                <c:pt idx="1024">
                  <c:v>1.0856726000000001</c:v>
                </c:pt>
                <c:pt idx="1025">
                  <c:v>1.0631915000000001</c:v>
                </c:pt>
                <c:pt idx="1026">
                  <c:v>0.88575952999999996</c:v>
                </c:pt>
                <c:pt idx="1027">
                  <c:v>0.89616850000000003</c:v>
                </c:pt>
                <c:pt idx="1028">
                  <c:v>0.90031680000000003</c:v>
                </c:pt>
                <c:pt idx="1029">
                  <c:v>0.90782260000000004</c:v>
                </c:pt>
                <c:pt idx="1030">
                  <c:v>0.94003409999999998</c:v>
                </c:pt>
                <c:pt idx="1031">
                  <c:v>0.97487880000000005</c:v>
                </c:pt>
                <c:pt idx="1032">
                  <c:v>0.8953738</c:v>
                </c:pt>
                <c:pt idx="1033">
                  <c:v>0.92434629999999995</c:v>
                </c:pt>
                <c:pt idx="1034">
                  <c:v>0.89021592999999999</c:v>
                </c:pt>
                <c:pt idx="1035">
                  <c:v>0.89529365000000005</c:v>
                </c:pt>
                <c:pt idx="1036">
                  <c:v>0.90738523000000004</c:v>
                </c:pt>
                <c:pt idx="1037">
                  <c:v>0.98764629999999998</c:v>
                </c:pt>
                <c:pt idx="1038">
                  <c:v>0.90132725000000002</c:v>
                </c:pt>
                <c:pt idx="1039">
                  <c:v>1.0154027999999999</c:v>
                </c:pt>
                <c:pt idx="1040">
                  <c:v>0.91256844999999998</c:v>
                </c:pt>
                <c:pt idx="1041">
                  <c:v>0.93424963999999999</c:v>
                </c:pt>
                <c:pt idx="1042">
                  <c:v>0.89282644</c:v>
                </c:pt>
                <c:pt idx="1043">
                  <c:v>0.86768942999999998</c:v>
                </c:pt>
                <c:pt idx="1044">
                  <c:v>1.03748</c:v>
                </c:pt>
                <c:pt idx="1045">
                  <c:v>0.95609270000000002</c:v>
                </c:pt>
                <c:pt idx="1046">
                  <c:v>0.87440335999999996</c:v>
                </c:pt>
                <c:pt idx="1047">
                  <c:v>0.95629156000000004</c:v>
                </c:pt>
                <c:pt idx="1048">
                  <c:v>0.93796109999999999</c:v>
                </c:pt>
                <c:pt idx="1049">
                  <c:v>0.93199277000000003</c:v>
                </c:pt>
                <c:pt idx="1050">
                  <c:v>0.89507263999999997</c:v>
                </c:pt>
                <c:pt idx="1051">
                  <c:v>0.90558090000000002</c:v>
                </c:pt>
                <c:pt idx="1052">
                  <c:v>1.0151014</c:v>
                </c:pt>
                <c:pt idx="1053">
                  <c:v>0.92246570000000006</c:v>
                </c:pt>
                <c:pt idx="1054">
                  <c:v>0.93620840000000005</c:v>
                </c:pt>
                <c:pt idx="1055">
                  <c:v>0.90509329999999999</c:v>
                </c:pt>
                <c:pt idx="1056">
                  <c:v>0.88837100000000002</c:v>
                </c:pt>
                <c:pt idx="1057">
                  <c:v>0.88336504000000005</c:v>
                </c:pt>
                <c:pt idx="1058">
                  <c:v>0.85271830000000004</c:v>
                </c:pt>
                <c:pt idx="1059">
                  <c:v>0.9191452</c:v>
                </c:pt>
                <c:pt idx="1060">
                  <c:v>1.1000694</c:v>
                </c:pt>
                <c:pt idx="1061">
                  <c:v>0.93380034000000001</c:v>
                </c:pt>
                <c:pt idx="1062">
                  <c:v>0.97046529999999998</c:v>
                </c:pt>
                <c:pt idx="1063">
                  <c:v>0.89426684000000001</c:v>
                </c:pt>
                <c:pt idx="1064">
                  <c:v>0.86731230000000004</c:v>
                </c:pt>
                <c:pt idx="1065">
                  <c:v>0.89295672999999998</c:v>
                </c:pt>
                <c:pt idx="1066">
                  <c:v>0.87536360000000002</c:v>
                </c:pt>
                <c:pt idx="1067">
                  <c:v>0.89658046000000002</c:v>
                </c:pt>
                <c:pt idx="1068">
                  <c:v>1.0425515000000001</c:v>
                </c:pt>
                <c:pt idx="1069">
                  <c:v>1.0222355999999999</c:v>
                </c:pt>
                <c:pt idx="1070">
                  <c:v>0.98279773999999998</c:v>
                </c:pt>
                <c:pt idx="1071">
                  <c:v>0.91042350000000005</c:v>
                </c:pt>
                <c:pt idx="1072">
                  <c:v>0.92942579999999997</c:v>
                </c:pt>
                <c:pt idx="1073">
                  <c:v>0.92219733999999998</c:v>
                </c:pt>
                <c:pt idx="1074">
                  <c:v>0.9245177</c:v>
                </c:pt>
                <c:pt idx="1075">
                  <c:v>0.90913679999999997</c:v>
                </c:pt>
                <c:pt idx="1076">
                  <c:v>0.99626870000000001</c:v>
                </c:pt>
                <c:pt idx="1077">
                  <c:v>1.1107499999999999</c:v>
                </c:pt>
                <c:pt idx="1078">
                  <c:v>0.98722299999999996</c:v>
                </c:pt>
                <c:pt idx="1079">
                  <c:v>0.95440780000000003</c:v>
                </c:pt>
                <c:pt idx="1080">
                  <c:v>1.0685363000000001</c:v>
                </c:pt>
                <c:pt idx="1081">
                  <c:v>0.93281879999999995</c:v>
                </c:pt>
                <c:pt idx="1082">
                  <c:v>0.94699334999999996</c:v>
                </c:pt>
                <c:pt idx="1083">
                  <c:v>0.95356799999999997</c:v>
                </c:pt>
                <c:pt idx="1084">
                  <c:v>0.97501784999999996</c:v>
                </c:pt>
                <c:pt idx="1085">
                  <c:v>0.96347879999999997</c:v>
                </c:pt>
                <c:pt idx="1086">
                  <c:v>1.0161538000000001</c:v>
                </c:pt>
                <c:pt idx="1087">
                  <c:v>0.98659562999999995</c:v>
                </c:pt>
                <c:pt idx="1088">
                  <c:v>0.98261606999999995</c:v>
                </c:pt>
                <c:pt idx="1089">
                  <c:v>0.94947004000000002</c:v>
                </c:pt>
                <c:pt idx="1090">
                  <c:v>0.94526339999999998</c:v>
                </c:pt>
                <c:pt idx="1091">
                  <c:v>0.93250730000000004</c:v>
                </c:pt>
                <c:pt idx="1092">
                  <c:v>0.94186692999999999</c:v>
                </c:pt>
                <c:pt idx="1093">
                  <c:v>0.90224015999999996</c:v>
                </c:pt>
                <c:pt idx="1094">
                  <c:v>1.0527662</c:v>
                </c:pt>
                <c:pt idx="1095">
                  <c:v>0.99997234000000002</c:v>
                </c:pt>
                <c:pt idx="1096">
                  <c:v>0.98302020000000001</c:v>
                </c:pt>
                <c:pt idx="1097">
                  <c:v>0.95500759999999996</c:v>
                </c:pt>
                <c:pt idx="1098">
                  <c:v>0.98865389999999997</c:v>
                </c:pt>
                <c:pt idx="1099">
                  <c:v>0.92424863999999995</c:v>
                </c:pt>
                <c:pt idx="1100">
                  <c:v>0.91989209999999999</c:v>
                </c:pt>
                <c:pt idx="1101">
                  <c:v>0.89548707000000005</c:v>
                </c:pt>
                <c:pt idx="1102">
                  <c:v>1.0928632</c:v>
                </c:pt>
                <c:pt idx="1103">
                  <c:v>1.0791379999999999</c:v>
                </c:pt>
                <c:pt idx="1104">
                  <c:v>1.0161785000000001</c:v>
                </c:pt>
                <c:pt idx="1105">
                  <c:v>0.92207669999999997</c:v>
                </c:pt>
                <c:pt idx="1106">
                  <c:v>0.93061159999999998</c:v>
                </c:pt>
                <c:pt idx="1107">
                  <c:v>0.93870383999999996</c:v>
                </c:pt>
                <c:pt idx="1108">
                  <c:v>0.89624919999999997</c:v>
                </c:pt>
                <c:pt idx="1109">
                  <c:v>0.93425820000000004</c:v>
                </c:pt>
                <c:pt idx="1110">
                  <c:v>0.93037309999999995</c:v>
                </c:pt>
                <c:pt idx="1111">
                  <c:v>1.1524373999999999</c:v>
                </c:pt>
                <c:pt idx="1112">
                  <c:v>1.0637270999999999</c:v>
                </c:pt>
                <c:pt idx="1113">
                  <c:v>0.97831975999999998</c:v>
                </c:pt>
                <c:pt idx="1114">
                  <c:v>0.88374304999999997</c:v>
                </c:pt>
                <c:pt idx="1115">
                  <c:v>0.92721609999999999</c:v>
                </c:pt>
                <c:pt idx="1116">
                  <c:v>0.8878395</c:v>
                </c:pt>
                <c:pt idx="1117">
                  <c:v>0.93844209999999995</c:v>
                </c:pt>
                <c:pt idx="1118">
                  <c:v>0.92296100000000003</c:v>
                </c:pt>
                <c:pt idx="1119">
                  <c:v>1.2034501</c:v>
                </c:pt>
                <c:pt idx="1120">
                  <c:v>1.074255</c:v>
                </c:pt>
                <c:pt idx="1121">
                  <c:v>1.0225432000000001</c:v>
                </c:pt>
                <c:pt idx="1122">
                  <c:v>0.86520459999999999</c:v>
                </c:pt>
                <c:pt idx="1123">
                  <c:v>0.96904120000000005</c:v>
                </c:pt>
                <c:pt idx="1124">
                  <c:v>0.91587114000000003</c:v>
                </c:pt>
                <c:pt idx="1125">
                  <c:v>0.94049954000000002</c:v>
                </c:pt>
                <c:pt idx="1126">
                  <c:v>0.99620140000000001</c:v>
                </c:pt>
                <c:pt idx="1127">
                  <c:v>1.0790374</c:v>
                </c:pt>
                <c:pt idx="1128">
                  <c:v>1.0190074</c:v>
                </c:pt>
                <c:pt idx="1129">
                  <c:v>1.0860521999999999</c:v>
                </c:pt>
                <c:pt idx="1130">
                  <c:v>0.8909011</c:v>
                </c:pt>
                <c:pt idx="1131">
                  <c:v>0.95609089999999997</c:v>
                </c:pt>
                <c:pt idx="1132">
                  <c:v>0.99957143999999998</c:v>
                </c:pt>
                <c:pt idx="1133">
                  <c:v>0.93909465999999997</c:v>
                </c:pt>
                <c:pt idx="1134">
                  <c:v>1.0439910999999999</c:v>
                </c:pt>
                <c:pt idx="1135">
                  <c:v>1.035463</c:v>
                </c:pt>
                <c:pt idx="1136">
                  <c:v>0.91163932999999997</c:v>
                </c:pt>
                <c:pt idx="1137">
                  <c:v>0.91241384000000003</c:v>
                </c:pt>
                <c:pt idx="1138">
                  <c:v>0.86257669999999997</c:v>
                </c:pt>
                <c:pt idx="1139">
                  <c:v>0.91550149999999997</c:v>
                </c:pt>
                <c:pt idx="1140">
                  <c:v>1.0141039000000001</c:v>
                </c:pt>
                <c:pt idx="1141">
                  <c:v>0.93661090000000002</c:v>
                </c:pt>
                <c:pt idx="1142">
                  <c:v>1.0177183999999999</c:v>
                </c:pt>
                <c:pt idx="1143">
                  <c:v>1.0596108</c:v>
                </c:pt>
                <c:pt idx="1144">
                  <c:v>0.85858599999999996</c:v>
                </c:pt>
                <c:pt idx="1145">
                  <c:v>0.90224486999999998</c:v>
                </c:pt>
                <c:pt idx="1146">
                  <c:v>0.86933963999999997</c:v>
                </c:pt>
                <c:pt idx="1147">
                  <c:v>0.90549650000000004</c:v>
                </c:pt>
                <c:pt idx="1148">
                  <c:v>0.96125660000000002</c:v>
                </c:pt>
                <c:pt idx="1149">
                  <c:v>0.90735482999999995</c:v>
                </c:pt>
                <c:pt idx="1150">
                  <c:v>1.1905546</c:v>
                </c:pt>
                <c:pt idx="1151">
                  <c:v>0.99574286000000001</c:v>
                </c:pt>
                <c:pt idx="1152">
                  <c:v>0.88680744</c:v>
                </c:pt>
                <c:pt idx="1153">
                  <c:v>0.93416480000000002</c:v>
                </c:pt>
                <c:pt idx="1154">
                  <c:v>0.88944380000000001</c:v>
                </c:pt>
                <c:pt idx="1155">
                  <c:v>0.90557900000000002</c:v>
                </c:pt>
                <c:pt idx="1156">
                  <c:v>0.91903630000000003</c:v>
                </c:pt>
                <c:pt idx="1157">
                  <c:v>0.88489530000000005</c:v>
                </c:pt>
                <c:pt idx="1158">
                  <c:v>1.2699525</c:v>
                </c:pt>
                <c:pt idx="1159">
                  <c:v>0.97295535</c:v>
                </c:pt>
                <c:pt idx="1160">
                  <c:v>0.92608869999999999</c:v>
                </c:pt>
                <c:pt idx="1161">
                  <c:v>0.90755390000000002</c:v>
                </c:pt>
                <c:pt idx="1162">
                  <c:v>0.85138349999999996</c:v>
                </c:pt>
                <c:pt idx="1163">
                  <c:v>0.91630465000000005</c:v>
                </c:pt>
                <c:pt idx="1164">
                  <c:v>0.93292390000000003</c:v>
                </c:pt>
                <c:pt idx="1165">
                  <c:v>1.0111516</c:v>
                </c:pt>
                <c:pt idx="1166">
                  <c:v>1.1815561999999999</c:v>
                </c:pt>
                <c:pt idx="1167">
                  <c:v>0.95399045999999998</c:v>
                </c:pt>
                <c:pt idx="1168">
                  <c:v>0.98965040000000004</c:v>
                </c:pt>
                <c:pt idx="1169">
                  <c:v>0.97666920000000002</c:v>
                </c:pt>
                <c:pt idx="1170">
                  <c:v>0.87571233999999998</c:v>
                </c:pt>
                <c:pt idx="1171">
                  <c:v>0.90532475999999995</c:v>
                </c:pt>
                <c:pt idx="1172">
                  <c:v>0.92081000000000002</c:v>
                </c:pt>
                <c:pt idx="1173">
                  <c:v>0.91318960000000005</c:v>
                </c:pt>
                <c:pt idx="1174">
                  <c:v>0.99730169999999996</c:v>
                </c:pt>
                <c:pt idx="1175">
                  <c:v>0.93277350000000003</c:v>
                </c:pt>
                <c:pt idx="1176">
                  <c:v>0.9307358</c:v>
                </c:pt>
                <c:pt idx="1177">
                  <c:v>1.0138996</c:v>
                </c:pt>
                <c:pt idx="1178">
                  <c:v>0.87512696000000001</c:v>
                </c:pt>
                <c:pt idx="1179">
                  <c:v>0.88568270000000004</c:v>
                </c:pt>
                <c:pt idx="1180">
                  <c:v>0.91284460000000001</c:v>
                </c:pt>
                <c:pt idx="1181">
                  <c:v>0.89487159999999999</c:v>
                </c:pt>
                <c:pt idx="1182">
                  <c:v>0.93756163000000003</c:v>
                </c:pt>
                <c:pt idx="1183">
                  <c:v>0.9089216</c:v>
                </c:pt>
                <c:pt idx="1184">
                  <c:v>0.88659142999999996</c:v>
                </c:pt>
                <c:pt idx="1185">
                  <c:v>1.0154095000000001</c:v>
                </c:pt>
                <c:pt idx="1186">
                  <c:v>0.89211149999999995</c:v>
                </c:pt>
                <c:pt idx="1187">
                  <c:v>0.86816199999999999</c:v>
                </c:pt>
                <c:pt idx="1188">
                  <c:v>0.90840966000000001</c:v>
                </c:pt>
                <c:pt idx="1189">
                  <c:v>0.92013089999999997</c:v>
                </c:pt>
                <c:pt idx="1190">
                  <c:v>0.88156579999999996</c:v>
                </c:pt>
                <c:pt idx="1191">
                  <c:v>0.88219800000000004</c:v>
                </c:pt>
                <c:pt idx="1192">
                  <c:v>1.0037265</c:v>
                </c:pt>
                <c:pt idx="1193">
                  <c:v>0.99699545000000001</c:v>
                </c:pt>
                <c:pt idx="1194">
                  <c:v>0.9265449</c:v>
                </c:pt>
                <c:pt idx="1195">
                  <c:v>0.86340713999999996</c:v>
                </c:pt>
                <c:pt idx="1196">
                  <c:v>0.93873786999999997</c:v>
                </c:pt>
                <c:pt idx="1197">
                  <c:v>0.99417699999999998</c:v>
                </c:pt>
                <c:pt idx="1198">
                  <c:v>0.91686230000000002</c:v>
                </c:pt>
                <c:pt idx="1199">
                  <c:v>0.89321965000000003</c:v>
                </c:pt>
                <c:pt idx="1200">
                  <c:v>1.1884773</c:v>
                </c:pt>
                <c:pt idx="1201">
                  <c:v>1.0208199</c:v>
                </c:pt>
                <c:pt idx="1202">
                  <c:v>0.93546854999999995</c:v>
                </c:pt>
                <c:pt idx="1203">
                  <c:v>0.91531810000000002</c:v>
                </c:pt>
                <c:pt idx="1204">
                  <c:v>0.99112639999999996</c:v>
                </c:pt>
                <c:pt idx="1205">
                  <c:v>0.92148540000000001</c:v>
                </c:pt>
                <c:pt idx="1206">
                  <c:v>0.92543423000000002</c:v>
                </c:pt>
                <c:pt idx="1207">
                  <c:v>0.90926426999999999</c:v>
                </c:pt>
                <c:pt idx="1208">
                  <c:v>1.2256434</c:v>
                </c:pt>
                <c:pt idx="1209">
                  <c:v>0.94657904000000004</c:v>
                </c:pt>
                <c:pt idx="1210">
                  <c:v>0.91060065999999995</c:v>
                </c:pt>
                <c:pt idx="1211">
                  <c:v>0.94801175999999998</c:v>
                </c:pt>
                <c:pt idx="1212">
                  <c:v>0.95893972999999999</c:v>
                </c:pt>
                <c:pt idx="1213">
                  <c:v>0.91238770000000002</c:v>
                </c:pt>
                <c:pt idx="1214">
                  <c:v>0.92696179999999995</c:v>
                </c:pt>
                <c:pt idx="1215">
                  <c:v>0.91074279999999996</c:v>
                </c:pt>
                <c:pt idx="1216">
                  <c:v>1.0904176000000001</c:v>
                </c:pt>
                <c:pt idx="1217">
                  <c:v>1.0124732000000001</c:v>
                </c:pt>
                <c:pt idx="1218">
                  <c:v>0.95714299999999997</c:v>
                </c:pt>
                <c:pt idx="1219">
                  <c:v>0.99259377000000004</c:v>
                </c:pt>
                <c:pt idx="1220">
                  <c:v>0.92710709999999996</c:v>
                </c:pt>
                <c:pt idx="1221">
                  <c:v>0.93830407000000005</c:v>
                </c:pt>
                <c:pt idx="1222">
                  <c:v>0.90797550000000005</c:v>
                </c:pt>
                <c:pt idx="1223">
                  <c:v>0.89520909999999998</c:v>
                </c:pt>
                <c:pt idx="1224">
                  <c:v>1.0916958000000001</c:v>
                </c:pt>
                <c:pt idx="1225">
                  <c:v>1.0426766999999999</c:v>
                </c:pt>
                <c:pt idx="1226">
                  <c:v>1.0059065</c:v>
                </c:pt>
                <c:pt idx="1227">
                  <c:v>0.90517970000000003</c:v>
                </c:pt>
                <c:pt idx="1228">
                  <c:v>0.89460930000000005</c:v>
                </c:pt>
                <c:pt idx="1229">
                  <c:v>1.0526546999999999</c:v>
                </c:pt>
                <c:pt idx="1230">
                  <c:v>0.93880975</c:v>
                </c:pt>
                <c:pt idx="1231">
                  <c:v>0.91269710000000004</c:v>
                </c:pt>
                <c:pt idx="1232">
                  <c:v>1.3798501000000001</c:v>
                </c:pt>
                <c:pt idx="1233">
                  <c:v>1.4324247999999999</c:v>
                </c:pt>
                <c:pt idx="1234">
                  <c:v>1.3257682</c:v>
                </c:pt>
                <c:pt idx="1235">
                  <c:v>0.87960020000000005</c:v>
                </c:pt>
                <c:pt idx="1236">
                  <c:v>0.95959589999999995</c:v>
                </c:pt>
                <c:pt idx="1237">
                  <c:v>1.0137381999999999</c:v>
                </c:pt>
                <c:pt idx="1238">
                  <c:v>1.0091834</c:v>
                </c:pt>
                <c:pt idx="1239">
                  <c:v>0.89722760000000001</c:v>
                </c:pt>
                <c:pt idx="1240">
                  <c:v>1.8615554999999999</c:v>
                </c:pt>
                <c:pt idx="1241">
                  <c:v>0.98289925</c:v>
                </c:pt>
                <c:pt idx="1242">
                  <c:v>1.0519597999999999</c:v>
                </c:pt>
                <c:pt idx="1243">
                  <c:v>0.88039416000000004</c:v>
                </c:pt>
                <c:pt idx="1244">
                  <c:v>0.88605020000000001</c:v>
                </c:pt>
                <c:pt idx="1245">
                  <c:v>0.95330625999999996</c:v>
                </c:pt>
                <c:pt idx="1246">
                  <c:v>1.1519759000000001</c:v>
                </c:pt>
                <c:pt idx="1247">
                  <c:v>0.9120587</c:v>
                </c:pt>
                <c:pt idx="1248">
                  <c:v>1.5691995999999999</c:v>
                </c:pt>
                <c:pt idx="1249">
                  <c:v>1.0729641000000001</c:v>
                </c:pt>
                <c:pt idx="1250">
                  <c:v>1.0611307999999999</c:v>
                </c:pt>
                <c:pt idx="1251">
                  <c:v>0.91264546000000002</c:v>
                </c:pt>
                <c:pt idx="1252">
                  <c:v>0.86993089999999995</c:v>
                </c:pt>
                <c:pt idx="1253">
                  <c:v>0.90787180000000001</c:v>
                </c:pt>
                <c:pt idx="1254">
                  <c:v>1.1877735</c:v>
                </c:pt>
                <c:pt idx="1255">
                  <c:v>0.90043830000000002</c:v>
                </c:pt>
                <c:pt idx="1256">
                  <c:v>1.5204749</c:v>
                </c:pt>
                <c:pt idx="1257">
                  <c:v>1.1109197</c:v>
                </c:pt>
                <c:pt idx="1258">
                  <c:v>0.98845830000000001</c:v>
                </c:pt>
                <c:pt idx="1259">
                  <c:v>0.91012216000000001</c:v>
                </c:pt>
                <c:pt idx="1260">
                  <c:v>0.88104550000000004</c:v>
                </c:pt>
                <c:pt idx="1261">
                  <c:v>0.90636676999999999</c:v>
                </c:pt>
                <c:pt idx="1262">
                  <c:v>1.1020719999999999</c:v>
                </c:pt>
                <c:pt idx="1263">
                  <c:v>0.88337529999999997</c:v>
                </c:pt>
                <c:pt idx="1264">
                  <c:v>1.2562966</c:v>
                </c:pt>
                <c:pt idx="1265">
                  <c:v>1.0851947</c:v>
                </c:pt>
                <c:pt idx="1266">
                  <c:v>0.93919693999999998</c:v>
                </c:pt>
                <c:pt idx="1267">
                  <c:v>0.89028496000000001</c:v>
                </c:pt>
                <c:pt idx="1268">
                  <c:v>0.87362989999999996</c:v>
                </c:pt>
                <c:pt idx="1269">
                  <c:v>0.92804956000000005</c:v>
                </c:pt>
                <c:pt idx="1270">
                  <c:v>1.2385930999999999</c:v>
                </c:pt>
                <c:pt idx="1271">
                  <c:v>0.89996122999999995</c:v>
                </c:pt>
                <c:pt idx="1272">
                  <c:v>1.1483517000000001</c:v>
                </c:pt>
                <c:pt idx="1273">
                  <c:v>1.0282496999999999</c:v>
                </c:pt>
                <c:pt idx="1274">
                  <c:v>1.0063719</c:v>
                </c:pt>
                <c:pt idx="1275">
                  <c:v>0.89958970000000005</c:v>
                </c:pt>
                <c:pt idx="1276">
                  <c:v>0.87954723999999995</c:v>
                </c:pt>
                <c:pt idx="1277">
                  <c:v>0.90337955999999997</c:v>
                </c:pt>
                <c:pt idx="1278">
                  <c:v>1.4333848</c:v>
                </c:pt>
                <c:pt idx="1279">
                  <c:v>0.92466073999999998</c:v>
                </c:pt>
                <c:pt idx="1280">
                  <c:v>1.1325704999999999</c:v>
                </c:pt>
                <c:pt idx="1281">
                  <c:v>1.0471735</c:v>
                </c:pt>
                <c:pt idx="1282">
                  <c:v>1.0146470000000001</c:v>
                </c:pt>
                <c:pt idx="1283">
                  <c:v>0.89368789999999998</c:v>
                </c:pt>
                <c:pt idx="1284">
                  <c:v>0.87069129999999995</c:v>
                </c:pt>
                <c:pt idx="1285">
                  <c:v>0.92030334000000003</c:v>
                </c:pt>
                <c:pt idx="1286">
                  <c:v>1.5274992000000001</c:v>
                </c:pt>
                <c:pt idx="1287">
                  <c:v>0.93548200000000004</c:v>
                </c:pt>
                <c:pt idx="1288">
                  <c:v>1.0232034000000001</c:v>
                </c:pt>
                <c:pt idx="1289">
                  <c:v>1.033415</c:v>
                </c:pt>
                <c:pt idx="1290">
                  <c:v>1.0192109</c:v>
                </c:pt>
                <c:pt idx="1291">
                  <c:v>0.91745699999999997</c:v>
                </c:pt>
                <c:pt idx="1292">
                  <c:v>0.89334303000000004</c:v>
                </c:pt>
                <c:pt idx="1293">
                  <c:v>0.9469824</c:v>
                </c:pt>
                <c:pt idx="1294">
                  <c:v>1.4041383000000001</c:v>
                </c:pt>
                <c:pt idx="1295">
                  <c:v>0.95834810000000004</c:v>
                </c:pt>
                <c:pt idx="1296">
                  <c:v>1.023185</c:v>
                </c:pt>
                <c:pt idx="1297">
                  <c:v>0.96595186</c:v>
                </c:pt>
                <c:pt idx="1298">
                  <c:v>0.97087679999999998</c:v>
                </c:pt>
                <c:pt idx="1299">
                  <c:v>0.89699960000000001</c:v>
                </c:pt>
                <c:pt idx="1300">
                  <c:v>0.87637019999999999</c:v>
                </c:pt>
                <c:pt idx="1301">
                  <c:v>0.88519669999999995</c:v>
                </c:pt>
                <c:pt idx="1302">
                  <c:v>1.1425357</c:v>
                </c:pt>
                <c:pt idx="1303">
                  <c:v>0.91318023000000004</c:v>
                </c:pt>
                <c:pt idx="1304">
                  <c:v>1.0342703</c:v>
                </c:pt>
                <c:pt idx="1305">
                  <c:v>0.93543290000000001</c:v>
                </c:pt>
                <c:pt idx="1306">
                  <c:v>0.98519469999999998</c:v>
                </c:pt>
                <c:pt idx="1307">
                  <c:v>0.88361920000000005</c:v>
                </c:pt>
                <c:pt idx="1308">
                  <c:v>0.90265689999999998</c:v>
                </c:pt>
                <c:pt idx="1309">
                  <c:v>0.86409840000000004</c:v>
                </c:pt>
                <c:pt idx="1310">
                  <c:v>1.0001285</c:v>
                </c:pt>
                <c:pt idx="1311">
                  <c:v>0.92912625999999998</c:v>
                </c:pt>
                <c:pt idx="1312">
                  <c:v>1.0983567000000001</c:v>
                </c:pt>
                <c:pt idx="1313">
                  <c:v>0.94874585</c:v>
                </c:pt>
                <c:pt idx="1314">
                  <c:v>1.026688</c:v>
                </c:pt>
                <c:pt idx="1315">
                  <c:v>0.90654933000000004</c:v>
                </c:pt>
                <c:pt idx="1316">
                  <c:v>0.93075454000000002</c:v>
                </c:pt>
                <c:pt idx="1317">
                  <c:v>0.88877019999999995</c:v>
                </c:pt>
                <c:pt idx="1318">
                  <c:v>0.93067854999999999</c:v>
                </c:pt>
                <c:pt idx="1319">
                  <c:v>0.92220789999999997</c:v>
                </c:pt>
                <c:pt idx="1320">
                  <c:v>1.3655504000000001</c:v>
                </c:pt>
                <c:pt idx="1321">
                  <c:v>0.98266052999999998</c:v>
                </c:pt>
                <c:pt idx="1322">
                  <c:v>0.99443214999999996</c:v>
                </c:pt>
                <c:pt idx="1323">
                  <c:v>1.0248448999999999</c:v>
                </c:pt>
                <c:pt idx="1324">
                  <c:v>1.0058955000000001</c:v>
                </c:pt>
                <c:pt idx="1325">
                  <c:v>0.8968526</c:v>
                </c:pt>
                <c:pt idx="1326">
                  <c:v>0.98435485</c:v>
                </c:pt>
                <c:pt idx="1327">
                  <c:v>0.93083786999999996</c:v>
                </c:pt>
                <c:pt idx="1328">
                  <c:v>1.3751199000000001</c:v>
                </c:pt>
                <c:pt idx="1329">
                  <c:v>1.0572927999999999</c:v>
                </c:pt>
                <c:pt idx="1330">
                  <c:v>1.0151669000000001</c:v>
                </c:pt>
                <c:pt idx="1331">
                  <c:v>1.1723542</c:v>
                </c:pt>
                <c:pt idx="1332">
                  <c:v>1.0036286999999999</c:v>
                </c:pt>
                <c:pt idx="1333">
                  <c:v>0.94376800000000005</c:v>
                </c:pt>
                <c:pt idx="1334">
                  <c:v>1.0577524</c:v>
                </c:pt>
                <c:pt idx="1335">
                  <c:v>0.92849269999999995</c:v>
                </c:pt>
                <c:pt idx="1336">
                  <c:v>1.4247970000000001</c:v>
                </c:pt>
                <c:pt idx="1337">
                  <c:v>1.0332484</c:v>
                </c:pt>
                <c:pt idx="1338">
                  <c:v>0.95944799999999997</c:v>
                </c:pt>
                <c:pt idx="1339">
                  <c:v>1.1903912999999999</c:v>
                </c:pt>
                <c:pt idx="1340">
                  <c:v>1.0232656</c:v>
                </c:pt>
                <c:pt idx="1341">
                  <c:v>0.95779340000000002</c:v>
                </c:pt>
                <c:pt idx="1342">
                  <c:v>1.0418901</c:v>
                </c:pt>
                <c:pt idx="1343">
                  <c:v>0.90969199999999995</c:v>
                </c:pt>
                <c:pt idx="1344">
                  <c:v>1.276322</c:v>
                </c:pt>
                <c:pt idx="1345">
                  <c:v>1.0023818</c:v>
                </c:pt>
                <c:pt idx="1346">
                  <c:v>0.99754620000000005</c:v>
                </c:pt>
                <c:pt idx="1347">
                  <c:v>1.0907294999999999</c:v>
                </c:pt>
                <c:pt idx="1348">
                  <c:v>1.0094851</c:v>
                </c:pt>
                <c:pt idx="1349">
                  <c:v>0.99459505000000004</c:v>
                </c:pt>
                <c:pt idx="1350">
                  <c:v>1.0955760000000001</c:v>
                </c:pt>
                <c:pt idx="1351">
                  <c:v>0.95951129999999996</c:v>
                </c:pt>
                <c:pt idx="1352">
                  <c:v>1.1615567</c:v>
                </c:pt>
                <c:pt idx="1353">
                  <c:v>1.0074685000000001</c:v>
                </c:pt>
                <c:pt idx="1354">
                  <c:v>0.99231420000000004</c:v>
                </c:pt>
                <c:pt idx="1355">
                  <c:v>1.0072776999999999</c:v>
                </c:pt>
                <c:pt idx="1356">
                  <c:v>1.0316160000000001</c:v>
                </c:pt>
                <c:pt idx="1357">
                  <c:v>0.94493157000000005</c:v>
                </c:pt>
                <c:pt idx="1358">
                  <c:v>1.1140642000000001</c:v>
                </c:pt>
                <c:pt idx="1359">
                  <c:v>0.99343479999999995</c:v>
                </c:pt>
                <c:pt idx="1360">
                  <c:v>1.160763</c:v>
                </c:pt>
                <c:pt idx="1361">
                  <c:v>1.0789008</c:v>
                </c:pt>
                <c:pt idx="1362">
                  <c:v>1.0186626999999999</c:v>
                </c:pt>
                <c:pt idx="1363">
                  <c:v>0.95299255999999999</c:v>
                </c:pt>
                <c:pt idx="1364">
                  <c:v>0.94194029999999995</c:v>
                </c:pt>
                <c:pt idx="1365">
                  <c:v>0.9722075</c:v>
                </c:pt>
                <c:pt idx="1366">
                  <c:v>1.1580834</c:v>
                </c:pt>
                <c:pt idx="1367">
                  <c:v>0.97468686000000004</c:v>
                </c:pt>
                <c:pt idx="1368">
                  <c:v>1.0870861000000001</c:v>
                </c:pt>
                <c:pt idx="1369">
                  <c:v>1.0883257</c:v>
                </c:pt>
                <c:pt idx="1370">
                  <c:v>0.98022379999999998</c:v>
                </c:pt>
                <c:pt idx="1371">
                  <c:v>1.0252212999999999</c:v>
                </c:pt>
                <c:pt idx="1372">
                  <c:v>0.9338263</c:v>
                </c:pt>
                <c:pt idx="1373">
                  <c:v>0.95087180000000004</c:v>
                </c:pt>
                <c:pt idx="1374">
                  <c:v>1.2207484</c:v>
                </c:pt>
                <c:pt idx="1375">
                  <c:v>0.98043270000000005</c:v>
                </c:pt>
                <c:pt idx="1376">
                  <c:v>1.0516878000000001</c:v>
                </c:pt>
                <c:pt idx="1377">
                  <c:v>1.1392367000000001</c:v>
                </c:pt>
                <c:pt idx="1378">
                  <c:v>0.97364810000000002</c:v>
                </c:pt>
                <c:pt idx="1379">
                  <c:v>1.1537191</c:v>
                </c:pt>
                <c:pt idx="1380">
                  <c:v>0.94041954999999999</c:v>
                </c:pt>
                <c:pt idx="1381">
                  <c:v>0.99044049999999995</c:v>
                </c:pt>
                <c:pt idx="1382">
                  <c:v>1.2782593</c:v>
                </c:pt>
                <c:pt idx="1383">
                  <c:v>1.0045757</c:v>
                </c:pt>
                <c:pt idx="1384">
                  <c:v>1.0475992000000001</c:v>
                </c:pt>
                <c:pt idx="1385">
                  <c:v>1.1555898</c:v>
                </c:pt>
                <c:pt idx="1386">
                  <c:v>0.99230766000000004</c:v>
                </c:pt>
                <c:pt idx="1387">
                  <c:v>1.103785</c:v>
                </c:pt>
                <c:pt idx="1388">
                  <c:v>0.94571846999999998</c:v>
                </c:pt>
                <c:pt idx="1389">
                  <c:v>0.98061776</c:v>
                </c:pt>
                <c:pt idx="1390">
                  <c:v>1.4655199999999999</c:v>
                </c:pt>
                <c:pt idx="1391">
                  <c:v>0.99355024000000003</c:v>
                </c:pt>
                <c:pt idx="1392">
                  <c:v>1.0169485</c:v>
                </c:pt>
                <c:pt idx="1393">
                  <c:v>1.1134790999999999</c:v>
                </c:pt>
                <c:pt idx="1394">
                  <c:v>1.0357083</c:v>
                </c:pt>
                <c:pt idx="1395">
                  <c:v>1.0420815999999999</c:v>
                </c:pt>
                <c:pt idx="1396">
                  <c:v>0.96043444</c:v>
                </c:pt>
                <c:pt idx="1397">
                  <c:v>0.97051460000000001</c:v>
                </c:pt>
                <c:pt idx="1398">
                  <c:v>1.6998717000000001</c:v>
                </c:pt>
                <c:pt idx="1399">
                  <c:v>1.0429636</c:v>
                </c:pt>
                <c:pt idx="1400">
                  <c:v>1.0459981</c:v>
                </c:pt>
                <c:pt idx="1401">
                  <c:v>1.0582345</c:v>
                </c:pt>
                <c:pt idx="1402">
                  <c:v>1.0337828</c:v>
                </c:pt>
                <c:pt idx="1403">
                  <c:v>1.0709158999999999</c:v>
                </c:pt>
                <c:pt idx="1404">
                  <c:v>1.0389067000000001</c:v>
                </c:pt>
                <c:pt idx="1405">
                  <c:v>1.0348904000000001</c:v>
                </c:pt>
                <c:pt idx="1406">
                  <c:v>1.6795274</c:v>
                </c:pt>
                <c:pt idx="1407">
                  <c:v>1.1221907</c:v>
                </c:pt>
                <c:pt idx="1408">
                  <c:v>1.0254411999999999</c:v>
                </c:pt>
                <c:pt idx="1409">
                  <c:v>1.0655109</c:v>
                </c:pt>
                <c:pt idx="1410">
                  <c:v>0.99707776000000004</c:v>
                </c:pt>
                <c:pt idx="1411">
                  <c:v>1.0752775999999999</c:v>
                </c:pt>
                <c:pt idx="1412">
                  <c:v>1.1365042000000001</c:v>
                </c:pt>
                <c:pt idx="1413">
                  <c:v>1.0822963999999999</c:v>
                </c:pt>
                <c:pt idx="1414">
                  <c:v>1.6138299</c:v>
                </c:pt>
                <c:pt idx="1415">
                  <c:v>1.1161108</c:v>
                </c:pt>
                <c:pt idx="1416">
                  <c:v>1.0706751000000001</c:v>
                </c:pt>
                <c:pt idx="1417">
                  <c:v>1.0810742</c:v>
                </c:pt>
                <c:pt idx="1418">
                  <c:v>1.0176296</c:v>
                </c:pt>
                <c:pt idx="1419">
                  <c:v>1.0145900000000001</c:v>
                </c:pt>
                <c:pt idx="1420">
                  <c:v>1.2040725999999999</c:v>
                </c:pt>
                <c:pt idx="1421">
                  <c:v>1.1523767</c:v>
                </c:pt>
                <c:pt idx="1422">
                  <c:v>1.4896708000000001</c:v>
                </c:pt>
                <c:pt idx="1423">
                  <c:v>1.1069367000000001</c:v>
                </c:pt>
                <c:pt idx="1424">
                  <c:v>1.0488169000000001</c:v>
                </c:pt>
                <c:pt idx="1425">
                  <c:v>1.1054269999999999</c:v>
                </c:pt>
                <c:pt idx="1426">
                  <c:v>1.0364635</c:v>
                </c:pt>
                <c:pt idx="1427">
                  <c:v>1.0408177000000001</c:v>
                </c:pt>
                <c:pt idx="1428">
                  <c:v>1.2975003000000001</c:v>
                </c:pt>
                <c:pt idx="1429">
                  <c:v>1.0702237999999999</c:v>
                </c:pt>
                <c:pt idx="1430">
                  <c:v>1.344975</c:v>
                </c:pt>
                <c:pt idx="1431">
                  <c:v>1.1684406000000001</c:v>
                </c:pt>
                <c:pt idx="1432">
                  <c:v>1.0428194</c:v>
                </c:pt>
                <c:pt idx="1433">
                  <c:v>1.067625</c:v>
                </c:pt>
                <c:pt idx="1434">
                  <c:v>1.0628188999999999</c:v>
                </c:pt>
                <c:pt idx="1435">
                  <c:v>1.1100730999999999</c:v>
                </c:pt>
                <c:pt idx="1436">
                  <c:v>1.3569571</c:v>
                </c:pt>
                <c:pt idx="1437">
                  <c:v>1.0393538</c:v>
                </c:pt>
                <c:pt idx="1438">
                  <c:v>1.2840666999999999</c:v>
                </c:pt>
                <c:pt idx="1439">
                  <c:v>1.1359147000000001</c:v>
                </c:pt>
                <c:pt idx="1440">
                  <c:v>1.0113124</c:v>
                </c:pt>
                <c:pt idx="1441">
                  <c:v>1.0914778000000001</c:v>
                </c:pt>
                <c:pt idx="1442">
                  <c:v>1.0922643999999999</c:v>
                </c:pt>
                <c:pt idx="1443">
                  <c:v>1.0964267999999999</c:v>
                </c:pt>
                <c:pt idx="1444">
                  <c:v>1.4262585999999999</c:v>
                </c:pt>
                <c:pt idx="1445">
                  <c:v>1.0569937</c:v>
                </c:pt>
                <c:pt idx="1446">
                  <c:v>1.4080193000000001</c:v>
                </c:pt>
                <c:pt idx="1447">
                  <c:v>1.0822517</c:v>
                </c:pt>
                <c:pt idx="1448">
                  <c:v>1.0023804000000001</c:v>
                </c:pt>
                <c:pt idx="1449">
                  <c:v>1.123621</c:v>
                </c:pt>
                <c:pt idx="1450">
                  <c:v>1.1210997</c:v>
                </c:pt>
                <c:pt idx="1451">
                  <c:v>1.125394</c:v>
                </c:pt>
                <c:pt idx="1452">
                  <c:v>1.5038077999999999</c:v>
                </c:pt>
                <c:pt idx="1453">
                  <c:v>1.1755385</c:v>
                </c:pt>
                <c:pt idx="1454">
                  <c:v>1.3763894000000001</c:v>
                </c:pt>
                <c:pt idx="1455">
                  <c:v>1.0318947999999999</c:v>
                </c:pt>
                <c:pt idx="1456">
                  <c:v>1.0251258999999999</c:v>
                </c:pt>
                <c:pt idx="1457">
                  <c:v>1.1532055999999999</c:v>
                </c:pt>
                <c:pt idx="1458">
                  <c:v>1.1371386999999999</c:v>
                </c:pt>
                <c:pt idx="1459">
                  <c:v>1.1778748000000001</c:v>
                </c:pt>
                <c:pt idx="1460">
                  <c:v>1.4112781999999999</c:v>
                </c:pt>
                <c:pt idx="1461">
                  <c:v>1.2747731</c:v>
                </c:pt>
                <c:pt idx="1462">
                  <c:v>1.2840507000000001</c:v>
                </c:pt>
                <c:pt idx="1463">
                  <c:v>1.0028695999999999</c:v>
                </c:pt>
                <c:pt idx="1464">
                  <c:v>1.0108979</c:v>
                </c:pt>
                <c:pt idx="1465">
                  <c:v>1.1763669000000001</c:v>
                </c:pt>
                <c:pt idx="1466">
                  <c:v>1.2086132000000001</c:v>
                </c:pt>
                <c:pt idx="1467">
                  <c:v>1.1743793</c:v>
                </c:pt>
                <c:pt idx="1468">
                  <c:v>1.2167249</c:v>
                </c:pt>
                <c:pt idx="1469">
                  <c:v>1.3597789</c:v>
                </c:pt>
                <c:pt idx="1470">
                  <c:v>1.1840681</c:v>
                </c:pt>
                <c:pt idx="1471">
                  <c:v>0.97417549999999997</c:v>
                </c:pt>
                <c:pt idx="1472">
                  <c:v>1.060281</c:v>
                </c:pt>
                <c:pt idx="1473">
                  <c:v>1.1652134999999999</c:v>
                </c:pt>
                <c:pt idx="1474">
                  <c:v>1.2274670999999999</c:v>
                </c:pt>
                <c:pt idx="1475">
                  <c:v>1.2289865</c:v>
                </c:pt>
                <c:pt idx="1476">
                  <c:v>1.0685541999999999</c:v>
                </c:pt>
                <c:pt idx="1477">
                  <c:v>1.3461133999999999</c:v>
                </c:pt>
                <c:pt idx="1478">
                  <c:v>1.0891092</c:v>
                </c:pt>
                <c:pt idx="1479">
                  <c:v>1.0287491</c:v>
                </c:pt>
                <c:pt idx="1480">
                  <c:v>1.1005844</c:v>
                </c:pt>
                <c:pt idx="1481">
                  <c:v>1.1588065999999999</c:v>
                </c:pt>
                <c:pt idx="1482">
                  <c:v>1.1874484999999999</c:v>
                </c:pt>
                <c:pt idx="1483">
                  <c:v>1.2189481</c:v>
                </c:pt>
                <c:pt idx="1484">
                  <c:v>1.0206348999999999</c:v>
                </c:pt>
                <c:pt idx="1485">
                  <c:v>1.4084053000000001</c:v>
                </c:pt>
                <c:pt idx="1486">
                  <c:v>1.0288174000000001</c:v>
                </c:pt>
                <c:pt idx="1487">
                  <c:v>0.91857016000000002</c:v>
                </c:pt>
                <c:pt idx="1488">
                  <c:v>1.1237607000000001</c:v>
                </c:pt>
                <c:pt idx="1489">
                  <c:v>1.2042645000000001</c:v>
                </c:pt>
                <c:pt idx="1490">
                  <c:v>1.1640865</c:v>
                </c:pt>
                <c:pt idx="1491">
                  <c:v>1.1918473000000001</c:v>
                </c:pt>
                <c:pt idx="1492">
                  <c:v>1.0620881</c:v>
                </c:pt>
                <c:pt idx="1493">
                  <c:v>1.1236626000000001</c:v>
                </c:pt>
                <c:pt idx="1494">
                  <c:v>0.93459720000000002</c:v>
                </c:pt>
                <c:pt idx="1495">
                  <c:v>0.88954580000000005</c:v>
                </c:pt>
                <c:pt idx="1496">
                  <c:v>1.0644914999999999</c:v>
                </c:pt>
                <c:pt idx="1497">
                  <c:v>1.2000084</c:v>
                </c:pt>
                <c:pt idx="1498">
                  <c:v>1.1971464999999999</c:v>
                </c:pt>
                <c:pt idx="1499">
                  <c:v>1.1776046</c:v>
                </c:pt>
                <c:pt idx="1500">
                  <c:v>0.98302540000000005</c:v>
                </c:pt>
                <c:pt idx="1501">
                  <c:v>0.96323669999999995</c:v>
                </c:pt>
                <c:pt idx="1502">
                  <c:v>0.96952439999999995</c:v>
                </c:pt>
                <c:pt idx="1503">
                  <c:v>0.90514760000000005</c:v>
                </c:pt>
                <c:pt idx="1504">
                  <c:v>1.0068142</c:v>
                </c:pt>
                <c:pt idx="1505">
                  <c:v>1.1455076</c:v>
                </c:pt>
                <c:pt idx="1506">
                  <c:v>1.0976919999999999</c:v>
                </c:pt>
                <c:pt idx="1507">
                  <c:v>1.1685901000000001</c:v>
                </c:pt>
                <c:pt idx="1508">
                  <c:v>0.98062400000000005</c:v>
                </c:pt>
                <c:pt idx="1509">
                  <c:v>0.95718955999999999</c:v>
                </c:pt>
                <c:pt idx="1510">
                  <c:v>0.97320030000000002</c:v>
                </c:pt>
                <c:pt idx="1511">
                  <c:v>0.88394070000000002</c:v>
                </c:pt>
                <c:pt idx="1512">
                  <c:v>1.0375717</c:v>
                </c:pt>
                <c:pt idx="1513">
                  <c:v>1.0752900000000001</c:v>
                </c:pt>
                <c:pt idx="1514">
                  <c:v>1.0607872</c:v>
                </c:pt>
                <c:pt idx="1515">
                  <c:v>1.1781667</c:v>
                </c:pt>
                <c:pt idx="1516">
                  <c:v>0.95231270000000001</c:v>
                </c:pt>
                <c:pt idx="1517">
                  <c:v>0.90577759999999996</c:v>
                </c:pt>
                <c:pt idx="1518">
                  <c:v>0.92136600000000002</c:v>
                </c:pt>
                <c:pt idx="1519">
                  <c:v>0.92190780000000006</c:v>
                </c:pt>
                <c:pt idx="1520">
                  <c:v>1.0085909</c:v>
                </c:pt>
                <c:pt idx="1521">
                  <c:v>1.0795011999999999</c:v>
                </c:pt>
                <c:pt idx="1522">
                  <c:v>1.0347576000000001</c:v>
                </c:pt>
                <c:pt idx="1523">
                  <c:v>1.2154647999999999</c:v>
                </c:pt>
                <c:pt idx="1524">
                  <c:v>0.9430115</c:v>
                </c:pt>
                <c:pt idx="1525">
                  <c:v>0.93920139999999996</c:v>
                </c:pt>
                <c:pt idx="1526">
                  <c:v>0.98824763000000004</c:v>
                </c:pt>
                <c:pt idx="1527">
                  <c:v>0.91830060000000002</c:v>
                </c:pt>
                <c:pt idx="1528">
                  <c:v>1.0128874999999999</c:v>
                </c:pt>
                <c:pt idx="1529">
                  <c:v>1.0098894</c:v>
                </c:pt>
                <c:pt idx="1530">
                  <c:v>1.0080587999999999</c:v>
                </c:pt>
                <c:pt idx="1531">
                  <c:v>1.1950688</c:v>
                </c:pt>
                <c:pt idx="1532">
                  <c:v>0.96003556000000001</c:v>
                </c:pt>
                <c:pt idx="1533">
                  <c:v>0.98413050000000002</c:v>
                </c:pt>
                <c:pt idx="1534">
                  <c:v>0.93588420000000005</c:v>
                </c:pt>
                <c:pt idx="1535">
                  <c:v>0.97374989999999995</c:v>
                </c:pt>
                <c:pt idx="1536">
                  <c:v>1.0964662999999999</c:v>
                </c:pt>
                <c:pt idx="1537">
                  <c:v>1.0726547</c:v>
                </c:pt>
                <c:pt idx="1538">
                  <c:v>0.89816843999999996</c:v>
                </c:pt>
                <c:pt idx="1539">
                  <c:v>0.91602665000000005</c:v>
                </c:pt>
                <c:pt idx="1540">
                  <c:v>0.9333091</c:v>
                </c:pt>
                <c:pt idx="1541">
                  <c:v>0.93608046</c:v>
                </c:pt>
                <c:pt idx="1542">
                  <c:v>0.95904946000000002</c:v>
                </c:pt>
                <c:pt idx="1543">
                  <c:v>1.0036951999999999</c:v>
                </c:pt>
                <c:pt idx="1544">
                  <c:v>0.91840683999999995</c:v>
                </c:pt>
                <c:pt idx="1545">
                  <c:v>0.95046920000000001</c:v>
                </c:pt>
                <c:pt idx="1546">
                  <c:v>0.90893230000000003</c:v>
                </c:pt>
                <c:pt idx="1547">
                  <c:v>0.91506153000000001</c:v>
                </c:pt>
                <c:pt idx="1548">
                  <c:v>0.92573804000000004</c:v>
                </c:pt>
                <c:pt idx="1549">
                  <c:v>1.0047410000000001</c:v>
                </c:pt>
                <c:pt idx="1550">
                  <c:v>0.91940060000000001</c:v>
                </c:pt>
                <c:pt idx="1551">
                  <c:v>1.0352064000000001</c:v>
                </c:pt>
                <c:pt idx="1552">
                  <c:v>0.92896690000000004</c:v>
                </c:pt>
                <c:pt idx="1553">
                  <c:v>0.95254729999999999</c:v>
                </c:pt>
                <c:pt idx="1554">
                  <c:v>0.90113913999999995</c:v>
                </c:pt>
                <c:pt idx="1555">
                  <c:v>0.88153669999999995</c:v>
                </c:pt>
                <c:pt idx="1556">
                  <c:v>1.0457048</c:v>
                </c:pt>
                <c:pt idx="1557">
                  <c:v>0.96310055000000006</c:v>
                </c:pt>
                <c:pt idx="1558">
                  <c:v>0.88315319999999997</c:v>
                </c:pt>
                <c:pt idx="1559">
                  <c:v>0.96746500000000002</c:v>
                </c:pt>
                <c:pt idx="1560">
                  <c:v>0.94788969999999995</c:v>
                </c:pt>
                <c:pt idx="1561">
                  <c:v>0.94283870000000003</c:v>
                </c:pt>
                <c:pt idx="1562">
                  <c:v>0.89849055</c:v>
                </c:pt>
                <c:pt idx="1563">
                  <c:v>0.90852820000000001</c:v>
                </c:pt>
                <c:pt idx="1564">
                  <c:v>1.0251074</c:v>
                </c:pt>
                <c:pt idx="1565">
                  <c:v>0.92956643999999999</c:v>
                </c:pt>
                <c:pt idx="1566">
                  <c:v>0.93941485999999996</c:v>
                </c:pt>
                <c:pt idx="1567">
                  <c:v>0.91474149999999999</c:v>
                </c:pt>
                <c:pt idx="1568">
                  <c:v>0.89567982999999995</c:v>
                </c:pt>
                <c:pt idx="1569">
                  <c:v>0.89243280000000003</c:v>
                </c:pt>
                <c:pt idx="1570">
                  <c:v>0.86025470000000004</c:v>
                </c:pt>
                <c:pt idx="1571">
                  <c:v>0.91928566</c:v>
                </c:pt>
                <c:pt idx="1572">
                  <c:v>1.0972044000000001</c:v>
                </c:pt>
                <c:pt idx="1573">
                  <c:v>0.94274305999999997</c:v>
                </c:pt>
                <c:pt idx="1574">
                  <c:v>0.97584590000000004</c:v>
                </c:pt>
                <c:pt idx="1575">
                  <c:v>0.89873990000000004</c:v>
                </c:pt>
                <c:pt idx="1576">
                  <c:v>0.87668126999999996</c:v>
                </c:pt>
                <c:pt idx="1577">
                  <c:v>0.90284600000000004</c:v>
                </c:pt>
                <c:pt idx="1578">
                  <c:v>0.87951449999999998</c:v>
                </c:pt>
                <c:pt idx="1579">
                  <c:v>0.90061915000000003</c:v>
                </c:pt>
                <c:pt idx="1580">
                  <c:v>1.0454380000000001</c:v>
                </c:pt>
                <c:pt idx="1581">
                  <c:v>1.0375865</c:v>
                </c:pt>
                <c:pt idx="1582">
                  <c:v>0.98283330000000002</c:v>
                </c:pt>
                <c:pt idx="1583">
                  <c:v>0.91398763999999999</c:v>
                </c:pt>
                <c:pt idx="1584">
                  <c:v>0.93897164</c:v>
                </c:pt>
                <c:pt idx="1585">
                  <c:v>0.9301876</c:v>
                </c:pt>
                <c:pt idx="1586">
                  <c:v>0.92970394999999995</c:v>
                </c:pt>
                <c:pt idx="1587">
                  <c:v>0.9127113</c:v>
                </c:pt>
                <c:pt idx="1588">
                  <c:v>1.0006273999999999</c:v>
                </c:pt>
                <c:pt idx="1589">
                  <c:v>1.1139931999999999</c:v>
                </c:pt>
                <c:pt idx="1590">
                  <c:v>0.99977229999999995</c:v>
                </c:pt>
                <c:pt idx="1591">
                  <c:v>0.96329580000000004</c:v>
                </c:pt>
                <c:pt idx="1592">
                  <c:v>1.0639571000000001</c:v>
                </c:pt>
                <c:pt idx="1593">
                  <c:v>0.94946885000000003</c:v>
                </c:pt>
                <c:pt idx="1594">
                  <c:v>0.95398819999999995</c:v>
                </c:pt>
                <c:pt idx="1595">
                  <c:v>0.95130174999999995</c:v>
                </c:pt>
                <c:pt idx="1596">
                  <c:v>0.98616475000000003</c:v>
                </c:pt>
                <c:pt idx="1597">
                  <c:v>0.97226829999999997</c:v>
                </c:pt>
                <c:pt idx="1598">
                  <c:v>1.0189923000000001</c:v>
                </c:pt>
                <c:pt idx="1599">
                  <c:v>0.98722920000000003</c:v>
                </c:pt>
                <c:pt idx="1600">
                  <c:v>0.98718740000000005</c:v>
                </c:pt>
                <c:pt idx="1601">
                  <c:v>0.95464780000000005</c:v>
                </c:pt>
                <c:pt idx="1602">
                  <c:v>0.94870460000000001</c:v>
                </c:pt>
                <c:pt idx="1603">
                  <c:v>0.92496573999999998</c:v>
                </c:pt>
                <c:pt idx="1604">
                  <c:v>0.95130139999999996</c:v>
                </c:pt>
                <c:pt idx="1605">
                  <c:v>0.91032444999999995</c:v>
                </c:pt>
                <c:pt idx="1606">
                  <c:v>1.0498075</c:v>
                </c:pt>
                <c:pt idx="1607">
                  <c:v>1.0002260000000001</c:v>
                </c:pt>
                <c:pt idx="1608">
                  <c:v>0.98806006000000002</c:v>
                </c:pt>
                <c:pt idx="1609">
                  <c:v>0.95993006000000003</c:v>
                </c:pt>
                <c:pt idx="1610">
                  <c:v>0.9913807</c:v>
                </c:pt>
                <c:pt idx="1611">
                  <c:v>0.92581690000000005</c:v>
                </c:pt>
                <c:pt idx="1612">
                  <c:v>0.92687165999999999</c:v>
                </c:pt>
                <c:pt idx="1613">
                  <c:v>0.90334159999999997</c:v>
                </c:pt>
                <c:pt idx="1614">
                  <c:v>1.0889534999999999</c:v>
                </c:pt>
                <c:pt idx="1615">
                  <c:v>1.0759201</c:v>
                </c:pt>
                <c:pt idx="1616">
                  <c:v>1.0099571000000001</c:v>
                </c:pt>
                <c:pt idx="1617">
                  <c:v>0.92907083000000001</c:v>
                </c:pt>
                <c:pt idx="1618">
                  <c:v>0.93764603000000002</c:v>
                </c:pt>
                <c:pt idx="1619">
                  <c:v>0.94136339999999996</c:v>
                </c:pt>
                <c:pt idx="1620">
                  <c:v>0.90154659999999998</c:v>
                </c:pt>
                <c:pt idx="1621">
                  <c:v>0.93047740000000001</c:v>
                </c:pt>
                <c:pt idx="1622">
                  <c:v>0.93107660000000003</c:v>
                </c:pt>
                <c:pt idx="1623">
                  <c:v>1.1444125000000001</c:v>
                </c:pt>
                <c:pt idx="1624">
                  <c:v>1.0457505</c:v>
                </c:pt>
                <c:pt idx="1625">
                  <c:v>0.98163425999999998</c:v>
                </c:pt>
                <c:pt idx="1626">
                  <c:v>0.89312594999999995</c:v>
                </c:pt>
                <c:pt idx="1627">
                  <c:v>0.93039110000000003</c:v>
                </c:pt>
                <c:pt idx="1628">
                  <c:v>0.88543879999999997</c:v>
                </c:pt>
                <c:pt idx="1629">
                  <c:v>0.93607295000000001</c:v>
                </c:pt>
                <c:pt idx="1630">
                  <c:v>0.92504220000000004</c:v>
                </c:pt>
                <c:pt idx="1631">
                  <c:v>1.1649613000000001</c:v>
                </c:pt>
                <c:pt idx="1632">
                  <c:v>1.0382165999999999</c:v>
                </c:pt>
                <c:pt idx="1633">
                  <c:v>1.0140598000000001</c:v>
                </c:pt>
                <c:pt idx="1634">
                  <c:v>0.86638539999999997</c:v>
                </c:pt>
                <c:pt idx="1635">
                  <c:v>0.97133670000000005</c:v>
                </c:pt>
                <c:pt idx="1636">
                  <c:v>0.92058930000000005</c:v>
                </c:pt>
                <c:pt idx="1637">
                  <c:v>0.94512635</c:v>
                </c:pt>
                <c:pt idx="1638">
                  <c:v>1.0018442000000001</c:v>
                </c:pt>
                <c:pt idx="1639">
                  <c:v>1.0562332999999999</c:v>
                </c:pt>
                <c:pt idx="1640">
                  <c:v>0.98653983999999995</c:v>
                </c:pt>
                <c:pt idx="1641">
                  <c:v>1.0762626</c:v>
                </c:pt>
                <c:pt idx="1642">
                  <c:v>0.89082503000000002</c:v>
                </c:pt>
                <c:pt idx="1643">
                  <c:v>0.9574435</c:v>
                </c:pt>
                <c:pt idx="1644">
                  <c:v>1.0018942</c:v>
                </c:pt>
                <c:pt idx="1645">
                  <c:v>0.94411599999999996</c:v>
                </c:pt>
                <c:pt idx="1646">
                  <c:v>1.0466884000000001</c:v>
                </c:pt>
                <c:pt idx="1647">
                  <c:v>1.0299258</c:v>
                </c:pt>
                <c:pt idx="1648">
                  <c:v>0.90675019999999995</c:v>
                </c:pt>
                <c:pt idx="1649">
                  <c:v>0.91576290000000005</c:v>
                </c:pt>
                <c:pt idx="1650">
                  <c:v>0.86660689999999996</c:v>
                </c:pt>
                <c:pt idx="1651">
                  <c:v>0.92012119999999997</c:v>
                </c:pt>
                <c:pt idx="1652">
                  <c:v>1.0087911000000001</c:v>
                </c:pt>
                <c:pt idx="1653">
                  <c:v>0.93422616000000003</c:v>
                </c:pt>
                <c:pt idx="1654">
                  <c:v>1.0186169</c:v>
                </c:pt>
                <c:pt idx="1655">
                  <c:v>1.0521799999999999</c:v>
                </c:pt>
                <c:pt idx="1656">
                  <c:v>0.85193675999999996</c:v>
                </c:pt>
                <c:pt idx="1657">
                  <c:v>0.90034723000000005</c:v>
                </c:pt>
                <c:pt idx="1658">
                  <c:v>0.86878407000000002</c:v>
                </c:pt>
                <c:pt idx="1659">
                  <c:v>0.90630580000000005</c:v>
                </c:pt>
                <c:pt idx="1660">
                  <c:v>0.95593494000000001</c:v>
                </c:pt>
                <c:pt idx="1661">
                  <c:v>0.89872456000000001</c:v>
                </c:pt>
                <c:pt idx="1662">
                  <c:v>1.1898333999999999</c:v>
                </c:pt>
                <c:pt idx="1663">
                  <c:v>0.98981523999999999</c:v>
                </c:pt>
                <c:pt idx="1664">
                  <c:v>0.88037270000000001</c:v>
                </c:pt>
                <c:pt idx="1665">
                  <c:v>0.93182485999999998</c:v>
                </c:pt>
                <c:pt idx="1666">
                  <c:v>0.89337239999999996</c:v>
                </c:pt>
                <c:pt idx="1667">
                  <c:v>0.91192649999999997</c:v>
                </c:pt>
                <c:pt idx="1668">
                  <c:v>0.91868260000000002</c:v>
                </c:pt>
                <c:pt idx="1669">
                  <c:v>0.88075040000000004</c:v>
                </c:pt>
                <c:pt idx="1670">
                  <c:v>1.2696114000000001</c:v>
                </c:pt>
                <c:pt idx="1671">
                  <c:v>0.96553074999999999</c:v>
                </c:pt>
                <c:pt idx="1672">
                  <c:v>0.91969376999999997</c:v>
                </c:pt>
                <c:pt idx="1673">
                  <c:v>0.90816443999999996</c:v>
                </c:pt>
                <c:pt idx="1674">
                  <c:v>0.85616639999999999</c:v>
                </c:pt>
                <c:pt idx="1675">
                  <c:v>0.91520285999999995</c:v>
                </c:pt>
                <c:pt idx="1676">
                  <c:v>0.93773960000000001</c:v>
                </c:pt>
                <c:pt idx="1677">
                  <c:v>1.0109893999999999</c:v>
                </c:pt>
                <c:pt idx="1678">
                  <c:v>1.1756891</c:v>
                </c:pt>
                <c:pt idx="1679">
                  <c:v>0.95645740000000001</c:v>
                </c:pt>
                <c:pt idx="1680">
                  <c:v>0.97921466999999995</c:v>
                </c:pt>
                <c:pt idx="1681">
                  <c:v>0.97984930000000003</c:v>
                </c:pt>
                <c:pt idx="1682">
                  <c:v>0.87613224999999995</c:v>
                </c:pt>
                <c:pt idx="1683">
                  <c:v>0.902555</c:v>
                </c:pt>
                <c:pt idx="1684">
                  <c:v>0.92761945999999995</c:v>
                </c:pt>
                <c:pt idx="1685">
                  <c:v>0.91615630000000003</c:v>
                </c:pt>
                <c:pt idx="1686">
                  <c:v>0.99057174000000003</c:v>
                </c:pt>
                <c:pt idx="1687">
                  <c:v>0.93457469999999998</c:v>
                </c:pt>
                <c:pt idx="1688">
                  <c:v>0.93740129999999999</c:v>
                </c:pt>
                <c:pt idx="1689">
                  <c:v>1.0147021000000001</c:v>
                </c:pt>
                <c:pt idx="1690">
                  <c:v>0.88175859999999995</c:v>
                </c:pt>
                <c:pt idx="1691">
                  <c:v>0.88644049999999996</c:v>
                </c:pt>
                <c:pt idx="1692">
                  <c:v>0.91502399999999995</c:v>
                </c:pt>
                <c:pt idx="1693">
                  <c:v>0.89980530000000003</c:v>
                </c:pt>
                <c:pt idx="1694">
                  <c:v>0.93848929999999997</c:v>
                </c:pt>
                <c:pt idx="1695">
                  <c:v>0.91437029999999997</c:v>
                </c:pt>
                <c:pt idx="1696">
                  <c:v>0.89099585999999997</c:v>
                </c:pt>
                <c:pt idx="1697">
                  <c:v>1.0170299</c:v>
                </c:pt>
                <c:pt idx="1698">
                  <c:v>0.89372370000000001</c:v>
                </c:pt>
                <c:pt idx="1699">
                  <c:v>0.86787104999999998</c:v>
                </c:pt>
                <c:pt idx="1700">
                  <c:v>0.90648249999999997</c:v>
                </c:pt>
                <c:pt idx="1701">
                  <c:v>0.92473733000000002</c:v>
                </c:pt>
                <c:pt idx="1702">
                  <c:v>0.88642626999999996</c:v>
                </c:pt>
                <c:pt idx="1703">
                  <c:v>0.88886330000000002</c:v>
                </c:pt>
                <c:pt idx="1704">
                  <c:v>0.9886412</c:v>
                </c:pt>
                <c:pt idx="1705">
                  <c:v>1.0002114</c:v>
                </c:pt>
                <c:pt idx="1706">
                  <c:v>0.92576990000000003</c:v>
                </c:pt>
                <c:pt idx="1707">
                  <c:v>0.86549366000000005</c:v>
                </c:pt>
                <c:pt idx="1708">
                  <c:v>0.93790733999999998</c:v>
                </c:pt>
                <c:pt idx="1709">
                  <c:v>0.99902075999999995</c:v>
                </c:pt>
                <c:pt idx="1710">
                  <c:v>0.92125679999999999</c:v>
                </c:pt>
                <c:pt idx="1711">
                  <c:v>0.89955459999999998</c:v>
                </c:pt>
                <c:pt idx="1712">
                  <c:v>1.1206048</c:v>
                </c:pt>
                <c:pt idx="1713">
                  <c:v>1.0198815999999999</c:v>
                </c:pt>
                <c:pt idx="1714">
                  <c:v>0.93530977000000004</c:v>
                </c:pt>
                <c:pt idx="1715">
                  <c:v>0.91893979999999997</c:v>
                </c:pt>
                <c:pt idx="1716">
                  <c:v>0.98876569999999997</c:v>
                </c:pt>
                <c:pt idx="1717">
                  <c:v>0.92570949999999996</c:v>
                </c:pt>
                <c:pt idx="1718">
                  <c:v>0.93527484000000005</c:v>
                </c:pt>
                <c:pt idx="1719">
                  <c:v>0.91765929999999996</c:v>
                </c:pt>
                <c:pt idx="1720">
                  <c:v>1.1675093000000001</c:v>
                </c:pt>
                <c:pt idx="1721">
                  <c:v>0.95125559999999998</c:v>
                </c:pt>
                <c:pt idx="1722">
                  <c:v>0.92229399999999995</c:v>
                </c:pt>
                <c:pt idx="1723">
                  <c:v>0.95784570000000002</c:v>
                </c:pt>
                <c:pt idx="1724">
                  <c:v>0.95763266000000002</c:v>
                </c:pt>
                <c:pt idx="1725">
                  <c:v>0.91788150000000002</c:v>
                </c:pt>
                <c:pt idx="1726">
                  <c:v>0.91779219999999995</c:v>
                </c:pt>
                <c:pt idx="1727">
                  <c:v>0.91556775999999995</c:v>
                </c:pt>
                <c:pt idx="1728">
                  <c:v>1.0573155999999999</c:v>
                </c:pt>
                <c:pt idx="1729">
                  <c:v>0.99888350000000004</c:v>
                </c:pt>
                <c:pt idx="1730">
                  <c:v>0.95389170000000001</c:v>
                </c:pt>
                <c:pt idx="1731">
                  <c:v>0.98051803999999998</c:v>
                </c:pt>
                <c:pt idx="1732">
                  <c:v>0.93043989999999999</c:v>
                </c:pt>
                <c:pt idx="1733">
                  <c:v>0.93146929999999994</c:v>
                </c:pt>
                <c:pt idx="1734">
                  <c:v>0.90205360000000001</c:v>
                </c:pt>
                <c:pt idx="1735">
                  <c:v>0.89943682999999996</c:v>
                </c:pt>
                <c:pt idx="1736">
                  <c:v>1.0478913000000001</c:v>
                </c:pt>
                <c:pt idx="1737">
                  <c:v>1.0344521</c:v>
                </c:pt>
                <c:pt idx="1738">
                  <c:v>1.0071211</c:v>
                </c:pt>
                <c:pt idx="1739">
                  <c:v>0.90934515000000005</c:v>
                </c:pt>
                <c:pt idx="1740">
                  <c:v>0.90083420000000003</c:v>
                </c:pt>
                <c:pt idx="1741">
                  <c:v>1.0126774000000001</c:v>
                </c:pt>
                <c:pt idx="1742">
                  <c:v>0.93316529999999998</c:v>
                </c:pt>
                <c:pt idx="1743">
                  <c:v>0.90571659999999998</c:v>
                </c:pt>
                <c:pt idx="1744">
                  <c:v>1.3018761000000001</c:v>
                </c:pt>
                <c:pt idx="1745">
                  <c:v>0.97819173000000004</c:v>
                </c:pt>
                <c:pt idx="1746">
                  <c:v>1.0202420999999999</c:v>
                </c:pt>
                <c:pt idx="1747">
                  <c:v>0.88423200000000002</c:v>
                </c:pt>
                <c:pt idx="1748">
                  <c:v>0.93487609999999999</c:v>
                </c:pt>
                <c:pt idx="1749">
                  <c:v>0.9433783</c:v>
                </c:pt>
                <c:pt idx="1750">
                  <c:v>0.96565425000000005</c:v>
                </c:pt>
                <c:pt idx="1751">
                  <c:v>0.89999604</c:v>
                </c:pt>
                <c:pt idx="1752">
                  <c:v>1.3904076000000001</c:v>
                </c:pt>
                <c:pt idx="1753">
                  <c:v>0.94149159999999998</c:v>
                </c:pt>
                <c:pt idx="1754">
                  <c:v>1.0074539</c:v>
                </c:pt>
                <c:pt idx="1755">
                  <c:v>0.88195455</c:v>
                </c:pt>
                <c:pt idx="1756">
                  <c:v>0.89012279999999999</c:v>
                </c:pt>
                <c:pt idx="1757">
                  <c:v>0.93599916000000005</c:v>
                </c:pt>
                <c:pt idx="1758">
                  <c:v>1.0896863999999999</c:v>
                </c:pt>
                <c:pt idx="1759">
                  <c:v>0.91836490000000004</c:v>
                </c:pt>
                <c:pt idx="1760">
                  <c:v>1.3582369999999999</c:v>
                </c:pt>
                <c:pt idx="1761">
                  <c:v>1.0666523000000001</c:v>
                </c:pt>
                <c:pt idx="1762">
                  <c:v>0.97876359999999996</c:v>
                </c:pt>
                <c:pt idx="1763">
                  <c:v>0.89037650000000002</c:v>
                </c:pt>
                <c:pt idx="1764">
                  <c:v>0.88441663999999998</c:v>
                </c:pt>
                <c:pt idx="1765">
                  <c:v>0.91326236999999999</c:v>
                </c:pt>
                <c:pt idx="1766">
                  <c:v>1.1368617999999999</c:v>
                </c:pt>
                <c:pt idx="1767">
                  <c:v>0.90339469999999999</c:v>
                </c:pt>
                <c:pt idx="1768">
                  <c:v>1.3292465</c:v>
                </c:pt>
                <c:pt idx="1769">
                  <c:v>1.0906115000000001</c:v>
                </c:pt>
                <c:pt idx="1770">
                  <c:v>0.96094619999999997</c:v>
                </c:pt>
                <c:pt idx="1771">
                  <c:v>0.89603770000000005</c:v>
                </c:pt>
                <c:pt idx="1772">
                  <c:v>0.88197769999999998</c:v>
                </c:pt>
                <c:pt idx="1773">
                  <c:v>0.91084695000000004</c:v>
                </c:pt>
                <c:pt idx="1774">
                  <c:v>1.0812360000000001</c:v>
                </c:pt>
                <c:pt idx="1775">
                  <c:v>0.88002210000000003</c:v>
                </c:pt>
                <c:pt idx="1776">
                  <c:v>1.1967329</c:v>
                </c:pt>
                <c:pt idx="1777">
                  <c:v>1.0671421999999999</c:v>
                </c:pt>
                <c:pt idx="1778">
                  <c:v>0.92971300000000001</c:v>
                </c:pt>
                <c:pt idx="1779">
                  <c:v>0.88233565999999997</c:v>
                </c:pt>
                <c:pt idx="1780">
                  <c:v>0.86807345999999996</c:v>
                </c:pt>
                <c:pt idx="1781">
                  <c:v>0.91941660000000003</c:v>
                </c:pt>
                <c:pt idx="1782">
                  <c:v>1.1956838000000001</c:v>
                </c:pt>
                <c:pt idx="1783">
                  <c:v>0.89297426000000002</c:v>
                </c:pt>
                <c:pt idx="1784">
                  <c:v>1.1175930000000001</c:v>
                </c:pt>
                <c:pt idx="1785">
                  <c:v>1.0104557999999999</c:v>
                </c:pt>
                <c:pt idx="1786">
                  <c:v>0.99904959999999998</c:v>
                </c:pt>
                <c:pt idx="1787">
                  <c:v>0.88082649999999996</c:v>
                </c:pt>
                <c:pt idx="1788">
                  <c:v>0.8657513</c:v>
                </c:pt>
                <c:pt idx="1789">
                  <c:v>0.89255309999999999</c:v>
                </c:pt>
                <c:pt idx="1790">
                  <c:v>1.373138</c:v>
                </c:pt>
                <c:pt idx="1791">
                  <c:v>0.90782320000000005</c:v>
                </c:pt>
                <c:pt idx="1792">
                  <c:v>1.0977626</c:v>
                </c:pt>
                <c:pt idx="1793">
                  <c:v>1.0117509</c:v>
                </c:pt>
                <c:pt idx="1794">
                  <c:v>0.9865022</c:v>
                </c:pt>
                <c:pt idx="1795">
                  <c:v>0.88088639999999996</c:v>
                </c:pt>
                <c:pt idx="1796">
                  <c:v>0.85944414000000002</c:v>
                </c:pt>
                <c:pt idx="1797">
                  <c:v>0.90614026999999997</c:v>
                </c:pt>
                <c:pt idx="1798">
                  <c:v>1.4357318999999999</c:v>
                </c:pt>
                <c:pt idx="1799">
                  <c:v>0.92573892999999996</c:v>
                </c:pt>
                <c:pt idx="1800">
                  <c:v>0.99935350000000001</c:v>
                </c:pt>
                <c:pt idx="1801">
                  <c:v>0.98887305999999997</c:v>
                </c:pt>
                <c:pt idx="1802">
                  <c:v>0.98043345999999998</c:v>
                </c:pt>
                <c:pt idx="1803">
                  <c:v>0.90227276000000001</c:v>
                </c:pt>
                <c:pt idx="1804">
                  <c:v>0.8772044</c:v>
                </c:pt>
                <c:pt idx="1805">
                  <c:v>0.92820069999999999</c:v>
                </c:pt>
                <c:pt idx="1806">
                  <c:v>1.3074272</c:v>
                </c:pt>
                <c:pt idx="1807">
                  <c:v>0.94092600000000004</c:v>
                </c:pt>
                <c:pt idx="1808">
                  <c:v>0.98762510000000003</c:v>
                </c:pt>
                <c:pt idx="1809">
                  <c:v>0.93996679999999999</c:v>
                </c:pt>
                <c:pt idx="1810">
                  <c:v>0.95816319999999999</c:v>
                </c:pt>
                <c:pt idx="1811">
                  <c:v>0.87849927000000005</c:v>
                </c:pt>
                <c:pt idx="1812">
                  <c:v>0.86023985999999997</c:v>
                </c:pt>
                <c:pt idx="1813">
                  <c:v>0.87122089999999996</c:v>
                </c:pt>
                <c:pt idx="1814">
                  <c:v>1.1272515999999999</c:v>
                </c:pt>
                <c:pt idx="1815">
                  <c:v>0.89581540000000004</c:v>
                </c:pt>
                <c:pt idx="1816">
                  <c:v>1.0011597999999999</c:v>
                </c:pt>
                <c:pt idx="1817">
                  <c:v>0.91935029999999995</c:v>
                </c:pt>
                <c:pt idx="1818">
                  <c:v>0.97375935000000002</c:v>
                </c:pt>
                <c:pt idx="1819">
                  <c:v>0.86952200000000002</c:v>
                </c:pt>
                <c:pt idx="1820">
                  <c:v>0.87824290000000005</c:v>
                </c:pt>
                <c:pt idx="1821">
                  <c:v>0.85515249999999998</c:v>
                </c:pt>
                <c:pt idx="1822">
                  <c:v>0.96751759999999998</c:v>
                </c:pt>
                <c:pt idx="1823">
                  <c:v>0.91054710000000005</c:v>
                </c:pt>
                <c:pt idx="1824">
                  <c:v>1.0706521</c:v>
                </c:pt>
                <c:pt idx="1825">
                  <c:v>0.93586199999999997</c:v>
                </c:pt>
                <c:pt idx="1826">
                  <c:v>1.0096902000000001</c:v>
                </c:pt>
                <c:pt idx="1827">
                  <c:v>0.88609000000000004</c:v>
                </c:pt>
                <c:pt idx="1828">
                  <c:v>0.91340100000000002</c:v>
                </c:pt>
                <c:pt idx="1829">
                  <c:v>0.88479434999999995</c:v>
                </c:pt>
                <c:pt idx="1830">
                  <c:v>0.92218756999999996</c:v>
                </c:pt>
                <c:pt idx="1831">
                  <c:v>0.91028845000000003</c:v>
                </c:pt>
                <c:pt idx="1832">
                  <c:v>1.3189108</c:v>
                </c:pt>
                <c:pt idx="1833">
                  <c:v>0.96708179999999999</c:v>
                </c:pt>
                <c:pt idx="1834">
                  <c:v>0.97033749999999996</c:v>
                </c:pt>
                <c:pt idx="1835">
                  <c:v>0.96862965999999995</c:v>
                </c:pt>
                <c:pt idx="1836">
                  <c:v>0.99561299999999997</c:v>
                </c:pt>
                <c:pt idx="1837">
                  <c:v>0.88823110000000005</c:v>
                </c:pt>
                <c:pt idx="1838">
                  <c:v>0.96392787000000002</c:v>
                </c:pt>
                <c:pt idx="1839">
                  <c:v>0.92206544000000001</c:v>
                </c:pt>
                <c:pt idx="1840">
                  <c:v>1.3287936</c:v>
                </c:pt>
                <c:pt idx="1841">
                  <c:v>1.0133946</c:v>
                </c:pt>
                <c:pt idx="1842">
                  <c:v>0.98666065999999997</c:v>
                </c:pt>
                <c:pt idx="1843">
                  <c:v>1.0803012999999999</c:v>
                </c:pt>
                <c:pt idx="1844">
                  <c:v>0.98598313000000004</c:v>
                </c:pt>
                <c:pt idx="1845">
                  <c:v>0.92431664000000002</c:v>
                </c:pt>
                <c:pt idx="1846">
                  <c:v>1.0321948999999999</c:v>
                </c:pt>
                <c:pt idx="1847">
                  <c:v>0.92375094000000002</c:v>
                </c:pt>
                <c:pt idx="1848">
                  <c:v>1.3604784000000001</c:v>
                </c:pt>
                <c:pt idx="1849">
                  <c:v>0.99063444</c:v>
                </c:pt>
                <c:pt idx="1850">
                  <c:v>0.94166899999999998</c:v>
                </c:pt>
                <c:pt idx="1851">
                  <c:v>1.1244732</c:v>
                </c:pt>
                <c:pt idx="1852">
                  <c:v>1.0061283000000001</c:v>
                </c:pt>
                <c:pt idx="1853">
                  <c:v>0.94236635999999996</c:v>
                </c:pt>
                <c:pt idx="1854">
                  <c:v>1.0258552999999999</c:v>
                </c:pt>
                <c:pt idx="1855">
                  <c:v>0.91021870000000005</c:v>
                </c:pt>
                <c:pt idx="1856">
                  <c:v>1.2136944999999999</c:v>
                </c:pt>
                <c:pt idx="1857">
                  <c:v>0.98759096999999996</c:v>
                </c:pt>
                <c:pt idx="1858">
                  <c:v>0.97921239999999998</c:v>
                </c:pt>
                <c:pt idx="1859">
                  <c:v>1.055342</c:v>
                </c:pt>
                <c:pt idx="1860">
                  <c:v>0.98485725999999996</c:v>
                </c:pt>
                <c:pt idx="1861">
                  <c:v>0.97956200000000004</c:v>
                </c:pt>
                <c:pt idx="1862">
                  <c:v>1.0819346999999999</c:v>
                </c:pt>
                <c:pt idx="1863">
                  <c:v>0.95483386999999997</c:v>
                </c:pt>
                <c:pt idx="1864">
                  <c:v>1.1337801999999999</c:v>
                </c:pt>
                <c:pt idx="1865">
                  <c:v>0.99198246000000001</c:v>
                </c:pt>
                <c:pt idx="1866">
                  <c:v>0.97884755999999995</c:v>
                </c:pt>
                <c:pt idx="1867">
                  <c:v>0.99038110000000001</c:v>
                </c:pt>
                <c:pt idx="1868">
                  <c:v>1.0212182999999999</c:v>
                </c:pt>
                <c:pt idx="1869">
                  <c:v>0.94164930000000002</c:v>
                </c:pt>
                <c:pt idx="1870">
                  <c:v>1.1054417999999999</c:v>
                </c:pt>
                <c:pt idx="1871">
                  <c:v>0.98419076000000005</c:v>
                </c:pt>
                <c:pt idx="1872">
                  <c:v>1.1516894</c:v>
                </c:pt>
                <c:pt idx="1873">
                  <c:v>1.0672809000000001</c:v>
                </c:pt>
                <c:pt idx="1874">
                  <c:v>1.0200168000000001</c:v>
                </c:pt>
                <c:pt idx="1875">
                  <c:v>0.95425769999999999</c:v>
                </c:pt>
                <c:pt idx="1876">
                  <c:v>0.94715700000000003</c:v>
                </c:pt>
                <c:pt idx="1877">
                  <c:v>0.97769004000000004</c:v>
                </c:pt>
                <c:pt idx="1878">
                  <c:v>1.1371312</c:v>
                </c:pt>
                <c:pt idx="1879">
                  <c:v>0.97456679999999996</c:v>
                </c:pt>
                <c:pt idx="1880">
                  <c:v>1.0856631999999999</c:v>
                </c:pt>
                <c:pt idx="1881">
                  <c:v>1.0785294000000001</c:v>
                </c:pt>
                <c:pt idx="1882">
                  <c:v>0.98089813999999997</c:v>
                </c:pt>
                <c:pt idx="1883">
                  <c:v>1.028003</c:v>
                </c:pt>
                <c:pt idx="1884">
                  <c:v>0.93530000000000002</c:v>
                </c:pt>
                <c:pt idx="1885">
                  <c:v>0.95441425000000002</c:v>
                </c:pt>
                <c:pt idx="1886">
                  <c:v>1.2137975999999999</c:v>
                </c:pt>
                <c:pt idx="1887">
                  <c:v>0.97799349999999996</c:v>
                </c:pt>
                <c:pt idx="1888">
                  <c:v>1.0555873</c:v>
                </c:pt>
                <c:pt idx="1889">
                  <c:v>1.1429296</c:v>
                </c:pt>
                <c:pt idx="1890">
                  <c:v>0.97613883000000001</c:v>
                </c:pt>
                <c:pt idx="1891">
                  <c:v>1.1468598000000001</c:v>
                </c:pt>
                <c:pt idx="1892">
                  <c:v>0.94059914</c:v>
                </c:pt>
                <c:pt idx="1893">
                  <c:v>0.98583449999999995</c:v>
                </c:pt>
                <c:pt idx="1894">
                  <c:v>1.2588067000000001</c:v>
                </c:pt>
                <c:pt idx="1895">
                  <c:v>0.99540806000000004</c:v>
                </c:pt>
                <c:pt idx="1896">
                  <c:v>1.0361461999999999</c:v>
                </c:pt>
                <c:pt idx="1897">
                  <c:v>1.1409662</c:v>
                </c:pt>
                <c:pt idx="1898">
                  <c:v>0.98668425999999998</c:v>
                </c:pt>
                <c:pt idx="1899">
                  <c:v>1.0864577</c:v>
                </c:pt>
                <c:pt idx="1900">
                  <c:v>0.9421619</c:v>
                </c:pt>
                <c:pt idx="1901">
                  <c:v>0.97643210000000003</c:v>
                </c:pt>
                <c:pt idx="1902">
                  <c:v>1.4372585</c:v>
                </c:pt>
                <c:pt idx="1903">
                  <c:v>0.97855840000000005</c:v>
                </c:pt>
                <c:pt idx="1904">
                  <c:v>1.0022500999999999</c:v>
                </c:pt>
                <c:pt idx="1905">
                  <c:v>1.1032648</c:v>
                </c:pt>
                <c:pt idx="1906">
                  <c:v>1.0257204</c:v>
                </c:pt>
                <c:pt idx="1907">
                  <c:v>1.0428009</c:v>
                </c:pt>
                <c:pt idx="1908">
                  <c:v>0.96077939999999995</c:v>
                </c:pt>
                <c:pt idx="1909">
                  <c:v>0.96515859999999998</c:v>
                </c:pt>
                <c:pt idx="1910">
                  <c:v>1.6261182999999999</c:v>
                </c:pt>
                <c:pt idx="1911">
                  <c:v>1.0245161</c:v>
                </c:pt>
                <c:pt idx="1912">
                  <c:v>1.0363996</c:v>
                </c:pt>
                <c:pt idx="1913">
                  <c:v>1.0407900999999999</c:v>
                </c:pt>
                <c:pt idx="1914">
                  <c:v>1.0253000000000001</c:v>
                </c:pt>
                <c:pt idx="1915">
                  <c:v>1.0549898</c:v>
                </c:pt>
                <c:pt idx="1916">
                  <c:v>1.0291524000000001</c:v>
                </c:pt>
                <c:pt idx="1917">
                  <c:v>1.0317626</c:v>
                </c:pt>
                <c:pt idx="1918">
                  <c:v>1.6084594999999999</c:v>
                </c:pt>
                <c:pt idx="1919">
                  <c:v>1.1131610000000001</c:v>
                </c:pt>
                <c:pt idx="1920">
                  <c:v>1.0143131000000001</c:v>
                </c:pt>
                <c:pt idx="1921">
                  <c:v>1.0639297999999999</c:v>
                </c:pt>
                <c:pt idx="1922">
                  <c:v>0.99132735000000005</c:v>
                </c:pt>
                <c:pt idx="1923">
                  <c:v>1.0723326</c:v>
                </c:pt>
                <c:pt idx="1924">
                  <c:v>1.1143670000000001</c:v>
                </c:pt>
                <c:pt idx="1925">
                  <c:v>1.0728158999999999</c:v>
                </c:pt>
                <c:pt idx="1926">
                  <c:v>1.5708070000000001</c:v>
                </c:pt>
                <c:pt idx="1927">
                  <c:v>1.1104894000000001</c:v>
                </c:pt>
                <c:pt idx="1928">
                  <c:v>1.0384929000000001</c:v>
                </c:pt>
                <c:pt idx="1929">
                  <c:v>1.0719926</c:v>
                </c:pt>
                <c:pt idx="1930">
                  <c:v>1.0143517</c:v>
                </c:pt>
                <c:pt idx="1931">
                  <c:v>1.0158548000000001</c:v>
                </c:pt>
                <c:pt idx="1932">
                  <c:v>1.1933875</c:v>
                </c:pt>
                <c:pt idx="1933">
                  <c:v>1.1390231</c:v>
                </c:pt>
                <c:pt idx="1934">
                  <c:v>1.4346066</c:v>
                </c:pt>
                <c:pt idx="1935">
                  <c:v>1.1011134</c:v>
                </c:pt>
                <c:pt idx="1936">
                  <c:v>1.0396320999999999</c:v>
                </c:pt>
                <c:pt idx="1937">
                  <c:v>1.0786545999999999</c:v>
                </c:pt>
                <c:pt idx="1938">
                  <c:v>1.0301151</c:v>
                </c:pt>
                <c:pt idx="1939">
                  <c:v>1.0383574</c:v>
                </c:pt>
                <c:pt idx="1940">
                  <c:v>1.2771041000000001</c:v>
                </c:pt>
                <c:pt idx="1941">
                  <c:v>1.0685648999999999</c:v>
                </c:pt>
                <c:pt idx="1942">
                  <c:v>1.3036699</c:v>
                </c:pt>
                <c:pt idx="1943">
                  <c:v>1.1439766</c:v>
                </c:pt>
                <c:pt idx="1944">
                  <c:v>1.0380208</c:v>
                </c:pt>
                <c:pt idx="1945">
                  <c:v>1.0572971</c:v>
                </c:pt>
                <c:pt idx="1946">
                  <c:v>1.0571322000000001</c:v>
                </c:pt>
                <c:pt idx="1947">
                  <c:v>1.1027705999999999</c:v>
                </c:pt>
                <c:pt idx="1948">
                  <c:v>1.3397262000000001</c:v>
                </c:pt>
                <c:pt idx="1949">
                  <c:v>1.040889</c:v>
                </c:pt>
                <c:pt idx="1950">
                  <c:v>1.2406790000000001</c:v>
                </c:pt>
                <c:pt idx="1951">
                  <c:v>1.1138185</c:v>
                </c:pt>
                <c:pt idx="1952">
                  <c:v>1.0062865999999999</c:v>
                </c:pt>
                <c:pt idx="1953">
                  <c:v>1.0779903</c:v>
                </c:pt>
                <c:pt idx="1954">
                  <c:v>1.0886606999999999</c:v>
                </c:pt>
                <c:pt idx="1955">
                  <c:v>1.0860056</c:v>
                </c:pt>
                <c:pt idx="1956">
                  <c:v>1.4128118000000001</c:v>
                </c:pt>
                <c:pt idx="1957">
                  <c:v>1.0549183</c:v>
                </c:pt>
                <c:pt idx="1958">
                  <c:v>1.3183450999999999</c:v>
                </c:pt>
                <c:pt idx="1959">
                  <c:v>1.0613341000000001</c:v>
                </c:pt>
                <c:pt idx="1960">
                  <c:v>0.99726534</c:v>
                </c:pt>
                <c:pt idx="1961">
                  <c:v>1.1227825</c:v>
                </c:pt>
                <c:pt idx="1962">
                  <c:v>1.1027315</c:v>
                </c:pt>
                <c:pt idx="1963">
                  <c:v>1.1070703</c:v>
                </c:pt>
                <c:pt idx="1964">
                  <c:v>1.4669998</c:v>
                </c:pt>
                <c:pt idx="1965">
                  <c:v>1.169141</c:v>
                </c:pt>
                <c:pt idx="1966">
                  <c:v>1.3121906999999999</c:v>
                </c:pt>
                <c:pt idx="1967">
                  <c:v>1.0288221</c:v>
                </c:pt>
                <c:pt idx="1968">
                  <c:v>1.0358210000000001</c:v>
                </c:pt>
                <c:pt idx="1969">
                  <c:v>1.1825534</c:v>
                </c:pt>
                <c:pt idx="1970">
                  <c:v>1.1345985000000001</c:v>
                </c:pt>
                <c:pt idx="1971">
                  <c:v>1.1619339</c:v>
                </c:pt>
                <c:pt idx="1972">
                  <c:v>1.3686560000000001</c:v>
                </c:pt>
                <c:pt idx="1973">
                  <c:v>1.259665</c:v>
                </c:pt>
                <c:pt idx="1974">
                  <c:v>1.2291057000000001</c:v>
                </c:pt>
                <c:pt idx="1975">
                  <c:v>0.99629544999999997</c:v>
                </c:pt>
                <c:pt idx="1976">
                  <c:v>1.0124226000000001</c:v>
                </c:pt>
                <c:pt idx="1977">
                  <c:v>1.1776097999999999</c:v>
                </c:pt>
                <c:pt idx="1978">
                  <c:v>1.1977546999999999</c:v>
                </c:pt>
                <c:pt idx="1979">
                  <c:v>1.1590121</c:v>
                </c:pt>
                <c:pt idx="1980">
                  <c:v>1.2091486</c:v>
                </c:pt>
                <c:pt idx="1981">
                  <c:v>1.3430139999999999</c:v>
                </c:pt>
                <c:pt idx="1982">
                  <c:v>1.1847007000000001</c:v>
                </c:pt>
                <c:pt idx="1983">
                  <c:v>0.99391450000000003</c:v>
                </c:pt>
                <c:pt idx="1984">
                  <c:v>1.0766918999999999</c:v>
                </c:pt>
                <c:pt idx="1985">
                  <c:v>1.1709780999999999</c:v>
                </c:pt>
                <c:pt idx="1986">
                  <c:v>1.2142812999999999</c:v>
                </c:pt>
                <c:pt idx="1987">
                  <c:v>1.2224139999999999</c:v>
                </c:pt>
                <c:pt idx="1988">
                  <c:v>1.0723742999999999</c:v>
                </c:pt>
                <c:pt idx="1989">
                  <c:v>1.3623357</c:v>
                </c:pt>
                <c:pt idx="1990">
                  <c:v>1.0997849</c:v>
                </c:pt>
                <c:pt idx="1991">
                  <c:v>1.0356654999999999</c:v>
                </c:pt>
                <c:pt idx="1992">
                  <c:v>1.1157435</c:v>
                </c:pt>
                <c:pt idx="1993">
                  <c:v>1.1715053</c:v>
                </c:pt>
                <c:pt idx="1994">
                  <c:v>1.1918439000000001</c:v>
                </c:pt>
                <c:pt idx="1995">
                  <c:v>1.2209277000000001</c:v>
                </c:pt>
                <c:pt idx="1996">
                  <c:v>1.0273315000000001</c:v>
                </c:pt>
                <c:pt idx="1997">
                  <c:v>1.3890108999999999</c:v>
                </c:pt>
                <c:pt idx="1998">
                  <c:v>1.0284276000000001</c:v>
                </c:pt>
                <c:pt idx="1999">
                  <c:v>0.91839360000000003</c:v>
                </c:pt>
                <c:pt idx="2000">
                  <c:v>1.1200943000000001</c:v>
                </c:pt>
                <c:pt idx="2001">
                  <c:v>1.1947178000000001</c:v>
                </c:pt>
                <c:pt idx="2002">
                  <c:v>1.1567768</c:v>
                </c:pt>
                <c:pt idx="2003">
                  <c:v>1.1834657</c:v>
                </c:pt>
                <c:pt idx="2004">
                  <c:v>1.0734703999999999</c:v>
                </c:pt>
                <c:pt idx="2005">
                  <c:v>1.1335366</c:v>
                </c:pt>
                <c:pt idx="2006">
                  <c:v>0.94149994999999997</c:v>
                </c:pt>
                <c:pt idx="2007">
                  <c:v>0.8913894</c:v>
                </c:pt>
                <c:pt idx="2008">
                  <c:v>1.0643212</c:v>
                </c:pt>
                <c:pt idx="2009">
                  <c:v>1.2001303000000001</c:v>
                </c:pt>
                <c:pt idx="2010">
                  <c:v>1.1704443</c:v>
                </c:pt>
                <c:pt idx="2011">
                  <c:v>1.1767405</c:v>
                </c:pt>
                <c:pt idx="2012">
                  <c:v>0.9957416</c:v>
                </c:pt>
                <c:pt idx="2013">
                  <c:v>0.96926979999999996</c:v>
                </c:pt>
                <c:pt idx="2014">
                  <c:v>0.96555537000000002</c:v>
                </c:pt>
                <c:pt idx="2015">
                  <c:v>0.89809939999999999</c:v>
                </c:pt>
                <c:pt idx="2016">
                  <c:v>0.99347399999999997</c:v>
                </c:pt>
                <c:pt idx="2017">
                  <c:v>1.1166148</c:v>
                </c:pt>
                <c:pt idx="2018">
                  <c:v>1.0778601000000001</c:v>
                </c:pt>
                <c:pt idx="2019">
                  <c:v>1.1606320999999999</c:v>
                </c:pt>
                <c:pt idx="2020">
                  <c:v>0.97926473999999997</c:v>
                </c:pt>
                <c:pt idx="2021">
                  <c:v>0.9552948</c:v>
                </c:pt>
                <c:pt idx="2022">
                  <c:v>0.97491132999999996</c:v>
                </c:pt>
                <c:pt idx="2023">
                  <c:v>0.88456729999999995</c:v>
                </c:pt>
                <c:pt idx="2024">
                  <c:v>1.0310842</c:v>
                </c:pt>
                <c:pt idx="2025">
                  <c:v>1.0663239</c:v>
                </c:pt>
                <c:pt idx="2026">
                  <c:v>1.0498723999999999</c:v>
                </c:pt>
                <c:pt idx="2027">
                  <c:v>1.1734789999999999</c:v>
                </c:pt>
                <c:pt idx="2028">
                  <c:v>0.95815026999999997</c:v>
                </c:pt>
                <c:pt idx="2029">
                  <c:v>0.90993226000000005</c:v>
                </c:pt>
                <c:pt idx="2030">
                  <c:v>0.92788744000000001</c:v>
                </c:pt>
                <c:pt idx="2031">
                  <c:v>0.92552310000000004</c:v>
                </c:pt>
                <c:pt idx="2032">
                  <c:v>1.004956</c:v>
                </c:pt>
                <c:pt idx="2033">
                  <c:v>1.0849451999999999</c:v>
                </c:pt>
                <c:pt idx="2034">
                  <c:v>1.0428269999999999</c:v>
                </c:pt>
                <c:pt idx="2035">
                  <c:v>1.2168749999999999</c:v>
                </c:pt>
                <c:pt idx="2036">
                  <c:v>0.94840000000000002</c:v>
                </c:pt>
                <c:pt idx="2037">
                  <c:v>0.93323239999999996</c:v>
                </c:pt>
                <c:pt idx="2038">
                  <c:v>0.97801700000000003</c:v>
                </c:pt>
                <c:pt idx="2039">
                  <c:v>0.91486054999999999</c:v>
                </c:pt>
                <c:pt idx="2040">
                  <c:v>1.007911</c:v>
                </c:pt>
                <c:pt idx="2041">
                  <c:v>1.0071123</c:v>
                </c:pt>
                <c:pt idx="2042">
                  <c:v>1.0026617</c:v>
                </c:pt>
                <c:pt idx="2043">
                  <c:v>1.1837428999999999</c:v>
                </c:pt>
                <c:pt idx="2044">
                  <c:v>0.95245683000000003</c:v>
                </c:pt>
                <c:pt idx="2045">
                  <c:v>0.97827964999999995</c:v>
                </c:pt>
                <c:pt idx="2046">
                  <c:v>0.92582785999999995</c:v>
                </c:pt>
                <c:pt idx="2047">
                  <c:v>0.96303903999999996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7-4638-9472-220C692F5237}"/>
            </c:ext>
          </c:extLst>
        </c:ser>
        <c:ser>
          <c:idx val="1"/>
          <c:order val="1"/>
          <c:tx>
            <c:strRef>
              <c:f>M2training_history_embed!$C$1</c:f>
              <c:strCache>
                <c:ptCount val="1"/>
                <c:pt idx="0">
                  <c:v>disc_loss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M2training_history_embed!$A$2:$A$2049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M2training_history_embed!$C$2:$C$2049</c:f>
              <c:numCache>
                <c:formatCode>General</c:formatCode>
                <c:ptCount val="2048"/>
                <c:pt idx="0">
                  <c:v>20345374</c:v>
                </c:pt>
                <c:pt idx="1">
                  <c:v>8016731</c:v>
                </c:pt>
                <c:pt idx="2">
                  <c:v>842476.1</c:v>
                </c:pt>
                <c:pt idx="3">
                  <c:v>107560.51</c:v>
                </c:pt>
                <c:pt idx="4">
                  <c:v>5063.1840000000002</c:v>
                </c:pt>
                <c:pt idx="5">
                  <c:v>1639.2255</c:v>
                </c:pt>
                <c:pt idx="6">
                  <c:v>24009.842000000001</c:v>
                </c:pt>
                <c:pt idx="7">
                  <c:v>21823.919999999998</c:v>
                </c:pt>
                <c:pt idx="8">
                  <c:v>3350.3371999999999</c:v>
                </c:pt>
                <c:pt idx="9">
                  <c:v>2440.2188000000001</c:v>
                </c:pt>
                <c:pt idx="10">
                  <c:v>145.26544000000001</c:v>
                </c:pt>
                <c:pt idx="11">
                  <c:v>9.7976220000000005</c:v>
                </c:pt>
                <c:pt idx="12">
                  <c:v>60.396740000000001</c:v>
                </c:pt>
                <c:pt idx="13">
                  <c:v>27.113555999999999</c:v>
                </c:pt>
                <c:pt idx="14">
                  <c:v>70.07638</c:v>
                </c:pt>
                <c:pt idx="15">
                  <c:v>14.261461000000001</c:v>
                </c:pt>
                <c:pt idx="16">
                  <c:v>5.7691835999999999</c:v>
                </c:pt>
                <c:pt idx="17">
                  <c:v>2.5078114999999999</c:v>
                </c:pt>
                <c:pt idx="18">
                  <c:v>3.8875191</c:v>
                </c:pt>
                <c:pt idx="19">
                  <c:v>947.29200000000003</c:v>
                </c:pt>
                <c:pt idx="20">
                  <c:v>60.787779999999998</c:v>
                </c:pt>
                <c:pt idx="21">
                  <c:v>12.022207</c:v>
                </c:pt>
                <c:pt idx="22">
                  <c:v>39.783270000000002</c:v>
                </c:pt>
                <c:pt idx="23">
                  <c:v>37.730483999999997</c:v>
                </c:pt>
                <c:pt idx="24">
                  <c:v>31.350270999999999</c:v>
                </c:pt>
                <c:pt idx="25">
                  <c:v>5.9048809999999996</c:v>
                </c:pt>
                <c:pt idx="26">
                  <c:v>2.2618377000000001</c:v>
                </c:pt>
                <c:pt idx="27">
                  <c:v>9.0199490000000004</c:v>
                </c:pt>
                <c:pt idx="28">
                  <c:v>18.193601999999998</c:v>
                </c:pt>
                <c:pt idx="29">
                  <c:v>5.6193632999999998</c:v>
                </c:pt>
                <c:pt idx="30">
                  <c:v>280.63249999999999</c:v>
                </c:pt>
                <c:pt idx="31">
                  <c:v>6.6518600000000001</c:v>
                </c:pt>
                <c:pt idx="32">
                  <c:v>8.5306999999999995</c:v>
                </c:pt>
                <c:pt idx="33">
                  <c:v>1.4426072000000001</c:v>
                </c:pt>
                <c:pt idx="34">
                  <c:v>4.363283</c:v>
                </c:pt>
                <c:pt idx="35">
                  <c:v>92.334810000000004</c:v>
                </c:pt>
                <c:pt idx="36">
                  <c:v>8.9028130000000001</c:v>
                </c:pt>
                <c:pt idx="37">
                  <c:v>7.5034270000000003</c:v>
                </c:pt>
                <c:pt idx="38">
                  <c:v>2.4286772999999999</c:v>
                </c:pt>
                <c:pt idx="39">
                  <c:v>201.01912999999999</c:v>
                </c:pt>
                <c:pt idx="40">
                  <c:v>14.437431999999999</c:v>
                </c:pt>
                <c:pt idx="41">
                  <c:v>4.0117927</c:v>
                </c:pt>
                <c:pt idx="42">
                  <c:v>2.0790492999999999</c:v>
                </c:pt>
                <c:pt idx="43">
                  <c:v>4.8715086000000003</c:v>
                </c:pt>
                <c:pt idx="44">
                  <c:v>15.257453999999999</c:v>
                </c:pt>
                <c:pt idx="45">
                  <c:v>2.3581110000000001</c:v>
                </c:pt>
                <c:pt idx="46">
                  <c:v>13.261524</c:v>
                </c:pt>
                <c:pt idx="47">
                  <c:v>1.4305766</c:v>
                </c:pt>
                <c:pt idx="48">
                  <c:v>8.6840569999999992</c:v>
                </c:pt>
                <c:pt idx="49">
                  <c:v>4.3992490000000002</c:v>
                </c:pt>
                <c:pt idx="50">
                  <c:v>16.605478000000002</c:v>
                </c:pt>
                <c:pt idx="51">
                  <c:v>1.4447055</c:v>
                </c:pt>
                <c:pt idx="52">
                  <c:v>8.7398170000000004</c:v>
                </c:pt>
                <c:pt idx="53">
                  <c:v>2.0422888000000001</c:v>
                </c:pt>
                <c:pt idx="54">
                  <c:v>480.88463999999999</c:v>
                </c:pt>
                <c:pt idx="55">
                  <c:v>80.286766</c:v>
                </c:pt>
                <c:pt idx="56">
                  <c:v>2.5914092000000002</c:v>
                </c:pt>
                <c:pt idx="57">
                  <c:v>6.3264709999999997</c:v>
                </c:pt>
                <c:pt idx="58">
                  <c:v>3.1781259999999998</c:v>
                </c:pt>
                <c:pt idx="59">
                  <c:v>32.355533999999999</c:v>
                </c:pt>
                <c:pt idx="60">
                  <c:v>3.6926912999999999</c:v>
                </c:pt>
                <c:pt idx="61">
                  <c:v>3.2519212</c:v>
                </c:pt>
                <c:pt idx="62">
                  <c:v>5.2410382999999996</c:v>
                </c:pt>
                <c:pt idx="63">
                  <c:v>1.7087882000000001</c:v>
                </c:pt>
                <c:pt idx="64">
                  <c:v>4.0276880000000004</c:v>
                </c:pt>
                <c:pt idx="65">
                  <c:v>1.9626052</c:v>
                </c:pt>
                <c:pt idx="66">
                  <c:v>3.3228184999999999</c:v>
                </c:pt>
                <c:pt idx="67">
                  <c:v>2.3682542</c:v>
                </c:pt>
                <c:pt idx="68">
                  <c:v>1.8162957</c:v>
                </c:pt>
                <c:pt idx="69">
                  <c:v>2.5201030000000002</c:v>
                </c:pt>
                <c:pt idx="70">
                  <c:v>1.6904790000000001</c:v>
                </c:pt>
                <c:pt idx="71">
                  <c:v>1.9640709000000001</c:v>
                </c:pt>
                <c:pt idx="72">
                  <c:v>2.5726547000000002</c:v>
                </c:pt>
                <c:pt idx="73">
                  <c:v>1.7167692000000001</c:v>
                </c:pt>
                <c:pt idx="74">
                  <c:v>1.6976705999999999</c:v>
                </c:pt>
                <c:pt idx="75">
                  <c:v>2.0200442999999999</c:v>
                </c:pt>
                <c:pt idx="76">
                  <c:v>1.6789099000000001</c:v>
                </c:pt>
                <c:pt idx="77">
                  <c:v>2.0616859999999999</c:v>
                </c:pt>
                <c:pt idx="78">
                  <c:v>1.8503366999999999</c:v>
                </c:pt>
                <c:pt idx="79">
                  <c:v>1.5273998</c:v>
                </c:pt>
                <c:pt idx="80">
                  <c:v>4.8323320000000001</c:v>
                </c:pt>
                <c:pt idx="81">
                  <c:v>1.4403984999999999</c:v>
                </c:pt>
                <c:pt idx="82">
                  <c:v>3.3467213999999998</c:v>
                </c:pt>
                <c:pt idx="83">
                  <c:v>1.4301267</c:v>
                </c:pt>
                <c:pt idx="84">
                  <c:v>3.4009646999999998</c:v>
                </c:pt>
                <c:pt idx="85">
                  <c:v>2.8454761999999998</c:v>
                </c:pt>
                <c:pt idx="86">
                  <c:v>2.2136314000000001</c:v>
                </c:pt>
                <c:pt idx="87">
                  <c:v>2.8157592</c:v>
                </c:pt>
                <c:pt idx="88">
                  <c:v>1.5108208999999999</c:v>
                </c:pt>
                <c:pt idx="89">
                  <c:v>3.880506</c:v>
                </c:pt>
                <c:pt idx="90">
                  <c:v>1.4493214000000001</c:v>
                </c:pt>
                <c:pt idx="91">
                  <c:v>2.5998402</c:v>
                </c:pt>
                <c:pt idx="92">
                  <c:v>5.9655275000000003</c:v>
                </c:pt>
                <c:pt idx="93">
                  <c:v>1.9383060999999999</c:v>
                </c:pt>
                <c:pt idx="94">
                  <c:v>3.2298024000000001</c:v>
                </c:pt>
                <c:pt idx="95">
                  <c:v>1.4923310000000001</c:v>
                </c:pt>
                <c:pt idx="96">
                  <c:v>3.1867285000000001</c:v>
                </c:pt>
                <c:pt idx="97">
                  <c:v>1.4580426</c:v>
                </c:pt>
                <c:pt idx="98">
                  <c:v>4.7954889999999999</c:v>
                </c:pt>
                <c:pt idx="99">
                  <c:v>1.4678918000000001</c:v>
                </c:pt>
                <c:pt idx="100">
                  <c:v>5.4933019999999999</c:v>
                </c:pt>
                <c:pt idx="101">
                  <c:v>9.0986100000000008</c:v>
                </c:pt>
                <c:pt idx="102">
                  <c:v>1.6554822</c:v>
                </c:pt>
                <c:pt idx="103">
                  <c:v>3.7123873000000001</c:v>
                </c:pt>
                <c:pt idx="104">
                  <c:v>4.1314029999999997</c:v>
                </c:pt>
                <c:pt idx="105">
                  <c:v>2.4862896999999999</c:v>
                </c:pt>
                <c:pt idx="106">
                  <c:v>8.2159169999999992</c:v>
                </c:pt>
                <c:pt idx="107">
                  <c:v>1.5970011</c:v>
                </c:pt>
                <c:pt idx="108">
                  <c:v>8.5932750000000002</c:v>
                </c:pt>
                <c:pt idx="109">
                  <c:v>1.5619675</c:v>
                </c:pt>
                <c:pt idx="110">
                  <c:v>5.3956613999999998</c:v>
                </c:pt>
                <c:pt idx="111">
                  <c:v>2.1263833000000001</c:v>
                </c:pt>
                <c:pt idx="112">
                  <c:v>13.469609</c:v>
                </c:pt>
                <c:pt idx="113">
                  <c:v>1.8494246999999999</c:v>
                </c:pt>
                <c:pt idx="114">
                  <c:v>4.6152730000000002</c:v>
                </c:pt>
                <c:pt idx="115">
                  <c:v>2.8173957000000001</c:v>
                </c:pt>
                <c:pt idx="116">
                  <c:v>3.0188860000000002</c:v>
                </c:pt>
                <c:pt idx="117">
                  <c:v>1.5162522</c:v>
                </c:pt>
                <c:pt idx="118">
                  <c:v>2.7659652000000001</c:v>
                </c:pt>
                <c:pt idx="119">
                  <c:v>1.5013411000000001</c:v>
                </c:pt>
                <c:pt idx="120">
                  <c:v>2.8564090000000002</c:v>
                </c:pt>
                <c:pt idx="121">
                  <c:v>1.5282169999999999</c:v>
                </c:pt>
                <c:pt idx="122">
                  <c:v>1.8758524999999999</c:v>
                </c:pt>
                <c:pt idx="123">
                  <c:v>2.0113072000000001</c:v>
                </c:pt>
                <c:pt idx="124">
                  <c:v>1.4489588</c:v>
                </c:pt>
                <c:pt idx="125">
                  <c:v>1.7800758999999999</c:v>
                </c:pt>
                <c:pt idx="126">
                  <c:v>2.2592685000000001</c:v>
                </c:pt>
                <c:pt idx="127">
                  <c:v>1.5104489999999999</c:v>
                </c:pt>
                <c:pt idx="128">
                  <c:v>3.2531876999999998</c:v>
                </c:pt>
                <c:pt idx="129">
                  <c:v>1.4770433000000001</c:v>
                </c:pt>
                <c:pt idx="130">
                  <c:v>1.7784686000000001</c:v>
                </c:pt>
                <c:pt idx="131">
                  <c:v>3.9623685000000002</c:v>
                </c:pt>
                <c:pt idx="132">
                  <c:v>2.1112638000000001</c:v>
                </c:pt>
                <c:pt idx="133">
                  <c:v>16.166</c:v>
                </c:pt>
                <c:pt idx="134">
                  <c:v>4.3138722999999999</c:v>
                </c:pt>
                <c:pt idx="135">
                  <c:v>1.7140713999999999</c:v>
                </c:pt>
                <c:pt idx="136">
                  <c:v>2.9180763000000001</c:v>
                </c:pt>
                <c:pt idx="137">
                  <c:v>1.4908024</c:v>
                </c:pt>
                <c:pt idx="138">
                  <c:v>3.0559660000000002</c:v>
                </c:pt>
                <c:pt idx="139">
                  <c:v>1.6044965</c:v>
                </c:pt>
                <c:pt idx="140">
                  <c:v>2.2463331000000002</c:v>
                </c:pt>
                <c:pt idx="141">
                  <c:v>3.1977699999999998</c:v>
                </c:pt>
                <c:pt idx="142">
                  <c:v>1.9768064000000001</c:v>
                </c:pt>
                <c:pt idx="143">
                  <c:v>12.221583000000001</c:v>
                </c:pt>
                <c:pt idx="144">
                  <c:v>1.5492201999999999</c:v>
                </c:pt>
                <c:pt idx="145">
                  <c:v>3.6432756999999998</c:v>
                </c:pt>
                <c:pt idx="146">
                  <c:v>1.9261010000000001</c:v>
                </c:pt>
                <c:pt idx="147">
                  <c:v>7.6938680000000002</c:v>
                </c:pt>
                <c:pt idx="148">
                  <c:v>2.705892</c:v>
                </c:pt>
                <c:pt idx="149">
                  <c:v>4.2739380000000002</c:v>
                </c:pt>
                <c:pt idx="150">
                  <c:v>2.197873</c:v>
                </c:pt>
                <c:pt idx="151">
                  <c:v>3.1433816000000001</c:v>
                </c:pt>
                <c:pt idx="152">
                  <c:v>1.5555087000000001</c:v>
                </c:pt>
                <c:pt idx="153">
                  <c:v>3.0530075999999999</c:v>
                </c:pt>
                <c:pt idx="154">
                  <c:v>1.8882447</c:v>
                </c:pt>
                <c:pt idx="155">
                  <c:v>3.0471764000000001</c:v>
                </c:pt>
                <c:pt idx="156">
                  <c:v>1.6000736</c:v>
                </c:pt>
                <c:pt idx="157">
                  <c:v>2.6606784000000001</c:v>
                </c:pt>
                <c:pt idx="158">
                  <c:v>1.9449406</c:v>
                </c:pt>
                <c:pt idx="159">
                  <c:v>2.4785623999999999</c:v>
                </c:pt>
                <c:pt idx="160">
                  <c:v>1.5874405</c:v>
                </c:pt>
                <c:pt idx="161">
                  <c:v>2.6917615000000001</c:v>
                </c:pt>
                <c:pt idx="162">
                  <c:v>1.5584787</c:v>
                </c:pt>
                <c:pt idx="163">
                  <c:v>21.570464999999999</c:v>
                </c:pt>
                <c:pt idx="164">
                  <c:v>3.3243407999999999</c:v>
                </c:pt>
                <c:pt idx="165">
                  <c:v>1.4925041999999999</c:v>
                </c:pt>
                <c:pt idx="166">
                  <c:v>2.3478186000000001</c:v>
                </c:pt>
                <c:pt idx="167">
                  <c:v>1.4521132999999999</c:v>
                </c:pt>
                <c:pt idx="168">
                  <c:v>2.2684823999999999</c:v>
                </c:pt>
                <c:pt idx="169">
                  <c:v>1.5097023000000001</c:v>
                </c:pt>
                <c:pt idx="170">
                  <c:v>1.8520182000000001</c:v>
                </c:pt>
                <c:pt idx="171">
                  <c:v>2.0180310000000001</c:v>
                </c:pt>
                <c:pt idx="172">
                  <c:v>1.4838262</c:v>
                </c:pt>
                <c:pt idx="173">
                  <c:v>1.5256888</c:v>
                </c:pt>
                <c:pt idx="174">
                  <c:v>7.3901669999999999</c:v>
                </c:pt>
                <c:pt idx="175">
                  <c:v>1.5924446999999999</c:v>
                </c:pt>
                <c:pt idx="176">
                  <c:v>1.6003753999999999</c:v>
                </c:pt>
                <c:pt idx="177">
                  <c:v>38.128210000000003</c:v>
                </c:pt>
                <c:pt idx="178">
                  <c:v>404.03496999999999</c:v>
                </c:pt>
                <c:pt idx="179">
                  <c:v>2.2758984999999998</c:v>
                </c:pt>
                <c:pt idx="180">
                  <c:v>2317.3184000000001</c:v>
                </c:pt>
                <c:pt idx="181">
                  <c:v>137.08937</c:v>
                </c:pt>
                <c:pt idx="182">
                  <c:v>47.213030000000003</c:v>
                </c:pt>
                <c:pt idx="183">
                  <c:v>1.7694075</c:v>
                </c:pt>
                <c:pt idx="184">
                  <c:v>6.0700710000000004</c:v>
                </c:pt>
                <c:pt idx="185">
                  <c:v>1.5251007999999999</c:v>
                </c:pt>
                <c:pt idx="186">
                  <c:v>3.5822577</c:v>
                </c:pt>
                <c:pt idx="187">
                  <c:v>1.8555021</c:v>
                </c:pt>
                <c:pt idx="188">
                  <c:v>6.3764304999999997</c:v>
                </c:pt>
                <c:pt idx="189">
                  <c:v>1.8440666999999999</c:v>
                </c:pt>
                <c:pt idx="190">
                  <c:v>3.4890132</c:v>
                </c:pt>
                <c:pt idx="191">
                  <c:v>1.6450709999999999</c:v>
                </c:pt>
                <c:pt idx="192">
                  <c:v>3.5252615999999999</c:v>
                </c:pt>
                <c:pt idx="193">
                  <c:v>1.6739390000000001</c:v>
                </c:pt>
                <c:pt idx="194">
                  <c:v>2.6172762000000001</c:v>
                </c:pt>
                <c:pt idx="195">
                  <c:v>1.5976482999999999</c:v>
                </c:pt>
                <c:pt idx="196">
                  <c:v>2.1892513999999998</c:v>
                </c:pt>
                <c:pt idx="197">
                  <c:v>1.8585206999999999</c:v>
                </c:pt>
                <c:pt idx="198">
                  <c:v>1.7536609000000001</c:v>
                </c:pt>
                <c:pt idx="199">
                  <c:v>1.9618249000000001</c:v>
                </c:pt>
                <c:pt idx="200">
                  <c:v>2.690795</c:v>
                </c:pt>
                <c:pt idx="201">
                  <c:v>1.4336314999999999</c:v>
                </c:pt>
                <c:pt idx="202">
                  <c:v>1.5219545000000001</c:v>
                </c:pt>
                <c:pt idx="203">
                  <c:v>147.51567</c:v>
                </c:pt>
                <c:pt idx="204">
                  <c:v>6.1768413000000004</c:v>
                </c:pt>
                <c:pt idx="205">
                  <c:v>3.9108713000000002</c:v>
                </c:pt>
                <c:pt idx="206">
                  <c:v>1.4367259999999999</c:v>
                </c:pt>
                <c:pt idx="207">
                  <c:v>2.0402366999999999</c:v>
                </c:pt>
                <c:pt idx="208">
                  <c:v>5.0783690000000004</c:v>
                </c:pt>
                <c:pt idx="209">
                  <c:v>1.4106635999999999</c:v>
                </c:pt>
                <c:pt idx="210">
                  <c:v>1.4442298</c:v>
                </c:pt>
                <c:pt idx="211">
                  <c:v>2.8197253</c:v>
                </c:pt>
                <c:pt idx="212">
                  <c:v>1.4223269000000001</c:v>
                </c:pt>
                <c:pt idx="213">
                  <c:v>8.4347200000000004</c:v>
                </c:pt>
                <c:pt idx="214">
                  <c:v>2.3885361999999999</c:v>
                </c:pt>
                <c:pt idx="215">
                  <c:v>3.4327860000000001</c:v>
                </c:pt>
                <c:pt idx="216">
                  <c:v>1.4409467</c:v>
                </c:pt>
                <c:pt idx="217">
                  <c:v>4.3363056000000002</c:v>
                </c:pt>
                <c:pt idx="218">
                  <c:v>1.4806874000000001</c:v>
                </c:pt>
                <c:pt idx="219">
                  <c:v>3.9472594000000001</c:v>
                </c:pt>
                <c:pt idx="220">
                  <c:v>2.6662583</c:v>
                </c:pt>
                <c:pt idx="221">
                  <c:v>1.8467268999999999</c:v>
                </c:pt>
                <c:pt idx="222">
                  <c:v>1.4273206000000001</c:v>
                </c:pt>
                <c:pt idx="223">
                  <c:v>2.4785693000000002</c:v>
                </c:pt>
                <c:pt idx="224">
                  <c:v>1.8736181999999999</c:v>
                </c:pt>
                <c:pt idx="225">
                  <c:v>3.6028522999999999</c:v>
                </c:pt>
                <c:pt idx="226">
                  <c:v>2.5039248000000001</c:v>
                </c:pt>
                <c:pt idx="227">
                  <c:v>1.6745045999999999</c:v>
                </c:pt>
                <c:pt idx="228">
                  <c:v>1.5137389999999999</c:v>
                </c:pt>
                <c:pt idx="229">
                  <c:v>2.131011</c:v>
                </c:pt>
                <c:pt idx="230">
                  <c:v>1.4581786000000001</c:v>
                </c:pt>
                <c:pt idx="231">
                  <c:v>1.7376597</c:v>
                </c:pt>
                <c:pt idx="232">
                  <c:v>1.4571114999999999</c:v>
                </c:pt>
                <c:pt idx="233">
                  <c:v>1.4799236</c:v>
                </c:pt>
                <c:pt idx="234">
                  <c:v>1.9833585</c:v>
                </c:pt>
                <c:pt idx="235">
                  <c:v>1.4206846</c:v>
                </c:pt>
                <c:pt idx="236">
                  <c:v>1.5149862999999999</c:v>
                </c:pt>
                <c:pt idx="237">
                  <c:v>2.2733552000000001</c:v>
                </c:pt>
                <c:pt idx="238">
                  <c:v>1.5438327000000001</c:v>
                </c:pt>
                <c:pt idx="239">
                  <c:v>2.0364194000000002</c:v>
                </c:pt>
                <c:pt idx="240">
                  <c:v>1.787129</c:v>
                </c:pt>
                <c:pt idx="241">
                  <c:v>4.1746449999999999</c:v>
                </c:pt>
                <c:pt idx="242">
                  <c:v>2.6005267999999999</c:v>
                </c:pt>
                <c:pt idx="243">
                  <c:v>6.0506697000000003</c:v>
                </c:pt>
                <c:pt idx="244">
                  <c:v>1.6952381000000001</c:v>
                </c:pt>
                <c:pt idx="245">
                  <c:v>2.1611175999999999</c:v>
                </c:pt>
                <c:pt idx="246">
                  <c:v>1.5199442000000001</c:v>
                </c:pt>
                <c:pt idx="247">
                  <c:v>3.4152331</c:v>
                </c:pt>
                <c:pt idx="248">
                  <c:v>3.3213305000000002</c:v>
                </c:pt>
                <c:pt idx="249">
                  <c:v>1.6869213999999999</c:v>
                </c:pt>
                <c:pt idx="250">
                  <c:v>2.1888136999999999</c:v>
                </c:pt>
                <c:pt idx="251">
                  <c:v>1.9445844000000001</c:v>
                </c:pt>
                <c:pt idx="252">
                  <c:v>1.5219095</c:v>
                </c:pt>
                <c:pt idx="253">
                  <c:v>1.5857568</c:v>
                </c:pt>
                <c:pt idx="254">
                  <c:v>5.4731680000000003</c:v>
                </c:pt>
                <c:pt idx="255">
                  <c:v>1.5961936000000001</c:v>
                </c:pt>
                <c:pt idx="256">
                  <c:v>1.7704268000000001</c:v>
                </c:pt>
                <c:pt idx="257">
                  <c:v>1.4935160000000001</c:v>
                </c:pt>
                <c:pt idx="258">
                  <c:v>4.5732374</c:v>
                </c:pt>
                <c:pt idx="259">
                  <c:v>1.9466125999999999</c:v>
                </c:pt>
                <c:pt idx="260">
                  <c:v>1.8835781</c:v>
                </c:pt>
                <c:pt idx="261">
                  <c:v>1.4801886</c:v>
                </c:pt>
                <c:pt idx="262">
                  <c:v>24.31765</c:v>
                </c:pt>
                <c:pt idx="263">
                  <c:v>32.840510000000002</c:v>
                </c:pt>
                <c:pt idx="264">
                  <c:v>12.425337000000001</c:v>
                </c:pt>
                <c:pt idx="265">
                  <c:v>1.4712924999999999</c:v>
                </c:pt>
                <c:pt idx="266">
                  <c:v>12.786606000000001</c:v>
                </c:pt>
                <c:pt idx="267">
                  <c:v>1.4832453999999999</c:v>
                </c:pt>
                <c:pt idx="268">
                  <c:v>2.2765502999999998</c:v>
                </c:pt>
                <c:pt idx="269">
                  <c:v>1.7996669000000001</c:v>
                </c:pt>
                <c:pt idx="270">
                  <c:v>2.7814488000000002</c:v>
                </c:pt>
                <c:pt idx="271">
                  <c:v>1.6184628000000001</c:v>
                </c:pt>
                <c:pt idx="272">
                  <c:v>2.6236640000000002</c:v>
                </c:pt>
                <c:pt idx="273">
                  <c:v>1.4384371</c:v>
                </c:pt>
                <c:pt idx="274">
                  <c:v>2.623926</c:v>
                </c:pt>
                <c:pt idx="275">
                  <c:v>1.4589776999999999</c:v>
                </c:pt>
                <c:pt idx="276">
                  <c:v>4.1365967000000001</c:v>
                </c:pt>
                <c:pt idx="277">
                  <c:v>1.9013433</c:v>
                </c:pt>
                <c:pt idx="278">
                  <c:v>2.5016639999999999</c:v>
                </c:pt>
                <c:pt idx="279">
                  <c:v>1.8741410999999999</c:v>
                </c:pt>
                <c:pt idx="280">
                  <c:v>3.1496390999999999</c:v>
                </c:pt>
                <c:pt idx="281">
                  <c:v>1.6745023000000001</c:v>
                </c:pt>
                <c:pt idx="282">
                  <c:v>2.6161536999999999</c:v>
                </c:pt>
                <c:pt idx="283">
                  <c:v>1.7943207999999999</c:v>
                </c:pt>
                <c:pt idx="284">
                  <c:v>2.2214640000000001</c:v>
                </c:pt>
                <c:pt idx="285">
                  <c:v>1.5025154000000001</c:v>
                </c:pt>
                <c:pt idx="286">
                  <c:v>2.2703804999999999</c:v>
                </c:pt>
                <c:pt idx="287">
                  <c:v>2.5147781</c:v>
                </c:pt>
                <c:pt idx="288">
                  <c:v>2.0737220999999999</c:v>
                </c:pt>
                <c:pt idx="289">
                  <c:v>1.427019</c:v>
                </c:pt>
                <c:pt idx="290">
                  <c:v>1.7895832</c:v>
                </c:pt>
                <c:pt idx="291">
                  <c:v>1.6324415000000001</c:v>
                </c:pt>
                <c:pt idx="292">
                  <c:v>1.5884027000000001</c:v>
                </c:pt>
                <c:pt idx="293">
                  <c:v>1.7727603000000001</c:v>
                </c:pt>
                <c:pt idx="294">
                  <c:v>1.5500611</c:v>
                </c:pt>
                <c:pt idx="295">
                  <c:v>1.4705698</c:v>
                </c:pt>
                <c:pt idx="296">
                  <c:v>1.4909519</c:v>
                </c:pt>
                <c:pt idx="297">
                  <c:v>1.6370652000000001</c:v>
                </c:pt>
                <c:pt idx="298">
                  <c:v>1.6899328</c:v>
                </c:pt>
                <c:pt idx="299">
                  <c:v>1.6053018999999999</c:v>
                </c:pt>
                <c:pt idx="300">
                  <c:v>1.6769733</c:v>
                </c:pt>
                <c:pt idx="301">
                  <c:v>1.5959140999999999</c:v>
                </c:pt>
                <c:pt idx="302">
                  <c:v>1.7564580000000001</c:v>
                </c:pt>
                <c:pt idx="303">
                  <c:v>1.4686595</c:v>
                </c:pt>
                <c:pt idx="304">
                  <c:v>1.4952053000000001</c:v>
                </c:pt>
                <c:pt idx="305">
                  <c:v>1.6818552</c:v>
                </c:pt>
                <c:pt idx="306">
                  <c:v>1.5416628999999999</c:v>
                </c:pt>
                <c:pt idx="307">
                  <c:v>1.6291289</c:v>
                </c:pt>
                <c:pt idx="308">
                  <c:v>1.6425698</c:v>
                </c:pt>
                <c:pt idx="309">
                  <c:v>1.4954003</c:v>
                </c:pt>
                <c:pt idx="310">
                  <c:v>1.6468221000000001</c:v>
                </c:pt>
                <c:pt idx="311">
                  <c:v>1.535579</c:v>
                </c:pt>
                <c:pt idx="312">
                  <c:v>1.5893493000000001</c:v>
                </c:pt>
                <c:pt idx="313">
                  <c:v>1.4834574</c:v>
                </c:pt>
                <c:pt idx="314">
                  <c:v>1.5940604</c:v>
                </c:pt>
                <c:pt idx="315">
                  <c:v>1.6760473</c:v>
                </c:pt>
                <c:pt idx="316">
                  <c:v>1.5748696</c:v>
                </c:pt>
                <c:pt idx="317">
                  <c:v>1.5176320000000001</c:v>
                </c:pt>
                <c:pt idx="318">
                  <c:v>1.4912483999999999</c:v>
                </c:pt>
                <c:pt idx="319">
                  <c:v>1.556932</c:v>
                </c:pt>
                <c:pt idx="320">
                  <c:v>1.5710432999999999</c:v>
                </c:pt>
                <c:pt idx="321">
                  <c:v>1.5121850999999999</c:v>
                </c:pt>
                <c:pt idx="322">
                  <c:v>1.6410056</c:v>
                </c:pt>
                <c:pt idx="323">
                  <c:v>1.5648228</c:v>
                </c:pt>
                <c:pt idx="324">
                  <c:v>1.5988756</c:v>
                </c:pt>
                <c:pt idx="325">
                  <c:v>1.4736574</c:v>
                </c:pt>
                <c:pt idx="326">
                  <c:v>1.4953886000000001</c:v>
                </c:pt>
                <c:pt idx="327">
                  <c:v>1.4528692000000001</c:v>
                </c:pt>
                <c:pt idx="328">
                  <c:v>1.5623285</c:v>
                </c:pt>
                <c:pt idx="329">
                  <c:v>1.5268132999999999</c:v>
                </c:pt>
                <c:pt idx="330">
                  <c:v>1.5307419</c:v>
                </c:pt>
                <c:pt idx="331">
                  <c:v>1.5753429999999999</c:v>
                </c:pt>
                <c:pt idx="332">
                  <c:v>1.6209762999999999</c:v>
                </c:pt>
                <c:pt idx="333">
                  <c:v>1.4612631</c:v>
                </c:pt>
                <c:pt idx="334">
                  <c:v>1.5577570999999999</c:v>
                </c:pt>
                <c:pt idx="335">
                  <c:v>1.5162472</c:v>
                </c:pt>
                <c:pt idx="336">
                  <c:v>1.5145336</c:v>
                </c:pt>
                <c:pt idx="337">
                  <c:v>1.8316754</c:v>
                </c:pt>
                <c:pt idx="338">
                  <c:v>1.5222913</c:v>
                </c:pt>
                <c:pt idx="339">
                  <c:v>1.5073890999999999</c:v>
                </c:pt>
                <c:pt idx="340">
                  <c:v>1.6569430000000001</c:v>
                </c:pt>
                <c:pt idx="341">
                  <c:v>1.4374164</c:v>
                </c:pt>
                <c:pt idx="342">
                  <c:v>1.5555614</c:v>
                </c:pt>
                <c:pt idx="343">
                  <c:v>1.5996163999999999</c:v>
                </c:pt>
                <c:pt idx="344">
                  <c:v>1.5070608999999999</c:v>
                </c:pt>
                <c:pt idx="345">
                  <c:v>1.7131890999999999</c:v>
                </c:pt>
                <c:pt idx="346">
                  <c:v>1.5516322</c:v>
                </c:pt>
                <c:pt idx="347">
                  <c:v>1.5672626000000001</c:v>
                </c:pt>
                <c:pt idx="348">
                  <c:v>1.5722106</c:v>
                </c:pt>
                <c:pt idx="349">
                  <c:v>1.4787942000000001</c:v>
                </c:pt>
                <c:pt idx="350">
                  <c:v>1.5400391</c:v>
                </c:pt>
                <c:pt idx="351">
                  <c:v>1.5054543</c:v>
                </c:pt>
                <c:pt idx="352">
                  <c:v>1.5351709</c:v>
                </c:pt>
                <c:pt idx="353">
                  <c:v>1.7050335000000001</c:v>
                </c:pt>
                <c:pt idx="354">
                  <c:v>1.5816603</c:v>
                </c:pt>
                <c:pt idx="355">
                  <c:v>1.6347497</c:v>
                </c:pt>
                <c:pt idx="356">
                  <c:v>1.5589553</c:v>
                </c:pt>
                <c:pt idx="357">
                  <c:v>1.4832312000000001</c:v>
                </c:pt>
                <c:pt idx="358">
                  <c:v>1.5142317000000001</c:v>
                </c:pt>
                <c:pt idx="359">
                  <c:v>1.5146086000000001</c:v>
                </c:pt>
                <c:pt idx="360">
                  <c:v>1.5037334</c:v>
                </c:pt>
                <c:pt idx="361">
                  <c:v>1.8181107000000001</c:v>
                </c:pt>
                <c:pt idx="362">
                  <c:v>1.579944</c:v>
                </c:pt>
                <c:pt idx="363">
                  <c:v>1.5125801999999999</c:v>
                </c:pt>
                <c:pt idx="364">
                  <c:v>1.4909646999999999</c:v>
                </c:pt>
                <c:pt idx="365">
                  <c:v>1.553922</c:v>
                </c:pt>
                <c:pt idx="366">
                  <c:v>1.4424399000000001</c:v>
                </c:pt>
                <c:pt idx="367">
                  <c:v>1.4427538</c:v>
                </c:pt>
                <c:pt idx="368">
                  <c:v>1.4306211</c:v>
                </c:pt>
                <c:pt idx="369">
                  <c:v>1.5065815</c:v>
                </c:pt>
                <c:pt idx="370">
                  <c:v>1.7057681</c:v>
                </c:pt>
                <c:pt idx="371">
                  <c:v>1.4478393000000001</c:v>
                </c:pt>
                <c:pt idx="372">
                  <c:v>12.433033</c:v>
                </c:pt>
                <c:pt idx="373">
                  <c:v>2.7377862999999998</c:v>
                </c:pt>
                <c:pt idx="374">
                  <c:v>1.4423671</c:v>
                </c:pt>
                <c:pt idx="375">
                  <c:v>2.807366</c:v>
                </c:pt>
                <c:pt idx="376">
                  <c:v>1.8524708999999999</c:v>
                </c:pt>
                <c:pt idx="377">
                  <c:v>2.0474872999999998</c:v>
                </c:pt>
                <c:pt idx="378">
                  <c:v>1.4518532</c:v>
                </c:pt>
                <c:pt idx="379">
                  <c:v>2.2606522999999998</c:v>
                </c:pt>
                <c:pt idx="380">
                  <c:v>1.6448100000000001</c:v>
                </c:pt>
                <c:pt idx="381">
                  <c:v>2.1593550000000001</c:v>
                </c:pt>
                <c:pt idx="382">
                  <c:v>1.6851653</c:v>
                </c:pt>
                <c:pt idx="383">
                  <c:v>2.1361957</c:v>
                </c:pt>
                <c:pt idx="384">
                  <c:v>1.7073946</c:v>
                </c:pt>
                <c:pt idx="385">
                  <c:v>1.9115743999999999</c:v>
                </c:pt>
                <c:pt idx="386">
                  <c:v>1.4555528</c:v>
                </c:pt>
                <c:pt idx="387">
                  <c:v>2.0542712000000001</c:v>
                </c:pt>
                <c:pt idx="388">
                  <c:v>1.4970835</c:v>
                </c:pt>
                <c:pt idx="389">
                  <c:v>1.9570236999999999</c:v>
                </c:pt>
                <c:pt idx="390">
                  <c:v>1.4605113999999999</c:v>
                </c:pt>
                <c:pt idx="391">
                  <c:v>1.9981892000000001</c:v>
                </c:pt>
                <c:pt idx="392">
                  <c:v>1.5144808000000001</c:v>
                </c:pt>
                <c:pt idx="393">
                  <c:v>2.5883702999999998</c:v>
                </c:pt>
                <c:pt idx="394">
                  <c:v>1.5516228999999999</c:v>
                </c:pt>
                <c:pt idx="395">
                  <c:v>1.9355321000000001</c:v>
                </c:pt>
                <c:pt idx="396">
                  <c:v>1.7158021000000001</c:v>
                </c:pt>
                <c:pt idx="397">
                  <c:v>1.6305518000000001</c:v>
                </c:pt>
                <c:pt idx="398">
                  <c:v>1.7227697</c:v>
                </c:pt>
                <c:pt idx="399">
                  <c:v>1.4284424</c:v>
                </c:pt>
                <c:pt idx="400">
                  <c:v>1.5118461999999999</c:v>
                </c:pt>
                <c:pt idx="401">
                  <c:v>1.5812029999999999</c:v>
                </c:pt>
                <c:pt idx="402">
                  <c:v>1.4885906</c:v>
                </c:pt>
                <c:pt idx="403">
                  <c:v>1.6127461000000001</c:v>
                </c:pt>
                <c:pt idx="404">
                  <c:v>1.8735803</c:v>
                </c:pt>
                <c:pt idx="405">
                  <c:v>1.5174934</c:v>
                </c:pt>
                <c:pt idx="406">
                  <c:v>1.6207659000000001</c:v>
                </c:pt>
                <c:pt idx="407">
                  <c:v>1.5086428000000001</c:v>
                </c:pt>
                <c:pt idx="408">
                  <c:v>1.4777477000000001</c:v>
                </c:pt>
                <c:pt idx="409">
                  <c:v>1.5735273000000001</c:v>
                </c:pt>
                <c:pt idx="410">
                  <c:v>1.4697066999999999</c:v>
                </c:pt>
                <c:pt idx="411">
                  <c:v>1.5187889999999999</c:v>
                </c:pt>
                <c:pt idx="412">
                  <c:v>1.7746317</c:v>
                </c:pt>
                <c:pt idx="413">
                  <c:v>1.6327744</c:v>
                </c:pt>
                <c:pt idx="414">
                  <c:v>1.4631126999999999</c:v>
                </c:pt>
                <c:pt idx="415">
                  <c:v>1.5331252</c:v>
                </c:pt>
                <c:pt idx="416">
                  <c:v>1.4828783999999999</c:v>
                </c:pt>
                <c:pt idx="417">
                  <c:v>1.4755119000000001</c:v>
                </c:pt>
                <c:pt idx="418">
                  <c:v>1.455012</c:v>
                </c:pt>
                <c:pt idx="419">
                  <c:v>1.4637979000000001</c:v>
                </c:pt>
                <c:pt idx="420">
                  <c:v>1.9106510000000001</c:v>
                </c:pt>
                <c:pt idx="421">
                  <c:v>1.6288161000000001</c:v>
                </c:pt>
                <c:pt idx="422">
                  <c:v>1.7830782999999999</c:v>
                </c:pt>
                <c:pt idx="423">
                  <c:v>1.5588641999999999</c:v>
                </c:pt>
                <c:pt idx="424">
                  <c:v>1.6928916000000001</c:v>
                </c:pt>
                <c:pt idx="425">
                  <c:v>1.4440565000000001</c:v>
                </c:pt>
                <c:pt idx="426">
                  <c:v>1.5301601</c:v>
                </c:pt>
                <c:pt idx="427">
                  <c:v>2.9668994</c:v>
                </c:pt>
                <c:pt idx="428">
                  <c:v>2.6855612</c:v>
                </c:pt>
                <c:pt idx="429">
                  <c:v>2.1921632</c:v>
                </c:pt>
                <c:pt idx="430">
                  <c:v>2.9068170000000002</c:v>
                </c:pt>
                <c:pt idx="431">
                  <c:v>1.5942831</c:v>
                </c:pt>
                <c:pt idx="432">
                  <c:v>1.7908252</c:v>
                </c:pt>
                <c:pt idx="433">
                  <c:v>1.4521028</c:v>
                </c:pt>
                <c:pt idx="434">
                  <c:v>1.6574103</c:v>
                </c:pt>
                <c:pt idx="435">
                  <c:v>2.1031333999999999</c:v>
                </c:pt>
                <c:pt idx="436">
                  <c:v>1.5811636</c:v>
                </c:pt>
                <c:pt idx="437">
                  <c:v>1.6917078000000001</c:v>
                </c:pt>
                <c:pt idx="438">
                  <c:v>1.5139320000000001</c:v>
                </c:pt>
                <c:pt idx="439">
                  <c:v>1.6466372</c:v>
                </c:pt>
                <c:pt idx="440">
                  <c:v>1.5993693</c:v>
                </c:pt>
                <c:pt idx="441">
                  <c:v>1.5709906</c:v>
                </c:pt>
                <c:pt idx="442">
                  <c:v>1.5795568</c:v>
                </c:pt>
                <c:pt idx="443">
                  <c:v>1.8506057</c:v>
                </c:pt>
                <c:pt idx="444">
                  <c:v>1.745652</c:v>
                </c:pt>
                <c:pt idx="445">
                  <c:v>1.4851563999999999</c:v>
                </c:pt>
                <c:pt idx="446">
                  <c:v>1.6261300999999999</c:v>
                </c:pt>
                <c:pt idx="447">
                  <c:v>1.6165704999999999</c:v>
                </c:pt>
                <c:pt idx="448">
                  <c:v>1.6278414000000001</c:v>
                </c:pt>
                <c:pt idx="449">
                  <c:v>1.5254577</c:v>
                </c:pt>
                <c:pt idx="450">
                  <c:v>1.5344937000000001</c:v>
                </c:pt>
                <c:pt idx="451">
                  <c:v>1.7861426</c:v>
                </c:pt>
                <c:pt idx="452">
                  <c:v>1.8275359</c:v>
                </c:pt>
                <c:pt idx="453">
                  <c:v>1.4488331999999999</c:v>
                </c:pt>
                <c:pt idx="454">
                  <c:v>1.6258847000000001</c:v>
                </c:pt>
                <c:pt idx="455">
                  <c:v>1.7419492000000001</c:v>
                </c:pt>
                <c:pt idx="456">
                  <c:v>1.5568705</c:v>
                </c:pt>
                <c:pt idx="457">
                  <c:v>1.5004138</c:v>
                </c:pt>
                <c:pt idx="458">
                  <c:v>1.4764216999999999</c:v>
                </c:pt>
                <c:pt idx="459">
                  <c:v>1.7620750000000001</c:v>
                </c:pt>
                <c:pt idx="460">
                  <c:v>1.7391284</c:v>
                </c:pt>
                <c:pt idx="461">
                  <c:v>1.4372064</c:v>
                </c:pt>
                <c:pt idx="462">
                  <c:v>1.5170018999999999</c:v>
                </c:pt>
                <c:pt idx="463">
                  <c:v>1.7637095</c:v>
                </c:pt>
                <c:pt idx="464">
                  <c:v>1.4789382</c:v>
                </c:pt>
                <c:pt idx="465">
                  <c:v>1.5223552</c:v>
                </c:pt>
                <c:pt idx="466">
                  <c:v>1.4354576999999999</c:v>
                </c:pt>
                <c:pt idx="467">
                  <c:v>1.8103335</c:v>
                </c:pt>
                <c:pt idx="468">
                  <c:v>1.7536814000000001</c:v>
                </c:pt>
                <c:pt idx="469">
                  <c:v>1.4105755</c:v>
                </c:pt>
                <c:pt idx="470">
                  <c:v>1.4102697</c:v>
                </c:pt>
                <c:pt idx="471">
                  <c:v>2.3609456999999998</c:v>
                </c:pt>
                <c:pt idx="472">
                  <c:v>1.4135644000000001</c:v>
                </c:pt>
                <c:pt idx="473">
                  <c:v>2.4571223</c:v>
                </c:pt>
                <c:pt idx="474">
                  <c:v>1.8218162</c:v>
                </c:pt>
                <c:pt idx="475">
                  <c:v>2.3819034000000001</c:v>
                </c:pt>
                <c:pt idx="476">
                  <c:v>1.4371282000000001</c:v>
                </c:pt>
                <c:pt idx="477">
                  <c:v>1.5891242999999999</c:v>
                </c:pt>
                <c:pt idx="478">
                  <c:v>1.5409112</c:v>
                </c:pt>
                <c:pt idx="479">
                  <c:v>1.4484832999999999</c:v>
                </c:pt>
                <c:pt idx="480">
                  <c:v>1.5756266000000001</c:v>
                </c:pt>
                <c:pt idx="481">
                  <c:v>1.4180208000000001</c:v>
                </c:pt>
                <c:pt idx="482">
                  <c:v>1.6086545000000001</c:v>
                </c:pt>
                <c:pt idx="483">
                  <c:v>1.5855792</c:v>
                </c:pt>
                <c:pt idx="484">
                  <c:v>1.4960662</c:v>
                </c:pt>
                <c:pt idx="485">
                  <c:v>2.2318034</c:v>
                </c:pt>
                <c:pt idx="486">
                  <c:v>1.5993583</c:v>
                </c:pt>
                <c:pt idx="487">
                  <c:v>1.8788836</c:v>
                </c:pt>
                <c:pt idx="488">
                  <c:v>1.5874524999999999</c:v>
                </c:pt>
                <c:pt idx="489">
                  <c:v>1.9179997</c:v>
                </c:pt>
                <c:pt idx="490">
                  <c:v>1.556705</c:v>
                </c:pt>
                <c:pt idx="491">
                  <c:v>1.7863929000000001</c:v>
                </c:pt>
                <c:pt idx="492">
                  <c:v>1.8312383999999999</c:v>
                </c:pt>
                <c:pt idx="493">
                  <c:v>1.5593239999999999</c:v>
                </c:pt>
                <c:pt idx="494">
                  <c:v>1.4151765000000001</c:v>
                </c:pt>
                <c:pt idx="495">
                  <c:v>1.6942667</c:v>
                </c:pt>
                <c:pt idx="496">
                  <c:v>1.4180520000000001</c:v>
                </c:pt>
                <c:pt idx="497">
                  <c:v>1.4816085000000001</c:v>
                </c:pt>
                <c:pt idx="498">
                  <c:v>1.7310653</c:v>
                </c:pt>
                <c:pt idx="499">
                  <c:v>1.7626611000000001</c:v>
                </c:pt>
                <c:pt idx="500">
                  <c:v>2.6825287000000002</c:v>
                </c:pt>
                <c:pt idx="501">
                  <c:v>2.2142553</c:v>
                </c:pt>
                <c:pt idx="502">
                  <c:v>1.4633589</c:v>
                </c:pt>
                <c:pt idx="503">
                  <c:v>1.4311727999999999</c:v>
                </c:pt>
                <c:pt idx="504">
                  <c:v>1.6894115999999999</c:v>
                </c:pt>
                <c:pt idx="505">
                  <c:v>1.4437313000000001</c:v>
                </c:pt>
                <c:pt idx="506">
                  <c:v>1.5752341999999999</c:v>
                </c:pt>
                <c:pt idx="507">
                  <c:v>1.7008538</c:v>
                </c:pt>
                <c:pt idx="508">
                  <c:v>2.9612607999999998</c:v>
                </c:pt>
                <c:pt idx="509">
                  <c:v>2.4878452000000002</c:v>
                </c:pt>
                <c:pt idx="510">
                  <c:v>1.4134983999999999</c:v>
                </c:pt>
                <c:pt idx="511">
                  <c:v>1.5310098000000001</c:v>
                </c:pt>
                <c:pt idx="512">
                  <c:v>1.4089129</c:v>
                </c:pt>
                <c:pt idx="513">
                  <c:v>2.323639</c:v>
                </c:pt>
                <c:pt idx="514">
                  <c:v>1.8264475</c:v>
                </c:pt>
                <c:pt idx="515">
                  <c:v>1.4091275000000001</c:v>
                </c:pt>
                <c:pt idx="516">
                  <c:v>2.8276121999999999</c:v>
                </c:pt>
                <c:pt idx="517">
                  <c:v>1.6394818</c:v>
                </c:pt>
                <c:pt idx="518">
                  <c:v>2.3218093</c:v>
                </c:pt>
                <c:pt idx="519">
                  <c:v>1.8982569</c:v>
                </c:pt>
                <c:pt idx="520">
                  <c:v>1.7909576</c:v>
                </c:pt>
                <c:pt idx="521">
                  <c:v>1.4238465</c:v>
                </c:pt>
                <c:pt idx="522">
                  <c:v>1.8679142</c:v>
                </c:pt>
                <c:pt idx="523">
                  <c:v>1.5160199000000001</c:v>
                </c:pt>
                <c:pt idx="524">
                  <c:v>2.336195</c:v>
                </c:pt>
                <c:pt idx="525">
                  <c:v>1.6081274000000001</c:v>
                </c:pt>
                <c:pt idx="526">
                  <c:v>1.8294680000000001</c:v>
                </c:pt>
                <c:pt idx="527">
                  <c:v>1.5332726000000001</c:v>
                </c:pt>
                <c:pt idx="528">
                  <c:v>2.0333209999999999</c:v>
                </c:pt>
                <c:pt idx="529">
                  <c:v>1.4937347000000001</c:v>
                </c:pt>
                <c:pt idx="530">
                  <c:v>1.7160645000000001</c:v>
                </c:pt>
                <c:pt idx="531">
                  <c:v>1.4996636999999999</c:v>
                </c:pt>
                <c:pt idx="532">
                  <c:v>1.9960487</c:v>
                </c:pt>
                <c:pt idx="533">
                  <c:v>1.4473682999999999</c:v>
                </c:pt>
                <c:pt idx="534">
                  <c:v>1.8655381</c:v>
                </c:pt>
                <c:pt idx="535">
                  <c:v>1.5195384000000001</c:v>
                </c:pt>
                <c:pt idx="536">
                  <c:v>1.9567051</c:v>
                </c:pt>
                <c:pt idx="537">
                  <c:v>1.5009672999999999</c:v>
                </c:pt>
                <c:pt idx="538">
                  <c:v>1.7758126000000001</c:v>
                </c:pt>
                <c:pt idx="539">
                  <c:v>1.4674944999999999</c:v>
                </c:pt>
                <c:pt idx="540">
                  <c:v>2.0621934</c:v>
                </c:pt>
                <c:pt idx="541">
                  <c:v>1.4318937</c:v>
                </c:pt>
                <c:pt idx="542">
                  <c:v>1.8141383</c:v>
                </c:pt>
                <c:pt idx="543">
                  <c:v>1.4719652000000001</c:v>
                </c:pt>
                <c:pt idx="544">
                  <c:v>1.9477762999999999</c:v>
                </c:pt>
                <c:pt idx="545">
                  <c:v>1.4797912</c:v>
                </c:pt>
                <c:pt idx="546">
                  <c:v>1.815679</c:v>
                </c:pt>
                <c:pt idx="547">
                  <c:v>1.4943359000000001</c:v>
                </c:pt>
                <c:pt idx="548">
                  <c:v>2.0303743000000001</c:v>
                </c:pt>
                <c:pt idx="549">
                  <c:v>1.4413075</c:v>
                </c:pt>
                <c:pt idx="550">
                  <c:v>1.7669935999999999</c:v>
                </c:pt>
                <c:pt idx="551">
                  <c:v>1.4447985000000001</c:v>
                </c:pt>
                <c:pt idx="552">
                  <c:v>1.8495358</c:v>
                </c:pt>
                <c:pt idx="553">
                  <c:v>1.4444385</c:v>
                </c:pt>
                <c:pt idx="554">
                  <c:v>1.8165598000000001</c:v>
                </c:pt>
                <c:pt idx="555">
                  <c:v>1.4846752000000001</c:v>
                </c:pt>
                <c:pt idx="556">
                  <c:v>1.9065071</c:v>
                </c:pt>
                <c:pt idx="557">
                  <c:v>1.4483965999999999</c:v>
                </c:pt>
                <c:pt idx="558">
                  <c:v>1.783436</c:v>
                </c:pt>
                <c:pt idx="559">
                  <c:v>1.4336568000000001</c:v>
                </c:pt>
                <c:pt idx="560">
                  <c:v>1.8244910000000001</c:v>
                </c:pt>
                <c:pt idx="561">
                  <c:v>1.4399835000000001</c:v>
                </c:pt>
                <c:pt idx="562">
                  <c:v>1.819277</c:v>
                </c:pt>
                <c:pt idx="563">
                  <c:v>1.5259722</c:v>
                </c:pt>
                <c:pt idx="564">
                  <c:v>1.8484761999999999</c:v>
                </c:pt>
                <c:pt idx="565">
                  <c:v>1.5138609999999999</c:v>
                </c:pt>
                <c:pt idx="566">
                  <c:v>1.7608123</c:v>
                </c:pt>
                <c:pt idx="567">
                  <c:v>1.4213182</c:v>
                </c:pt>
                <c:pt idx="568">
                  <c:v>1.9882397999999999</c:v>
                </c:pt>
                <c:pt idx="569">
                  <c:v>1.4208926</c:v>
                </c:pt>
                <c:pt idx="570">
                  <c:v>1.7844169000000001</c:v>
                </c:pt>
                <c:pt idx="571">
                  <c:v>1.5287976000000001</c:v>
                </c:pt>
                <c:pt idx="572">
                  <c:v>1.7608227000000001</c:v>
                </c:pt>
                <c:pt idx="573">
                  <c:v>1.4436332000000001</c:v>
                </c:pt>
                <c:pt idx="574">
                  <c:v>1.7727949999999999</c:v>
                </c:pt>
                <c:pt idx="575">
                  <c:v>1.431724</c:v>
                </c:pt>
                <c:pt idx="576">
                  <c:v>1.9734805</c:v>
                </c:pt>
                <c:pt idx="577">
                  <c:v>1.4832221000000001</c:v>
                </c:pt>
                <c:pt idx="578">
                  <c:v>1.7918025</c:v>
                </c:pt>
                <c:pt idx="579">
                  <c:v>1.5403401999999999</c:v>
                </c:pt>
                <c:pt idx="580">
                  <c:v>1.6821653999999999</c:v>
                </c:pt>
                <c:pt idx="581">
                  <c:v>1.4189261</c:v>
                </c:pt>
                <c:pt idx="582">
                  <c:v>1.7171384000000001</c:v>
                </c:pt>
                <c:pt idx="583">
                  <c:v>1.4265966000000001</c:v>
                </c:pt>
                <c:pt idx="584">
                  <c:v>2.3669313999999999</c:v>
                </c:pt>
                <c:pt idx="585">
                  <c:v>1.5909637000000001</c:v>
                </c:pt>
                <c:pt idx="586">
                  <c:v>1.5617403999999999</c:v>
                </c:pt>
                <c:pt idx="587">
                  <c:v>1.4106604</c:v>
                </c:pt>
                <c:pt idx="588">
                  <c:v>1.9919617000000001</c:v>
                </c:pt>
                <c:pt idx="589">
                  <c:v>1.5127086999999999</c:v>
                </c:pt>
                <c:pt idx="590">
                  <c:v>1.440439</c:v>
                </c:pt>
                <c:pt idx="591">
                  <c:v>1.4888117000000001</c:v>
                </c:pt>
                <c:pt idx="592">
                  <c:v>2.061677</c:v>
                </c:pt>
                <c:pt idx="593">
                  <c:v>1.4317023</c:v>
                </c:pt>
                <c:pt idx="594">
                  <c:v>1.5329623999999999</c:v>
                </c:pt>
                <c:pt idx="595">
                  <c:v>1.4891467</c:v>
                </c:pt>
                <c:pt idx="596">
                  <c:v>1.5045822</c:v>
                </c:pt>
                <c:pt idx="597">
                  <c:v>1.4439078999999999</c:v>
                </c:pt>
                <c:pt idx="598">
                  <c:v>1.5272937</c:v>
                </c:pt>
                <c:pt idx="599">
                  <c:v>1.6347514000000001</c:v>
                </c:pt>
                <c:pt idx="600">
                  <c:v>5.2398752999999996</c:v>
                </c:pt>
                <c:pt idx="601">
                  <c:v>1.4231062000000001</c:v>
                </c:pt>
                <c:pt idx="602">
                  <c:v>1.4245915</c:v>
                </c:pt>
                <c:pt idx="603">
                  <c:v>1.7372831</c:v>
                </c:pt>
                <c:pt idx="604">
                  <c:v>1.4154024999999999</c:v>
                </c:pt>
                <c:pt idx="605">
                  <c:v>2.226696</c:v>
                </c:pt>
                <c:pt idx="606">
                  <c:v>1.4323490000000001</c:v>
                </c:pt>
                <c:pt idx="607">
                  <c:v>1.8087527000000001</c:v>
                </c:pt>
                <c:pt idx="608">
                  <c:v>1.4113053</c:v>
                </c:pt>
                <c:pt idx="609">
                  <c:v>1.4665455000000001</c:v>
                </c:pt>
                <c:pt idx="610">
                  <c:v>1.6281095000000001</c:v>
                </c:pt>
                <c:pt idx="611">
                  <c:v>1.4666549</c:v>
                </c:pt>
                <c:pt idx="612">
                  <c:v>1.4262489</c:v>
                </c:pt>
                <c:pt idx="613">
                  <c:v>1.4168468999999999</c:v>
                </c:pt>
                <c:pt idx="614">
                  <c:v>1.4825322999999999</c:v>
                </c:pt>
                <c:pt idx="615">
                  <c:v>1.4794887999999999</c:v>
                </c:pt>
                <c:pt idx="616">
                  <c:v>1.5699848000000001</c:v>
                </c:pt>
                <c:pt idx="617">
                  <c:v>1.4130609000000001</c:v>
                </c:pt>
                <c:pt idx="618">
                  <c:v>1.4146015999999999</c:v>
                </c:pt>
                <c:pt idx="619">
                  <c:v>1.5832805999999999</c:v>
                </c:pt>
                <c:pt idx="620">
                  <c:v>1.4223262000000001</c:v>
                </c:pt>
                <c:pt idx="621">
                  <c:v>1.9565345999999999</c:v>
                </c:pt>
                <c:pt idx="622">
                  <c:v>1.5115898000000001</c:v>
                </c:pt>
                <c:pt idx="623">
                  <c:v>1.6486254</c:v>
                </c:pt>
                <c:pt idx="624">
                  <c:v>1.4148806</c:v>
                </c:pt>
                <c:pt idx="625">
                  <c:v>1.9121466</c:v>
                </c:pt>
                <c:pt idx="626">
                  <c:v>1.4399706999999999</c:v>
                </c:pt>
                <c:pt idx="627">
                  <c:v>1.7130346000000001</c:v>
                </c:pt>
                <c:pt idx="628">
                  <c:v>1.7250934</c:v>
                </c:pt>
                <c:pt idx="629">
                  <c:v>1.4355237000000001</c:v>
                </c:pt>
                <c:pt idx="630">
                  <c:v>1.4103692999999999</c:v>
                </c:pt>
                <c:pt idx="631">
                  <c:v>1.4877187000000001</c:v>
                </c:pt>
                <c:pt idx="632">
                  <c:v>1.4203600000000001</c:v>
                </c:pt>
                <c:pt idx="633">
                  <c:v>1.4404292999999999</c:v>
                </c:pt>
                <c:pt idx="634">
                  <c:v>1.5109999000000001</c:v>
                </c:pt>
                <c:pt idx="635">
                  <c:v>1.4128457999999999</c:v>
                </c:pt>
                <c:pt idx="636">
                  <c:v>1.5699190999999999</c:v>
                </c:pt>
                <c:pt idx="637">
                  <c:v>1.4316761</c:v>
                </c:pt>
                <c:pt idx="638">
                  <c:v>1.4280155000000001</c:v>
                </c:pt>
                <c:pt idx="639">
                  <c:v>1.5037243</c:v>
                </c:pt>
                <c:pt idx="640">
                  <c:v>1.4166192</c:v>
                </c:pt>
                <c:pt idx="641">
                  <c:v>1.5984069000000001</c:v>
                </c:pt>
                <c:pt idx="642">
                  <c:v>1.418515</c:v>
                </c:pt>
                <c:pt idx="643">
                  <c:v>1.9022949</c:v>
                </c:pt>
                <c:pt idx="644">
                  <c:v>1.4178132000000001</c:v>
                </c:pt>
                <c:pt idx="645">
                  <c:v>1.8221883000000001</c:v>
                </c:pt>
                <c:pt idx="646">
                  <c:v>1.4476287000000001</c:v>
                </c:pt>
                <c:pt idx="647">
                  <c:v>1.9591540000000001</c:v>
                </c:pt>
                <c:pt idx="648">
                  <c:v>1.6486335000000001</c:v>
                </c:pt>
                <c:pt idx="649">
                  <c:v>1.6851882</c:v>
                </c:pt>
                <c:pt idx="650">
                  <c:v>1.4888318</c:v>
                </c:pt>
                <c:pt idx="651">
                  <c:v>1.6981852</c:v>
                </c:pt>
                <c:pt idx="652">
                  <c:v>1.4167417</c:v>
                </c:pt>
                <c:pt idx="653">
                  <c:v>1.8378417</c:v>
                </c:pt>
                <c:pt idx="654">
                  <c:v>1.4903297</c:v>
                </c:pt>
                <c:pt idx="655">
                  <c:v>1.8861715999999999</c:v>
                </c:pt>
                <c:pt idx="656">
                  <c:v>1.6965056999999999</c:v>
                </c:pt>
                <c:pt idx="657">
                  <c:v>1.6686932000000001</c:v>
                </c:pt>
                <c:pt idx="658">
                  <c:v>1.4451547</c:v>
                </c:pt>
                <c:pt idx="659">
                  <c:v>1.8978037000000001</c:v>
                </c:pt>
                <c:pt idx="660">
                  <c:v>1.4260039</c:v>
                </c:pt>
                <c:pt idx="661">
                  <c:v>1.8944844999999999</c:v>
                </c:pt>
                <c:pt idx="662">
                  <c:v>1.5302024999999999</c:v>
                </c:pt>
                <c:pt idx="663">
                  <c:v>1.7638001000000001</c:v>
                </c:pt>
                <c:pt idx="664">
                  <c:v>1.5087552</c:v>
                </c:pt>
                <c:pt idx="665">
                  <c:v>1.7644116000000001</c:v>
                </c:pt>
                <c:pt idx="666">
                  <c:v>1.4966041000000001</c:v>
                </c:pt>
                <c:pt idx="667">
                  <c:v>1.9308666999999999</c:v>
                </c:pt>
                <c:pt idx="668">
                  <c:v>1.4766804</c:v>
                </c:pt>
                <c:pt idx="669">
                  <c:v>1.8418207</c:v>
                </c:pt>
                <c:pt idx="670">
                  <c:v>1.5119891000000001</c:v>
                </c:pt>
                <c:pt idx="671">
                  <c:v>1.712521</c:v>
                </c:pt>
                <c:pt idx="672">
                  <c:v>1.5056700000000001</c:v>
                </c:pt>
                <c:pt idx="673">
                  <c:v>1.8449580999999999</c:v>
                </c:pt>
                <c:pt idx="674">
                  <c:v>1.4989264</c:v>
                </c:pt>
                <c:pt idx="675">
                  <c:v>1.8383027000000001</c:v>
                </c:pt>
                <c:pt idx="676">
                  <c:v>1.4623196000000001</c:v>
                </c:pt>
                <c:pt idx="677">
                  <c:v>1.8123033</c:v>
                </c:pt>
                <c:pt idx="678">
                  <c:v>1.4991137999999999</c:v>
                </c:pt>
                <c:pt idx="679">
                  <c:v>1.7230785</c:v>
                </c:pt>
                <c:pt idx="680">
                  <c:v>1.5634816</c:v>
                </c:pt>
                <c:pt idx="681">
                  <c:v>1.8335121000000001</c:v>
                </c:pt>
                <c:pt idx="682">
                  <c:v>1.4922557000000001</c:v>
                </c:pt>
                <c:pt idx="683">
                  <c:v>1.7364444000000001</c:v>
                </c:pt>
                <c:pt idx="684">
                  <c:v>1.4491719999999999</c:v>
                </c:pt>
                <c:pt idx="685">
                  <c:v>1.759592</c:v>
                </c:pt>
                <c:pt idx="686">
                  <c:v>1.4877851</c:v>
                </c:pt>
                <c:pt idx="687">
                  <c:v>1.6595871</c:v>
                </c:pt>
                <c:pt idx="688">
                  <c:v>1.5428052000000001</c:v>
                </c:pt>
                <c:pt idx="689">
                  <c:v>1.8252075000000001</c:v>
                </c:pt>
                <c:pt idx="690">
                  <c:v>1.5137601000000001</c:v>
                </c:pt>
                <c:pt idx="691">
                  <c:v>1.7569754</c:v>
                </c:pt>
                <c:pt idx="692">
                  <c:v>1.4778507999999999</c:v>
                </c:pt>
                <c:pt idx="693">
                  <c:v>1.7016985</c:v>
                </c:pt>
                <c:pt idx="694">
                  <c:v>1.5578067</c:v>
                </c:pt>
                <c:pt idx="695">
                  <c:v>1.5509564</c:v>
                </c:pt>
                <c:pt idx="696">
                  <c:v>1.4286943999999999</c:v>
                </c:pt>
                <c:pt idx="697">
                  <c:v>1.8083327</c:v>
                </c:pt>
                <c:pt idx="698">
                  <c:v>1.4477526000000001</c:v>
                </c:pt>
                <c:pt idx="699">
                  <c:v>2.0655641999999999</c:v>
                </c:pt>
                <c:pt idx="700">
                  <c:v>1.5364154999999999</c:v>
                </c:pt>
                <c:pt idx="701">
                  <c:v>1.6735047000000001</c:v>
                </c:pt>
                <c:pt idx="702">
                  <c:v>1.4991197999999999</c:v>
                </c:pt>
                <c:pt idx="703">
                  <c:v>1.6222027999999999</c:v>
                </c:pt>
                <c:pt idx="704">
                  <c:v>1.5481773999999999</c:v>
                </c:pt>
                <c:pt idx="705">
                  <c:v>1.7608893000000001</c:v>
                </c:pt>
                <c:pt idx="706">
                  <c:v>1.5549854999999999</c:v>
                </c:pt>
                <c:pt idx="707">
                  <c:v>1.8579322</c:v>
                </c:pt>
                <c:pt idx="708">
                  <c:v>1.5036615</c:v>
                </c:pt>
                <c:pt idx="709">
                  <c:v>1.6398026000000001</c:v>
                </c:pt>
                <c:pt idx="710">
                  <c:v>1.4663941</c:v>
                </c:pt>
                <c:pt idx="711">
                  <c:v>1.6716491</c:v>
                </c:pt>
                <c:pt idx="712">
                  <c:v>1.4783887</c:v>
                </c:pt>
                <c:pt idx="713">
                  <c:v>1.5420239</c:v>
                </c:pt>
                <c:pt idx="714">
                  <c:v>1.5954018999999999</c:v>
                </c:pt>
                <c:pt idx="715">
                  <c:v>1.581399</c:v>
                </c:pt>
                <c:pt idx="716">
                  <c:v>1.4285718000000001</c:v>
                </c:pt>
                <c:pt idx="717">
                  <c:v>1.6555461</c:v>
                </c:pt>
                <c:pt idx="718">
                  <c:v>1.4511700999999999</c:v>
                </c:pt>
                <c:pt idx="719">
                  <c:v>1.6738398000000001</c:v>
                </c:pt>
                <c:pt idx="720">
                  <c:v>1.8605689000000001</c:v>
                </c:pt>
                <c:pt idx="721">
                  <c:v>1.4341773</c:v>
                </c:pt>
                <c:pt idx="722">
                  <c:v>1.4897229999999999</c:v>
                </c:pt>
                <c:pt idx="723">
                  <c:v>1.6604110999999999</c:v>
                </c:pt>
                <c:pt idx="724">
                  <c:v>1.5083525</c:v>
                </c:pt>
                <c:pt idx="725">
                  <c:v>1.4070909</c:v>
                </c:pt>
                <c:pt idx="726">
                  <c:v>1.4334853000000001</c:v>
                </c:pt>
                <c:pt idx="727">
                  <c:v>1.6366471</c:v>
                </c:pt>
                <c:pt idx="728">
                  <c:v>1.6811362999999999</c:v>
                </c:pt>
                <c:pt idx="729">
                  <c:v>2.4157765000000002</c:v>
                </c:pt>
                <c:pt idx="730">
                  <c:v>1.4062364999999999</c:v>
                </c:pt>
                <c:pt idx="731">
                  <c:v>1.4453050999999999</c:v>
                </c:pt>
                <c:pt idx="732">
                  <c:v>1.4108286999999999</c:v>
                </c:pt>
                <c:pt idx="733">
                  <c:v>1.7970458</c:v>
                </c:pt>
                <c:pt idx="734">
                  <c:v>1.4240826</c:v>
                </c:pt>
                <c:pt idx="735">
                  <c:v>1.6988881</c:v>
                </c:pt>
                <c:pt idx="736">
                  <c:v>1.5172753000000001</c:v>
                </c:pt>
                <c:pt idx="737">
                  <c:v>1.4382579</c:v>
                </c:pt>
                <c:pt idx="738">
                  <c:v>1.4151119000000001</c:v>
                </c:pt>
                <c:pt idx="739">
                  <c:v>1.5387306999999999</c:v>
                </c:pt>
                <c:pt idx="740">
                  <c:v>1.4089166</c:v>
                </c:pt>
                <c:pt idx="741">
                  <c:v>1.5531813000000001</c:v>
                </c:pt>
                <c:pt idx="742">
                  <c:v>1.4093807</c:v>
                </c:pt>
                <c:pt idx="743">
                  <c:v>1.4331703</c:v>
                </c:pt>
                <c:pt idx="744">
                  <c:v>1.5343389999999999</c:v>
                </c:pt>
                <c:pt idx="745">
                  <c:v>1.8978493999999999</c:v>
                </c:pt>
                <c:pt idx="746">
                  <c:v>1.9245620999999999</c:v>
                </c:pt>
                <c:pt idx="747">
                  <c:v>1.4055331</c:v>
                </c:pt>
                <c:pt idx="748">
                  <c:v>1.4241159000000001</c:v>
                </c:pt>
                <c:pt idx="749">
                  <c:v>1.4985044999999999</c:v>
                </c:pt>
                <c:pt idx="750">
                  <c:v>1.413975</c:v>
                </c:pt>
                <c:pt idx="751">
                  <c:v>1.4403756999999999</c:v>
                </c:pt>
                <c:pt idx="752">
                  <c:v>1.5320889</c:v>
                </c:pt>
                <c:pt idx="753">
                  <c:v>1.4279398000000001</c:v>
                </c:pt>
                <c:pt idx="754">
                  <c:v>1.437986</c:v>
                </c:pt>
                <c:pt idx="755">
                  <c:v>1.4637092</c:v>
                </c:pt>
                <c:pt idx="756">
                  <c:v>1.4471495000000001</c:v>
                </c:pt>
                <c:pt idx="757">
                  <c:v>1.4982312</c:v>
                </c:pt>
                <c:pt idx="758">
                  <c:v>1.4659735</c:v>
                </c:pt>
                <c:pt idx="759">
                  <c:v>1.4845272</c:v>
                </c:pt>
                <c:pt idx="760">
                  <c:v>1.5223298000000001</c:v>
                </c:pt>
                <c:pt idx="761">
                  <c:v>1.4380652</c:v>
                </c:pt>
                <c:pt idx="762">
                  <c:v>1.4477514</c:v>
                </c:pt>
                <c:pt idx="763">
                  <c:v>1.4737952999999999</c:v>
                </c:pt>
                <c:pt idx="764">
                  <c:v>1.4108339999999999</c:v>
                </c:pt>
                <c:pt idx="765">
                  <c:v>1.4477023</c:v>
                </c:pt>
                <c:pt idx="766">
                  <c:v>1.4566205000000001</c:v>
                </c:pt>
                <c:pt idx="767">
                  <c:v>1.4367316999999999</c:v>
                </c:pt>
                <c:pt idx="768">
                  <c:v>1.6118846</c:v>
                </c:pt>
                <c:pt idx="769">
                  <c:v>1.427837</c:v>
                </c:pt>
                <c:pt idx="770">
                  <c:v>1.4472547</c:v>
                </c:pt>
                <c:pt idx="771">
                  <c:v>1.4593605000000001</c:v>
                </c:pt>
                <c:pt idx="772">
                  <c:v>1.4120556</c:v>
                </c:pt>
                <c:pt idx="773">
                  <c:v>1.4461776</c:v>
                </c:pt>
                <c:pt idx="774">
                  <c:v>1.5206586</c:v>
                </c:pt>
                <c:pt idx="775">
                  <c:v>1.4408232999999999</c:v>
                </c:pt>
                <c:pt idx="776">
                  <c:v>1.4493621999999999</c:v>
                </c:pt>
                <c:pt idx="777">
                  <c:v>1.4834598000000001</c:v>
                </c:pt>
                <c:pt idx="778">
                  <c:v>1.4282899</c:v>
                </c:pt>
                <c:pt idx="779">
                  <c:v>1.4732463</c:v>
                </c:pt>
                <c:pt idx="780">
                  <c:v>1.4481657999999999</c:v>
                </c:pt>
                <c:pt idx="781">
                  <c:v>1.4623792</c:v>
                </c:pt>
                <c:pt idx="782">
                  <c:v>1.525636</c:v>
                </c:pt>
                <c:pt idx="783">
                  <c:v>1.5666473000000001</c:v>
                </c:pt>
                <c:pt idx="784">
                  <c:v>1.4697688</c:v>
                </c:pt>
                <c:pt idx="785">
                  <c:v>1.5023637999999999</c:v>
                </c:pt>
                <c:pt idx="786">
                  <c:v>1.4574592</c:v>
                </c:pt>
                <c:pt idx="787">
                  <c:v>1.5184617</c:v>
                </c:pt>
                <c:pt idx="788">
                  <c:v>1.4635426</c:v>
                </c:pt>
                <c:pt idx="789">
                  <c:v>1.4902153</c:v>
                </c:pt>
                <c:pt idx="790">
                  <c:v>1.7097008</c:v>
                </c:pt>
                <c:pt idx="791">
                  <c:v>1.572298</c:v>
                </c:pt>
                <c:pt idx="792">
                  <c:v>1.5851033999999999</c:v>
                </c:pt>
                <c:pt idx="793">
                  <c:v>9544.2330000000002</c:v>
                </c:pt>
                <c:pt idx="794">
                  <c:v>2410.8687</c:v>
                </c:pt>
                <c:pt idx="795">
                  <c:v>2.390828</c:v>
                </c:pt>
                <c:pt idx="796">
                  <c:v>1.7288086</c:v>
                </c:pt>
                <c:pt idx="797">
                  <c:v>2.2356924999999999</c:v>
                </c:pt>
                <c:pt idx="798">
                  <c:v>1.4977944999999999</c:v>
                </c:pt>
                <c:pt idx="799">
                  <c:v>1.6656029999999999</c:v>
                </c:pt>
                <c:pt idx="800">
                  <c:v>1.6207137</c:v>
                </c:pt>
                <c:pt idx="801">
                  <c:v>1.4140097</c:v>
                </c:pt>
                <c:pt idx="802">
                  <c:v>1.4709756</c:v>
                </c:pt>
                <c:pt idx="803">
                  <c:v>1.8977321</c:v>
                </c:pt>
                <c:pt idx="804">
                  <c:v>1.4510837000000001</c:v>
                </c:pt>
                <c:pt idx="805">
                  <c:v>1.5537609999999999</c:v>
                </c:pt>
                <c:pt idx="806">
                  <c:v>1.5737353999999999</c:v>
                </c:pt>
                <c:pt idx="807">
                  <c:v>1.4126300000000001</c:v>
                </c:pt>
                <c:pt idx="808">
                  <c:v>1.4049240000000001</c:v>
                </c:pt>
                <c:pt idx="809">
                  <c:v>1.4066494</c:v>
                </c:pt>
                <c:pt idx="810">
                  <c:v>1.4099047</c:v>
                </c:pt>
                <c:pt idx="811">
                  <c:v>1.5631881000000001</c:v>
                </c:pt>
                <c:pt idx="812">
                  <c:v>1.4448091000000001</c:v>
                </c:pt>
                <c:pt idx="813">
                  <c:v>1.4739283000000001</c:v>
                </c:pt>
                <c:pt idx="814">
                  <c:v>1.4645154</c:v>
                </c:pt>
                <c:pt idx="815">
                  <c:v>1.6438265999999999</c:v>
                </c:pt>
                <c:pt idx="816">
                  <c:v>2.0728762000000001</c:v>
                </c:pt>
                <c:pt idx="817">
                  <c:v>1.4127672</c:v>
                </c:pt>
                <c:pt idx="818">
                  <c:v>1.4208137000000001</c:v>
                </c:pt>
                <c:pt idx="819">
                  <c:v>1.4908873</c:v>
                </c:pt>
                <c:pt idx="820">
                  <c:v>1.4079349999999999</c:v>
                </c:pt>
                <c:pt idx="821">
                  <c:v>1.4944971</c:v>
                </c:pt>
                <c:pt idx="822">
                  <c:v>2.1160416999999998</c:v>
                </c:pt>
                <c:pt idx="823">
                  <c:v>1.4776564000000001</c:v>
                </c:pt>
                <c:pt idx="824">
                  <c:v>3.6191673</c:v>
                </c:pt>
                <c:pt idx="825">
                  <c:v>1.9364233</c:v>
                </c:pt>
                <c:pt idx="826">
                  <c:v>1.6990689000000001</c:v>
                </c:pt>
                <c:pt idx="827">
                  <c:v>1.4415368</c:v>
                </c:pt>
                <c:pt idx="828">
                  <c:v>1.831161</c:v>
                </c:pt>
                <c:pt idx="829">
                  <c:v>1.4061177</c:v>
                </c:pt>
                <c:pt idx="830">
                  <c:v>1.7251884</c:v>
                </c:pt>
                <c:pt idx="831">
                  <c:v>1.4519898</c:v>
                </c:pt>
                <c:pt idx="832">
                  <c:v>1.437584</c:v>
                </c:pt>
                <c:pt idx="833">
                  <c:v>1.5076087</c:v>
                </c:pt>
                <c:pt idx="834">
                  <c:v>1.4302256</c:v>
                </c:pt>
                <c:pt idx="835">
                  <c:v>1.4519496999999999</c:v>
                </c:pt>
                <c:pt idx="836">
                  <c:v>1.7015545000000001</c:v>
                </c:pt>
                <c:pt idx="837">
                  <c:v>1.4228556000000001</c:v>
                </c:pt>
                <c:pt idx="838">
                  <c:v>1.4863664999999999</c:v>
                </c:pt>
                <c:pt idx="839">
                  <c:v>1.6102559999999999</c:v>
                </c:pt>
                <c:pt idx="840">
                  <c:v>1.4638561000000001</c:v>
                </c:pt>
                <c:pt idx="841">
                  <c:v>1.4580522</c:v>
                </c:pt>
                <c:pt idx="842">
                  <c:v>1.4745642000000001</c:v>
                </c:pt>
                <c:pt idx="843">
                  <c:v>1.4271560000000001</c:v>
                </c:pt>
                <c:pt idx="844">
                  <c:v>1.5392627999999999</c:v>
                </c:pt>
                <c:pt idx="845">
                  <c:v>1.4622023</c:v>
                </c:pt>
                <c:pt idx="846">
                  <c:v>1.495444</c:v>
                </c:pt>
                <c:pt idx="847">
                  <c:v>1.5415947000000001</c:v>
                </c:pt>
                <c:pt idx="848">
                  <c:v>1.4852409</c:v>
                </c:pt>
                <c:pt idx="849">
                  <c:v>1.5314639999999999</c:v>
                </c:pt>
                <c:pt idx="850">
                  <c:v>1.5325926999999999</c:v>
                </c:pt>
                <c:pt idx="851">
                  <c:v>1.4295557000000001</c:v>
                </c:pt>
                <c:pt idx="852">
                  <c:v>1.5433512</c:v>
                </c:pt>
                <c:pt idx="853">
                  <c:v>1.4660567</c:v>
                </c:pt>
                <c:pt idx="854">
                  <c:v>1.4883508999999999</c:v>
                </c:pt>
                <c:pt idx="855">
                  <c:v>1.588568</c:v>
                </c:pt>
                <c:pt idx="856">
                  <c:v>1.5331782</c:v>
                </c:pt>
                <c:pt idx="857">
                  <c:v>1.9814217999999999</c:v>
                </c:pt>
                <c:pt idx="858">
                  <c:v>1.4541719</c:v>
                </c:pt>
                <c:pt idx="859">
                  <c:v>1.7318153000000001</c:v>
                </c:pt>
                <c:pt idx="860">
                  <c:v>1.4737412000000001</c:v>
                </c:pt>
                <c:pt idx="861">
                  <c:v>1.4322589999999999</c:v>
                </c:pt>
                <c:pt idx="862">
                  <c:v>1.5113082</c:v>
                </c:pt>
                <c:pt idx="863">
                  <c:v>1.5375913000000001</c:v>
                </c:pt>
                <c:pt idx="864">
                  <c:v>1.4960315</c:v>
                </c:pt>
                <c:pt idx="865">
                  <c:v>1.5375734999999999</c:v>
                </c:pt>
                <c:pt idx="866">
                  <c:v>1.5453128</c:v>
                </c:pt>
                <c:pt idx="867">
                  <c:v>1.6271282</c:v>
                </c:pt>
                <c:pt idx="868">
                  <c:v>1.5979307</c:v>
                </c:pt>
                <c:pt idx="869">
                  <c:v>1.4114112000000001</c:v>
                </c:pt>
                <c:pt idx="870">
                  <c:v>1.4526878999999999</c:v>
                </c:pt>
                <c:pt idx="871">
                  <c:v>1.6678478000000001</c:v>
                </c:pt>
                <c:pt idx="872">
                  <c:v>1.4843249999999999</c:v>
                </c:pt>
                <c:pt idx="873">
                  <c:v>1.5707245000000001</c:v>
                </c:pt>
                <c:pt idx="874">
                  <c:v>1.5987517</c:v>
                </c:pt>
                <c:pt idx="875">
                  <c:v>1.5075517000000001</c:v>
                </c:pt>
                <c:pt idx="876">
                  <c:v>1.5882559000000001</c:v>
                </c:pt>
                <c:pt idx="877">
                  <c:v>1.4245985999999999</c:v>
                </c:pt>
                <c:pt idx="878">
                  <c:v>1.4365044</c:v>
                </c:pt>
                <c:pt idx="879">
                  <c:v>1.5370592999999999</c:v>
                </c:pt>
                <c:pt idx="880">
                  <c:v>1.4919661</c:v>
                </c:pt>
                <c:pt idx="881">
                  <c:v>1.4738055000000001</c:v>
                </c:pt>
                <c:pt idx="882">
                  <c:v>1.5296061999999999</c:v>
                </c:pt>
                <c:pt idx="883">
                  <c:v>1.464326</c:v>
                </c:pt>
                <c:pt idx="884">
                  <c:v>1.4910713</c:v>
                </c:pt>
                <c:pt idx="885">
                  <c:v>1.4463455999999999</c:v>
                </c:pt>
                <c:pt idx="886">
                  <c:v>1.4278881999999999</c:v>
                </c:pt>
                <c:pt idx="887">
                  <c:v>1.4199826</c:v>
                </c:pt>
                <c:pt idx="888">
                  <c:v>1.4472585</c:v>
                </c:pt>
                <c:pt idx="889">
                  <c:v>1.5194186000000001</c:v>
                </c:pt>
                <c:pt idx="890">
                  <c:v>1.555534</c:v>
                </c:pt>
                <c:pt idx="891">
                  <c:v>1.4459778000000001</c:v>
                </c:pt>
                <c:pt idx="892">
                  <c:v>1.4374813</c:v>
                </c:pt>
                <c:pt idx="893">
                  <c:v>1.4081767000000001</c:v>
                </c:pt>
                <c:pt idx="894">
                  <c:v>1.4070266</c:v>
                </c:pt>
                <c:pt idx="895">
                  <c:v>1.4302600999999999</c:v>
                </c:pt>
                <c:pt idx="896">
                  <c:v>1.7384816000000001</c:v>
                </c:pt>
                <c:pt idx="897">
                  <c:v>1.4293642</c:v>
                </c:pt>
                <c:pt idx="898">
                  <c:v>1.9614935</c:v>
                </c:pt>
                <c:pt idx="899">
                  <c:v>1.5200269</c:v>
                </c:pt>
                <c:pt idx="900">
                  <c:v>2.8607887999999999</c:v>
                </c:pt>
                <c:pt idx="901">
                  <c:v>1.4868561</c:v>
                </c:pt>
                <c:pt idx="902">
                  <c:v>1.7204188</c:v>
                </c:pt>
                <c:pt idx="903">
                  <c:v>1.4755738</c:v>
                </c:pt>
                <c:pt idx="904">
                  <c:v>1.8682563000000001</c:v>
                </c:pt>
                <c:pt idx="905">
                  <c:v>1.4553653</c:v>
                </c:pt>
                <c:pt idx="906">
                  <c:v>1.8561540999999999</c:v>
                </c:pt>
                <c:pt idx="907">
                  <c:v>1.517695</c:v>
                </c:pt>
                <c:pt idx="908">
                  <c:v>2.7660784999999999</c:v>
                </c:pt>
                <c:pt idx="909">
                  <c:v>1.4658237999999999</c:v>
                </c:pt>
                <c:pt idx="910">
                  <c:v>1.7209079</c:v>
                </c:pt>
                <c:pt idx="911">
                  <c:v>1.4875951999999999</c:v>
                </c:pt>
                <c:pt idx="912">
                  <c:v>1.7896289999999999</c:v>
                </c:pt>
                <c:pt idx="913">
                  <c:v>1.4575769999999999</c:v>
                </c:pt>
                <c:pt idx="914">
                  <c:v>1.8424864000000001</c:v>
                </c:pt>
                <c:pt idx="915">
                  <c:v>1.5519717</c:v>
                </c:pt>
                <c:pt idx="916">
                  <c:v>2.4802849999999999</c:v>
                </c:pt>
                <c:pt idx="917">
                  <c:v>1.4558317999999999</c:v>
                </c:pt>
                <c:pt idx="918">
                  <c:v>1.7402546000000001</c:v>
                </c:pt>
                <c:pt idx="919">
                  <c:v>1.4714593</c:v>
                </c:pt>
                <c:pt idx="920">
                  <c:v>1.7525299000000001</c:v>
                </c:pt>
                <c:pt idx="921">
                  <c:v>1.4711399000000001</c:v>
                </c:pt>
                <c:pt idx="922">
                  <c:v>1.8254147000000001</c:v>
                </c:pt>
                <c:pt idx="923">
                  <c:v>1.523244</c:v>
                </c:pt>
                <c:pt idx="924">
                  <c:v>2.1590090000000002</c:v>
                </c:pt>
                <c:pt idx="925">
                  <c:v>1.4167320000000001</c:v>
                </c:pt>
                <c:pt idx="926">
                  <c:v>1.6874477999999999</c:v>
                </c:pt>
                <c:pt idx="927">
                  <c:v>1.4491518000000001</c:v>
                </c:pt>
                <c:pt idx="928">
                  <c:v>1.7848021999999999</c:v>
                </c:pt>
                <c:pt idx="929">
                  <c:v>1.5028999000000001</c:v>
                </c:pt>
                <c:pt idx="930">
                  <c:v>1.8380411000000001</c:v>
                </c:pt>
                <c:pt idx="931">
                  <c:v>1.5053923</c:v>
                </c:pt>
                <c:pt idx="932">
                  <c:v>2.3579129999999999</c:v>
                </c:pt>
                <c:pt idx="933">
                  <c:v>1.4074675000000001</c:v>
                </c:pt>
                <c:pt idx="934">
                  <c:v>1.4737313000000001</c:v>
                </c:pt>
                <c:pt idx="935">
                  <c:v>1.4714925999999999</c:v>
                </c:pt>
                <c:pt idx="936">
                  <c:v>1.4816499000000001</c:v>
                </c:pt>
                <c:pt idx="937">
                  <c:v>1.6379336</c:v>
                </c:pt>
                <c:pt idx="938">
                  <c:v>1.5090342000000001</c:v>
                </c:pt>
                <c:pt idx="939">
                  <c:v>1.5961590000000001</c:v>
                </c:pt>
                <c:pt idx="940">
                  <c:v>1.7660081000000001</c:v>
                </c:pt>
                <c:pt idx="941">
                  <c:v>1.4083152999999999</c:v>
                </c:pt>
                <c:pt idx="942">
                  <c:v>1.407251</c:v>
                </c:pt>
                <c:pt idx="943">
                  <c:v>1.4581807</c:v>
                </c:pt>
                <c:pt idx="944">
                  <c:v>2.1772822999999999</c:v>
                </c:pt>
                <c:pt idx="945">
                  <c:v>2.4469604</c:v>
                </c:pt>
                <c:pt idx="946">
                  <c:v>1.4221075000000001</c:v>
                </c:pt>
                <c:pt idx="947">
                  <c:v>4.5420610000000003</c:v>
                </c:pt>
                <c:pt idx="948">
                  <c:v>2.0216639999999999</c:v>
                </c:pt>
                <c:pt idx="949">
                  <c:v>2.0216756</c:v>
                </c:pt>
                <c:pt idx="950">
                  <c:v>1.7149726999999999</c:v>
                </c:pt>
                <c:pt idx="951">
                  <c:v>2.5353024</c:v>
                </c:pt>
                <c:pt idx="952">
                  <c:v>1.5625712</c:v>
                </c:pt>
                <c:pt idx="953">
                  <c:v>2.585909</c:v>
                </c:pt>
                <c:pt idx="954">
                  <c:v>8.0725564999999992</c:v>
                </c:pt>
                <c:pt idx="955">
                  <c:v>1.7059546999999999</c:v>
                </c:pt>
                <c:pt idx="956">
                  <c:v>2.3543555999999999</c:v>
                </c:pt>
                <c:pt idx="957">
                  <c:v>1.6213200999999999</c:v>
                </c:pt>
                <c:pt idx="958">
                  <c:v>1.8192805999999999</c:v>
                </c:pt>
                <c:pt idx="959">
                  <c:v>1.6535015</c:v>
                </c:pt>
                <c:pt idx="960">
                  <c:v>1.8628473000000001</c:v>
                </c:pt>
                <c:pt idx="961">
                  <c:v>1.5165</c:v>
                </c:pt>
                <c:pt idx="962">
                  <c:v>2.9872391</c:v>
                </c:pt>
                <c:pt idx="963">
                  <c:v>1.517191</c:v>
                </c:pt>
                <c:pt idx="964">
                  <c:v>1.4659228</c:v>
                </c:pt>
                <c:pt idx="965">
                  <c:v>2.8568644999999999</c:v>
                </c:pt>
                <c:pt idx="966">
                  <c:v>1.6034732</c:v>
                </c:pt>
                <c:pt idx="967">
                  <c:v>1.6611328000000001</c:v>
                </c:pt>
                <c:pt idx="968">
                  <c:v>1.6052736000000001</c:v>
                </c:pt>
                <c:pt idx="969">
                  <c:v>1.8813945999999999</c:v>
                </c:pt>
                <c:pt idx="970">
                  <c:v>1.8142978000000001</c:v>
                </c:pt>
                <c:pt idx="971">
                  <c:v>1.5547351</c:v>
                </c:pt>
                <c:pt idx="972">
                  <c:v>1.8224366000000001</c:v>
                </c:pt>
                <c:pt idx="973">
                  <c:v>1.5196471</c:v>
                </c:pt>
                <c:pt idx="974">
                  <c:v>1.4050758999999999</c:v>
                </c:pt>
                <c:pt idx="975">
                  <c:v>1.6565236999999999</c:v>
                </c:pt>
                <c:pt idx="976">
                  <c:v>1.7353202999999999</c:v>
                </c:pt>
                <c:pt idx="977">
                  <c:v>1.4279866999999999</c:v>
                </c:pt>
                <c:pt idx="978">
                  <c:v>2.6109711999999998</c:v>
                </c:pt>
                <c:pt idx="979">
                  <c:v>1.9065382</c:v>
                </c:pt>
                <c:pt idx="980">
                  <c:v>2.1350693999999999</c:v>
                </c:pt>
                <c:pt idx="981">
                  <c:v>1.7653654999999999</c:v>
                </c:pt>
                <c:pt idx="982">
                  <c:v>1.5401596</c:v>
                </c:pt>
                <c:pt idx="983">
                  <c:v>1.5578590999999999</c:v>
                </c:pt>
                <c:pt idx="984">
                  <c:v>2.0126385999999998</c:v>
                </c:pt>
                <c:pt idx="985">
                  <c:v>1.5911272000000001</c:v>
                </c:pt>
                <c:pt idx="986">
                  <c:v>2.3985295</c:v>
                </c:pt>
                <c:pt idx="987">
                  <c:v>2.2986504999999999</c:v>
                </c:pt>
                <c:pt idx="988">
                  <c:v>1.9538343</c:v>
                </c:pt>
                <c:pt idx="989">
                  <c:v>1.4971013</c:v>
                </c:pt>
                <c:pt idx="990">
                  <c:v>2.1811368</c:v>
                </c:pt>
                <c:pt idx="991">
                  <c:v>2.8815126000000002</c:v>
                </c:pt>
                <c:pt idx="992">
                  <c:v>2.0673938000000001</c:v>
                </c:pt>
                <c:pt idx="993">
                  <c:v>1.4312315</c:v>
                </c:pt>
                <c:pt idx="994">
                  <c:v>1.4988083999999999</c:v>
                </c:pt>
                <c:pt idx="995">
                  <c:v>1.7541298999999999</c:v>
                </c:pt>
                <c:pt idx="996">
                  <c:v>1.5689533</c:v>
                </c:pt>
                <c:pt idx="997">
                  <c:v>1.9380803</c:v>
                </c:pt>
                <c:pt idx="998">
                  <c:v>1.4078181999999999</c:v>
                </c:pt>
                <c:pt idx="999">
                  <c:v>1.4970075</c:v>
                </c:pt>
                <c:pt idx="1000">
                  <c:v>1.6562950999999999</c:v>
                </c:pt>
                <c:pt idx="1001">
                  <c:v>1.4381621</c:v>
                </c:pt>
                <c:pt idx="1002">
                  <c:v>1.6520686</c:v>
                </c:pt>
                <c:pt idx="1003">
                  <c:v>1.7915502000000001</c:v>
                </c:pt>
                <c:pt idx="1004">
                  <c:v>2.1790930999999998</c:v>
                </c:pt>
                <c:pt idx="1005">
                  <c:v>1.7676008000000001</c:v>
                </c:pt>
                <c:pt idx="1006">
                  <c:v>1.6473107</c:v>
                </c:pt>
                <c:pt idx="1007">
                  <c:v>1.4770045999999999</c:v>
                </c:pt>
                <c:pt idx="1008">
                  <c:v>1.9656918000000001</c:v>
                </c:pt>
                <c:pt idx="1009">
                  <c:v>1.4436612</c:v>
                </c:pt>
                <c:pt idx="1010">
                  <c:v>2.0905719999999999</c:v>
                </c:pt>
                <c:pt idx="1011">
                  <c:v>2.2908344</c:v>
                </c:pt>
                <c:pt idx="1012">
                  <c:v>1.9600081</c:v>
                </c:pt>
                <c:pt idx="1013">
                  <c:v>1.6935537000000001</c:v>
                </c:pt>
                <c:pt idx="1014">
                  <c:v>1.5548295000000001</c:v>
                </c:pt>
                <c:pt idx="1015">
                  <c:v>1.4134369</c:v>
                </c:pt>
                <c:pt idx="1016">
                  <c:v>1.9253085000000001</c:v>
                </c:pt>
                <c:pt idx="1017">
                  <c:v>1.4679424999999999</c:v>
                </c:pt>
                <c:pt idx="1018">
                  <c:v>1.8161214999999999</c:v>
                </c:pt>
                <c:pt idx="1019">
                  <c:v>2.6323203999999998</c:v>
                </c:pt>
                <c:pt idx="1020">
                  <c:v>1.7630994</c:v>
                </c:pt>
                <c:pt idx="1021">
                  <c:v>1.4886889999999999</c:v>
                </c:pt>
                <c:pt idx="1022">
                  <c:v>2.4115519999999999</c:v>
                </c:pt>
                <c:pt idx="1023">
                  <c:v>1.4804447000000001</c:v>
                </c:pt>
                <c:pt idx="1024">
                  <c:v>1.7322152</c:v>
                </c:pt>
                <c:pt idx="1025">
                  <c:v>1.4280835000000001</c:v>
                </c:pt>
                <c:pt idx="1026">
                  <c:v>2.0859127000000002</c:v>
                </c:pt>
                <c:pt idx="1027">
                  <c:v>1.4521284000000001</c:v>
                </c:pt>
                <c:pt idx="1028">
                  <c:v>1.7229767</c:v>
                </c:pt>
                <c:pt idx="1029">
                  <c:v>1.4814475</c:v>
                </c:pt>
                <c:pt idx="1030">
                  <c:v>1.6296567</c:v>
                </c:pt>
                <c:pt idx="1031">
                  <c:v>1.408466</c:v>
                </c:pt>
                <c:pt idx="1032">
                  <c:v>1.6435065</c:v>
                </c:pt>
                <c:pt idx="1033">
                  <c:v>1.4588325</c:v>
                </c:pt>
                <c:pt idx="1034">
                  <c:v>1.8753681</c:v>
                </c:pt>
                <c:pt idx="1035">
                  <c:v>1.4586513000000001</c:v>
                </c:pt>
                <c:pt idx="1036">
                  <c:v>1.6515092</c:v>
                </c:pt>
                <c:pt idx="1037">
                  <c:v>1.4723244</c:v>
                </c:pt>
                <c:pt idx="1038">
                  <c:v>1.6043879999999999</c:v>
                </c:pt>
                <c:pt idx="1039">
                  <c:v>1.4146335999999999</c:v>
                </c:pt>
                <c:pt idx="1040">
                  <c:v>1.6166221999999999</c:v>
                </c:pt>
                <c:pt idx="1041">
                  <c:v>1.4631008000000001</c:v>
                </c:pt>
                <c:pt idx="1042">
                  <c:v>1.9255701999999999</c:v>
                </c:pt>
                <c:pt idx="1043">
                  <c:v>1.5260248999999999</c:v>
                </c:pt>
                <c:pt idx="1044">
                  <c:v>1.5644106</c:v>
                </c:pt>
                <c:pt idx="1045">
                  <c:v>1.4946579</c:v>
                </c:pt>
                <c:pt idx="1046">
                  <c:v>1.6250598000000001</c:v>
                </c:pt>
                <c:pt idx="1047">
                  <c:v>1.4321009</c:v>
                </c:pt>
                <c:pt idx="1048">
                  <c:v>1.6515833</c:v>
                </c:pt>
                <c:pt idx="1049">
                  <c:v>1.4789535</c:v>
                </c:pt>
                <c:pt idx="1050">
                  <c:v>1.7492504</c:v>
                </c:pt>
                <c:pt idx="1051">
                  <c:v>1.5375030999999999</c:v>
                </c:pt>
                <c:pt idx="1052">
                  <c:v>1.5404357</c:v>
                </c:pt>
                <c:pt idx="1053">
                  <c:v>1.5515922</c:v>
                </c:pt>
                <c:pt idx="1054">
                  <c:v>1.5895554999999999</c:v>
                </c:pt>
                <c:pt idx="1055">
                  <c:v>1.4311929999999999</c:v>
                </c:pt>
                <c:pt idx="1056">
                  <c:v>1.6920484</c:v>
                </c:pt>
                <c:pt idx="1057">
                  <c:v>1.4903617</c:v>
                </c:pt>
                <c:pt idx="1058">
                  <c:v>1.6948961</c:v>
                </c:pt>
                <c:pt idx="1059">
                  <c:v>1.4721055000000001</c:v>
                </c:pt>
                <c:pt idx="1060">
                  <c:v>1.5597014</c:v>
                </c:pt>
                <c:pt idx="1061">
                  <c:v>1.5226799</c:v>
                </c:pt>
                <c:pt idx="1062">
                  <c:v>1.6350674999999999</c:v>
                </c:pt>
                <c:pt idx="1063">
                  <c:v>1.4487158</c:v>
                </c:pt>
                <c:pt idx="1064">
                  <c:v>1.6972337</c:v>
                </c:pt>
                <c:pt idx="1065">
                  <c:v>1.4936898999999999</c:v>
                </c:pt>
                <c:pt idx="1066">
                  <c:v>1.6715677</c:v>
                </c:pt>
                <c:pt idx="1067">
                  <c:v>1.4560519999999999</c:v>
                </c:pt>
                <c:pt idx="1068">
                  <c:v>1.6431608</c:v>
                </c:pt>
                <c:pt idx="1069">
                  <c:v>1.4983864</c:v>
                </c:pt>
                <c:pt idx="1070">
                  <c:v>1.6633530000000001</c:v>
                </c:pt>
                <c:pt idx="1071">
                  <c:v>1.4962435000000001</c:v>
                </c:pt>
                <c:pt idx="1072">
                  <c:v>1.6728160000000001</c:v>
                </c:pt>
                <c:pt idx="1073">
                  <c:v>1.4851615</c:v>
                </c:pt>
                <c:pt idx="1074">
                  <c:v>1.6307491000000001</c:v>
                </c:pt>
                <c:pt idx="1075">
                  <c:v>1.4261402999999999</c:v>
                </c:pt>
                <c:pt idx="1076">
                  <c:v>1.6402517999999999</c:v>
                </c:pt>
                <c:pt idx="1077">
                  <c:v>1.4816897</c:v>
                </c:pt>
                <c:pt idx="1078">
                  <c:v>1.5995736</c:v>
                </c:pt>
                <c:pt idx="1079">
                  <c:v>1.4825337000000001</c:v>
                </c:pt>
                <c:pt idx="1080">
                  <c:v>1.6110373</c:v>
                </c:pt>
                <c:pt idx="1081">
                  <c:v>1.5206698000000001</c:v>
                </c:pt>
                <c:pt idx="1082">
                  <c:v>1.5475372000000001</c:v>
                </c:pt>
                <c:pt idx="1083">
                  <c:v>1.4080067999999999</c:v>
                </c:pt>
                <c:pt idx="1084">
                  <c:v>1.6101751</c:v>
                </c:pt>
                <c:pt idx="1085">
                  <c:v>1.4280078</c:v>
                </c:pt>
                <c:pt idx="1086">
                  <c:v>1.7713463</c:v>
                </c:pt>
                <c:pt idx="1087">
                  <c:v>1.5587639</c:v>
                </c:pt>
                <c:pt idx="1088">
                  <c:v>1.5222089999999999</c:v>
                </c:pt>
                <c:pt idx="1089">
                  <c:v>1.4170232</c:v>
                </c:pt>
                <c:pt idx="1090">
                  <c:v>1.6921495</c:v>
                </c:pt>
                <c:pt idx="1091">
                  <c:v>1.4083767</c:v>
                </c:pt>
                <c:pt idx="1092">
                  <c:v>1.6265795000000001</c:v>
                </c:pt>
                <c:pt idx="1093">
                  <c:v>1.4511270000000001</c:v>
                </c:pt>
                <c:pt idx="1094">
                  <c:v>1.8246069</c:v>
                </c:pt>
                <c:pt idx="1095">
                  <c:v>1.5691856</c:v>
                </c:pt>
                <c:pt idx="1096">
                  <c:v>1.4126392999999999</c:v>
                </c:pt>
                <c:pt idx="1097">
                  <c:v>1.4389324999999999</c:v>
                </c:pt>
                <c:pt idx="1098">
                  <c:v>1.4218785</c:v>
                </c:pt>
                <c:pt idx="1099">
                  <c:v>1.4504869</c:v>
                </c:pt>
                <c:pt idx="1100">
                  <c:v>1.4156264999999999</c:v>
                </c:pt>
                <c:pt idx="1101">
                  <c:v>1.4558572000000001</c:v>
                </c:pt>
                <c:pt idx="1102">
                  <c:v>1.465514</c:v>
                </c:pt>
                <c:pt idx="1103">
                  <c:v>1.4052979999999999</c:v>
                </c:pt>
                <c:pt idx="1104">
                  <c:v>1.5507886</c:v>
                </c:pt>
                <c:pt idx="1105">
                  <c:v>1.5095468999999999</c:v>
                </c:pt>
                <c:pt idx="1106">
                  <c:v>1.4769197999999999</c:v>
                </c:pt>
                <c:pt idx="1107">
                  <c:v>1.4491826000000001</c:v>
                </c:pt>
                <c:pt idx="1108">
                  <c:v>1.417359</c:v>
                </c:pt>
                <c:pt idx="1109">
                  <c:v>1.4954276</c:v>
                </c:pt>
                <c:pt idx="1110">
                  <c:v>1.4190499999999999</c:v>
                </c:pt>
                <c:pt idx="1111">
                  <c:v>1.4656933999999999</c:v>
                </c:pt>
                <c:pt idx="1112">
                  <c:v>1.5804064</c:v>
                </c:pt>
                <c:pt idx="1113">
                  <c:v>1.4316530000000001</c:v>
                </c:pt>
                <c:pt idx="1114">
                  <c:v>1.4222669999999999</c:v>
                </c:pt>
                <c:pt idx="1115">
                  <c:v>1.4460108</c:v>
                </c:pt>
                <c:pt idx="1116">
                  <c:v>1.5707203999999999</c:v>
                </c:pt>
                <c:pt idx="1117">
                  <c:v>1.4802162999999999</c:v>
                </c:pt>
                <c:pt idx="1118">
                  <c:v>1.5878083999999999</c:v>
                </c:pt>
                <c:pt idx="1119">
                  <c:v>1.4322313</c:v>
                </c:pt>
                <c:pt idx="1120">
                  <c:v>2.5039098000000002</c:v>
                </c:pt>
                <c:pt idx="1121">
                  <c:v>1.9814943</c:v>
                </c:pt>
                <c:pt idx="1122">
                  <c:v>1.6907835</c:v>
                </c:pt>
                <c:pt idx="1123">
                  <c:v>2.4351964000000001</c:v>
                </c:pt>
                <c:pt idx="1124">
                  <c:v>1.7511540000000001</c:v>
                </c:pt>
                <c:pt idx="1125">
                  <c:v>1.4105881</c:v>
                </c:pt>
                <c:pt idx="1126">
                  <c:v>1.4683678</c:v>
                </c:pt>
                <c:pt idx="1127">
                  <c:v>1.4351573</c:v>
                </c:pt>
                <c:pt idx="1128">
                  <c:v>1.9984303000000001</c:v>
                </c:pt>
                <c:pt idx="1129">
                  <c:v>1.6296982</c:v>
                </c:pt>
                <c:pt idx="1130">
                  <c:v>1.4037249999999999</c:v>
                </c:pt>
                <c:pt idx="1131">
                  <c:v>1.5791440999999999</c:v>
                </c:pt>
                <c:pt idx="1132">
                  <c:v>1.6776508000000001</c:v>
                </c:pt>
                <c:pt idx="1133">
                  <c:v>1.4690281999999999</c:v>
                </c:pt>
                <c:pt idx="1134">
                  <c:v>1.4067158</c:v>
                </c:pt>
                <c:pt idx="1135">
                  <c:v>1.4275734</c:v>
                </c:pt>
                <c:pt idx="1136">
                  <c:v>1.4893706</c:v>
                </c:pt>
                <c:pt idx="1137">
                  <c:v>1.4116968999999999</c:v>
                </c:pt>
                <c:pt idx="1138">
                  <c:v>1.4200421999999999</c:v>
                </c:pt>
                <c:pt idx="1139">
                  <c:v>1.4748873</c:v>
                </c:pt>
                <c:pt idx="1140">
                  <c:v>1.4069864000000001</c:v>
                </c:pt>
                <c:pt idx="1141">
                  <c:v>1.4082702</c:v>
                </c:pt>
                <c:pt idx="1142">
                  <c:v>1.4080173</c:v>
                </c:pt>
                <c:pt idx="1143">
                  <c:v>1.4418531999999999</c:v>
                </c:pt>
                <c:pt idx="1144">
                  <c:v>1.4192704</c:v>
                </c:pt>
                <c:pt idx="1145">
                  <c:v>1.4398731</c:v>
                </c:pt>
                <c:pt idx="1146">
                  <c:v>1.4746341999999999</c:v>
                </c:pt>
                <c:pt idx="1147">
                  <c:v>1.4069735999999999</c:v>
                </c:pt>
                <c:pt idx="1148">
                  <c:v>1.4793196</c:v>
                </c:pt>
                <c:pt idx="1149">
                  <c:v>1.4899252999999999</c:v>
                </c:pt>
                <c:pt idx="1150">
                  <c:v>1.4077795</c:v>
                </c:pt>
                <c:pt idx="1151">
                  <c:v>1.4132986000000001</c:v>
                </c:pt>
                <c:pt idx="1152">
                  <c:v>1.8158084000000001</c:v>
                </c:pt>
                <c:pt idx="1153">
                  <c:v>1.4505756999999999</c:v>
                </c:pt>
                <c:pt idx="1154">
                  <c:v>1.777868</c:v>
                </c:pt>
                <c:pt idx="1155">
                  <c:v>1.6009947</c:v>
                </c:pt>
                <c:pt idx="1156">
                  <c:v>1.4225152999999999</c:v>
                </c:pt>
                <c:pt idx="1157">
                  <c:v>1.4299567</c:v>
                </c:pt>
                <c:pt idx="1158">
                  <c:v>1.5179155</c:v>
                </c:pt>
                <c:pt idx="1159">
                  <c:v>1.4223174999999999</c:v>
                </c:pt>
                <c:pt idx="1160">
                  <c:v>1.5858519</c:v>
                </c:pt>
                <c:pt idx="1161">
                  <c:v>1.4334203999999999</c:v>
                </c:pt>
                <c:pt idx="1162">
                  <c:v>1.4109723999999999</c:v>
                </c:pt>
                <c:pt idx="1163">
                  <c:v>1.4425663</c:v>
                </c:pt>
                <c:pt idx="1164">
                  <c:v>1.4371122000000001</c:v>
                </c:pt>
                <c:pt idx="1165">
                  <c:v>1.4558641999999999</c:v>
                </c:pt>
                <c:pt idx="1166">
                  <c:v>1.4538990000000001</c:v>
                </c:pt>
                <c:pt idx="1167">
                  <c:v>1.4320499</c:v>
                </c:pt>
                <c:pt idx="1168">
                  <c:v>1.4875077000000001</c:v>
                </c:pt>
                <c:pt idx="1169">
                  <c:v>1.4686656</c:v>
                </c:pt>
                <c:pt idx="1170">
                  <c:v>1.4162655</c:v>
                </c:pt>
                <c:pt idx="1171">
                  <c:v>1.437292</c:v>
                </c:pt>
                <c:pt idx="1172">
                  <c:v>1.4415989</c:v>
                </c:pt>
                <c:pt idx="1173">
                  <c:v>1.4757583999999999</c:v>
                </c:pt>
                <c:pt idx="1174">
                  <c:v>1.4385958999999999</c:v>
                </c:pt>
                <c:pt idx="1175">
                  <c:v>1.4326555999999999</c:v>
                </c:pt>
                <c:pt idx="1176">
                  <c:v>1.4582094000000001</c:v>
                </c:pt>
                <c:pt idx="1177">
                  <c:v>1.453754</c:v>
                </c:pt>
                <c:pt idx="1178">
                  <c:v>1.424353</c:v>
                </c:pt>
                <c:pt idx="1179">
                  <c:v>1.4304924000000001</c:v>
                </c:pt>
                <c:pt idx="1180">
                  <c:v>1.4338008</c:v>
                </c:pt>
                <c:pt idx="1181">
                  <c:v>1.4509829999999999</c:v>
                </c:pt>
                <c:pt idx="1182">
                  <c:v>1.4439561000000001</c:v>
                </c:pt>
                <c:pt idx="1183">
                  <c:v>1.4379945000000001</c:v>
                </c:pt>
                <c:pt idx="1184">
                  <c:v>1.4430742999999999</c:v>
                </c:pt>
                <c:pt idx="1185">
                  <c:v>1.4406627000000001</c:v>
                </c:pt>
                <c:pt idx="1186">
                  <c:v>1.4224102000000001</c:v>
                </c:pt>
                <c:pt idx="1187">
                  <c:v>1.4174974</c:v>
                </c:pt>
                <c:pt idx="1188">
                  <c:v>1.4209560000000001</c:v>
                </c:pt>
                <c:pt idx="1189">
                  <c:v>1.43021</c:v>
                </c:pt>
                <c:pt idx="1190">
                  <c:v>1.4358833</c:v>
                </c:pt>
                <c:pt idx="1191">
                  <c:v>1.4428426999999999</c:v>
                </c:pt>
                <c:pt idx="1192">
                  <c:v>1.4536555</c:v>
                </c:pt>
                <c:pt idx="1193">
                  <c:v>1.4479803</c:v>
                </c:pt>
                <c:pt idx="1194">
                  <c:v>1.4262227999999999</c:v>
                </c:pt>
                <c:pt idx="1195">
                  <c:v>1.4307164999999999</c:v>
                </c:pt>
                <c:pt idx="1196">
                  <c:v>1.4548247999999999</c:v>
                </c:pt>
                <c:pt idx="1197">
                  <c:v>1.4340913</c:v>
                </c:pt>
                <c:pt idx="1198">
                  <c:v>1.4141507</c:v>
                </c:pt>
                <c:pt idx="1199">
                  <c:v>1.4387714</c:v>
                </c:pt>
                <c:pt idx="1200">
                  <c:v>1.5152283</c:v>
                </c:pt>
                <c:pt idx="1201">
                  <c:v>1.4519063000000001</c:v>
                </c:pt>
                <c:pt idx="1202">
                  <c:v>1.4204786</c:v>
                </c:pt>
                <c:pt idx="1203">
                  <c:v>1.4524634999999999</c:v>
                </c:pt>
                <c:pt idx="1204">
                  <c:v>1.4541246999999999</c:v>
                </c:pt>
                <c:pt idx="1205">
                  <c:v>1.4390445000000001</c:v>
                </c:pt>
                <c:pt idx="1206">
                  <c:v>1.4473517</c:v>
                </c:pt>
                <c:pt idx="1207">
                  <c:v>1.4629308000000001</c:v>
                </c:pt>
                <c:pt idx="1208">
                  <c:v>1.4442938999999999</c:v>
                </c:pt>
                <c:pt idx="1209">
                  <c:v>1.4523827</c:v>
                </c:pt>
                <c:pt idx="1210">
                  <c:v>1.4436074000000001</c:v>
                </c:pt>
                <c:pt idx="1211">
                  <c:v>1.4647547999999999</c:v>
                </c:pt>
                <c:pt idx="1212">
                  <c:v>1.4328065000000001</c:v>
                </c:pt>
                <c:pt idx="1213">
                  <c:v>1.4246234</c:v>
                </c:pt>
                <c:pt idx="1214">
                  <c:v>1.4406547999999999</c:v>
                </c:pt>
                <c:pt idx="1215">
                  <c:v>1.4578452</c:v>
                </c:pt>
                <c:pt idx="1216">
                  <c:v>1.4584090999999999</c:v>
                </c:pt>
                <c:pt idx="1217">
                  <c:v>1.4513229000000001</c:v>
                </c:pt>
                <c:pt idx="1218">
                  <c:v>1.4353659999999999</c:v>
                </c:pt>
                <c:pt idx="1219">
                  <c:v>1.4726353000000001</c:v>
                </c:pt>
                <c:pt idx="1220">
                  <c:v>1.4223547999999999</c:v>
                </c:pt>
                <c:pt idx="1221">
                  <c:v>1.4177122</c:v>
                </c:pt>
                <c:pt idx="1222">
                  <c:v>1.4382607000000001</c:v>
                </c:pt>
                <c:pt idx="1223">
                  <c:v>1.4416194</c:v>
                </c:pt>
                <c:pt idx="1224">
                  <c:v>1.4239253000000001</c:v>
                </c:pt>
                <c:pt idx="1225">
                  <c:v>1.4470873</c:v>
                </c:pt>
                <c:pt idx="1226">
                  <c:v>1.4322010000000001</c:v>
                </c:pt>
                <c:pt idx="1227">
                  <c:v>1.4578203000000001</c:v>
                </c:pt>
                <c:pt idx="1228">
                  <c:v>1.4434092000000001</c:v>
                </c:pt>
                <c:pt idx="1229">
                  <c:v>1.4174585</c:v>
                </c:pt>
                <c:pt idx="1230">
                  <c:v>1.4217967</c:v>
                </c:pt>
                <c:pt idx="1231">
                  <c:v>1.4518576999999999</c:v>
                </c:pt>
                <c:pt idx="1232">
                  <c:v>1.4426612999999999</c:v>
                </c:pt>
                <c:pt idx="1233">
                  <c:v>1.4679694000000001</c:v>
                </c:pt>
                <c:pt idx="1234">
                  <c:v>1.8841074</c:v>
                </c:pt>
                <c:pt idx="1235">
                  <c:v>1.5941741</c:v>
                </c:pt>
                <c:pt idx="1236">
                  <c:v>1.5698665000000001</c:v>
                </c:pt>
                <c:pt idx="1237">
                  <c:v>1.4105985999999999</c:v>
                </c:pt>
                <c:pt idx="1238">
                  <c:v>1.6317902</c:v>
                </c:pt>
                <c:pt idx="1239">
                  <c:v>1.4159746</c:v>
                </c:pt>
                <c:pt idx="1240">
                  <c:v>1.8851427999999999</c:v>
                </c:pt>
                <c:pt idx="1241">
                  <c:v>1.6403166</c:v>
                </c:pt>
                <c:pt idx="1242">
                  <c:v>1.4682385</c:v>
                </c:pt>
                <c:pt idx="1243">
                  <c:v>1.4338213</c:v>
                </c:pt>
                <c:pt idx="1244">
                  <c:v>1.5699873</c:v>
                </c:pt>
                <c:pt idx="1245">
                  <c:v>1.405265</c:v>
                </c:pt>
                <c:pt idx="1246">
                  <c:v>1.4293826000000001</c:v>
                </c:pt>
                <c:pt idx="1247">
                  <c:v>1.4828018000000001</c:v>
                </c:pt>
                <c:pt idx="1248">
                  <c:v>1.5399617999999999</c:v>
                </c:pt>
                <c:pt idx="1249">
                  <c:v>1.9470293999999999</c:v>
                </c:pt>
                <c:pt idx="1250">
                  <c:v>1.4486581000000001</c:v>
                </c:pt>
                <c:pt idx="1251">
                  <c:v>1.4341641999999999</c:v>
                </c:pt>
                <c:pt idx="1252">
                  <c:v>1.6650377999999999</c:v>
                </c:pt>
                <c:pt idx="1253">
                  <c:v>1.4096359999999999</c:v>
                </c:pt>
                <c:pt idx="1254">
                  <c:v>1.4750799000000001</c:v>
                </c:pt>
                <c:pt idx="1255">
                  <c:v>1.4388335999999999</c:v>
                </c:pt>
                <c:pt idx="1256">
                  <c:v>1.4197360999999999</c:v>
                </c:pt>
                <c:pt idx="1257">
                  <c:v>1.6015212999999999</c:v>
                </c:pt>
                <c:pt idx="1258">
                  <c:v>1.4305029</c:v>
                </c:pt>
                <c:pt idx="1259">
                  <c:v>1.7477666999999999</c:v>
                </c:pt>
                <c:pt idx="1260">
                  <c:v>1.4360907000000001</c:v>
                </c:pt>
                <c:pt idx="1261">
                  <c:v>1.6472121</c:v>
                </c:pt>
                <c:pt idx="1262">
                  <c:v>1.4654914999999999</c:v>
                </c:pt>
                <c:pt idx="1263">
                  <c:v>1.5966423999999999</c:v>
                </c:pt>
                <c:pt idx="1264">
                  <c:v>1.4601782999999999</c:v>
                </c:pt>
                <c:pt idx="1265">
                  <c:v>1.6736224</c:v>
                </c:pt>
                <c:pt idx="1266">
                  <c:v>1.4893987</c:v>
                </c:pt>
                <c:pt idx="1267">
                  <c:v>1.6284415999999999</c:v>
                </c:pt>
                <c:pt idx="1268">
                  <c:v>1.4361743</c:v>
                </c:pt>
                <c:pt idx="1269">
                  <c:v>1.6002498000000001</c:v>
                </c:pt>
                <c:pt idx="1270">
                  <c:v>1.4281609</c:v>
                </c:pt>
                <c:pt idx="1271">
                  <c:v>1.5741353</c:v>
                </c:pt>
                <c:pt idx="1272">
                  <c:v>1.4273847</c:v>
                </c:pt>
                <c:pt idx="1273">
                  <c:v>1.607307</c:v>
                </c:pt>
                <c:pt idx="1274">
                  <c:v>1.4436762000000001</c:v>
                </c:pt>
                <c:pt idx="1275">
                  <c:v>1.6788483000000001</c:v>
                </c:pt>
                <c:pt idx="1276">
                  <c:v>1.4318603999999999</c:v>
                </c:pt>
                <c:pt idx="1277">
                  <c:v>1.595477</c:v>
                </c:pt>
                <c:pt idx="1278">
                  <c:v>1.4173013000000001</c:v>
                </c:pt>
                <c:pt idx="1279">
                  <c:v>1.4637802</c:v>
                </c:pt>
                <c:pt idx="1280">
                  <c:v>1.428015</c:v>
                </c:pt>
                <c:pt idx="1281">
                  <c:v>1.4489361999999999</c:v>
                </c:pt>
                <c:pt idx="1282">
                  <c:v>1.4684963</c:v>
                </c:pt>
                <c:pt idx="1283">
                  <c:v>1.4110756</c:v>
                </c:pt>
                <c:pt idx="1284">
                  <c:v>1.420555</c:v>
                </c:pt>
                <c:pt idx="1285">
                  <c:v>1.4626969999999999</c:v>
                </c:pt>
                <c:pt idx="1286">
                  <c:v>1.5822214999999999</c:v>
                </c:pt>
                <c:pt idx="1287">
                  <c:v>1.5663039999999999</c:v>
                </c:pt>
                <c:pt idx="1288">
                  <c:v>1.737932</c:v>
                </c:pt>
                <c:pt idx="1289">
                  <c:v>1.4240317</c:v>
                </c:pt>
                <c:pt idx="1290">
                  <c:v>1.4093553999999999</c:v>
                </c:pt>
                <c:pt idx="1291">
                  <c:v>1.470383</c:v>
                </c:pt>
                <c:pt idx="1292">
                  <c:v>1.4287479000000001</c:v>
                </c:pt>
                <c:pt idx="1293">
                  <c:v>1.4164330000000001</c:v>
                </c:pt>
                <c:pt idx="1294">
                  <c:v>1.5439731000000001</c:v>
                </c:pt>
                <c:pt idx="1295">
                  <c:v>1.4429110999999999</c:v>
                </c:pt>
                <c:pt idx="1296">
                  <c:v>1.4120246000000001</c:v>
                </c:pt>
                <c:pt idx="1297">
                  <c:v>1.4733849999999999</c:v>
                </c:pt>
                <c:pt idx="1298">
                  <c:v>1.4381995999999999</c:v>
                </c:pt>
                <c:pt idx="1299">
                  <c:v>1.4507528999999999</c:v>
                </c:pt>
                <c:pt idx="1300">
                  <c:v>1.4209769999999999</c:v>
                </c:pt>
                <c:pt idx="1301">
                  <c:v>1.4412153000000001</c:v>
                </c:pt>
                <c:pt idx="1302">
                  <c:v>1.5150604999999999</c:v>
                </c:pt>
                <c:pt idx="1303">
                  <c:v>1.441262</c:v>
                </c:pt>
                <c:pt idx="1304">
                  <c:v>1.4249852000000001</c:v>
                </c:pt>
                <c:pt idx="1305">
                  <c:v>1.4599124999999999</c:v>
                </c:pt>
                <c:pt idx="1306">
                  <c:v>1.4330174</c:v>
                </c:pt>
                <c:pt idx="1307">
                  <c:v>1.44818</c:v>
                </c:pt>
                <c:pt idx="1308">
                  <c:v>1.4404949</c:v>
                </c:pt>
                <c:pt idx="1309">
                  <c:v>1.459975</c:v>
                </c:pt>
                <c:pt idx="1310">
                  <c:v>1.4643625</c:v>
                </c:pt>
                <c:pt idx="1311">
                  <c:v>1.4471134999999999</c:v>
                </c:pt>
                <c:pt idx="1312">
                  <c:v>1.4228657</c:v>
                </c:pt>
                <c:pt idx="1313">
                  <c:v>1.4547592</c:v>
                </c:pt>
                <c:pt idx="1314">
                  <c:v>1.4440526</c:v>
                </c:pt>
                <c:pt idx="1315">
                  <c:v>1.4382899</c:v>
                </c:pt>
                <c:pt idx="1316">
                  <c:v>1.4559329000000001</c:v>
                </c:pt>
                <c:pt idx="1317">
                  <c:v>1.47587</c:v>
                </c:pt>
                <c:pt idx="1318">
                  <c:v>1.4689475999999999</c:v>
                </c:pt>
                <c:pt idx="1319">
                  <c:v>1.4603052999999999</c:v>
                </c:pt>
                <c:pt idx="1320">
                  <c:v>1.4432102</c:v>
                </c:pt>
                <c:pt idx="1321">
                  <c:v>1.4243684999999999</c:v>
                </c:pt>
                <c:pt idx="1322">
                  <c:v>1.4256926000000001</c:v>
                </c:pt>
                <c:pt idx="1323">
                  <c:v>1.4480898</c:v>
                </c:pt>
                <c:pt idx="1324">
                  <c:v>1.4324166</c:v>
                </c:pt>
                <c:pt idx="1325">
                  <c:v>1.4380956</c:v>
                </c:pt>
                <c:pt idx="1326">
                  <c:v>1.4503345000000001</c:v>
                </c:pt>
                <c:pt idx="1327">
                  <c:v>1.447079</c:v>
                </c:pt>
                <c:pt idx="1328">
                  <c:v>1.6691643</c:v>
                </c:pt>
                <c:pt idx="1329">
                  <c:v>1.4098469</c:v>
                </c:pt>
                <c:pt idx="1330">
                  <c:v>1.4598260000000001</c:v>
                </c:pt>
                <c:pt idx="1331">
                  <c:v>1.4472016999999999</c:v>
                </c:pt>
                <c:pt idx="1332">
                  <c:v>1.4657148</c:v>
                </c:pt>
                <c:pt idx="1333">
                  <c:v>1.4240735</c:v>
                </c:pt>
                <c:pt idx="1334">
                  <c:v>1.4716689999999999</c:v>
                </c:pt>
                <c:pt idx="1335">
                  <c:v>1.47786</c:v>
                </c:pt>
                <c:pt idx="1336">
                  <c:v>1.4653566</c:v>
                </c:pt>
                <c:pt idx="1337">
                  <c:v>1.4345749999999999</c:v>
                </c:pt>
                <c:pt idx="1338">
                  <c:v>1.4410205</c:v>
                </c:pt>
                <c:pt idx="1339">
                  <c:v>1.4344066</c:v>
                </c:pt>
                <c:pt idx="1340">
                  <c:v>1.4109256999999999</c:v>
                </c:pt>
                <c:pt idx="1341">
                  <c:v>1.4207067</c:v>
                </c:pt>
                <c:pt idx="1342">
                  <c:v>1.6438824999999999</c:v>
                </c:pt>
                <c:pt idx="1343">
                  <c:v>1.4264284</c:v>
                </c:pt>
                <c:pt idx="1344">
                  <c:v>1.478721</c:v>
                </c:pt>
                <c:pt idx="1345">
                  <c:v>1.4180588999999999</c:v>
                </c:pt>
                <c:pt idx="1346">
                  <c:v>1.411473</c:v>
                </c:pt>
                <c:pt idx="1347">
                  <c:v>1.5382609</c:v>
                </c:pt>
                <c:pt idx="1348">
                  <c:v>1.4179044999999999</c:v>
                </c:pt>
                <c:pt idx="1349">
                  <c:v>1.417168</c:v>
                </c:pt>
                <c:pt idx="1350">
                  <c:v>1.5028306</c:v>
                </c:pt>
                <c:pt idx="1351">
                  <c:v>1.4368501</c:v>
                </c:pt>
                <c:pt idx="1352">
                  <c:v>1.42706</c:v>
                </c:pt>
                <c:pt idx="1353">
                  <c:v>1.4411824</c:v>
                </c:pt>
                <c:pt idx="1354">
                  <c:v>1.4471837999999999</c:v>
                </c:pt>
                <c:pt idx="1355">
                  <c:v>1.4738933999999999</c:v>
                </c:pt>
                <c:pt idx="1356">
                  <c:v>1.4237776</c:v>
                </c:pt>
                <c:pt idx="1357">
                  <c:v>1.416547</c:v>
                </c:pt>
                <c:pt idx="1358">
                  <c:v>1.4881576000000001</c:v>
                </c:pt>
                <c:pt idx="1359">
                  <c:v>1.4544389</c:v>
                </c:pt>
                <c:pt idx="1360">
                  <c:v>1.4163627999999999</c:v>
                </c:pt>
                <c:pt idx="1361">
                  <c:v>1.414261</c:v>
                </c:pt>
                <c:pt idx="1362">
                  <c:v>1.4855721</c:v>
                </c:pt>
                <c:pt idx="1363">
                  <c:v>1.4272937999999999</c:v>
                </c:pt>
                <c:pt idx="1364">
                  <c:v>1.4168946</c:v>
                </c:pt>
                <c:pt idx="1365">
                  <c:v>1.4621177999999999</c:v>
                </c:pt>
                <c:pt idx="1366">
                  <c:v>1.4725305</c:v>
                </c:pt>
                <c:pt idx="1367">
                  <c:v>1.4428382</c:v>
                </c:pt>
                <c:pt idx="1368">
                  <c:v>1.4189533000000001</c:v>
                </c:pt>
                <c:pt idx="1369">
                  <c:v>1.4446626</c:v>
                </c:pt>
                <c:pt idx="1370">
                  <c:v>1.4488903</c:v>
                </c:pt>
                <c:pt idx="1371">
                  <c:v>1.4153064</c:v>
                </c:pt>
                <c:pt idx="1372">
                  <c:v>1.4261235000000001</c:v>
                </c:pt>
                <c:pt idx="1373">
                  <c:v>1.4402915999999999</c:v>
                </c:pt>
                <c:pt idx="1374">
                  <c:v>1.4534628000000001</c:v>
                </c:pt>
                <c:pt idx="1375">
                  <c:v>1.4643735</c:v>
                </c:pt>
                <c:pt idx="1376">
                  <c:v>1.4254084</c:v>
                </c:pt>
                <c:pt idx="1377">
                  <c:v>1.4383878000000001</c:v>
                </c:pt>
                <c:pt idx="1378">
                  <c:v>1.4476703</c:v>
                </c:pt>
                <c:pt idx="1379">
                  <c:v>1.4455800000000001</c:v>
                </c:pt>
                <c:pt idx="1380">
                  <c:v>1.4301978</c:v>
                </c:pt>
                <c:pt idx="1381">
                  <c:v>1.4221708</c:v>
                </c:pt>
                <c:pt idx="1382">
                  <c:v>1.4344482000000001</c:v>
                </c:pt>
                <c:pt idx="1383">
                  <c:v>1.4688108</c:v>
                </c:pt>
                <c:pt idx="1384">
                  <c:v>1.4330921000000001</c:v>
                </c:pt>
                <c:pt idx="1385">
                  <c:v>1.4855415999999999</c:v>
                </c:pt>
                <c:pt idx="1386">
                  <c:v>1.4630992</c:v>
                </c:pt>
                <c:pt idx="1387">
                  <c:v>1.4163855000000001</c:v>
                </c:pt>
                <c:pt idx="1388">
                  <c:v>1.4170841999999999</c:v>
                </c:pt>
                <c:pt idx="1389">
                  <c:v>1.4872019000000001</c:v>
                </c:pt>
                <c:pt idx="1390">
                  <c:v>1.4215024000000001</c:v>
                </c:pt>
                <c:pt idx="1391">
                  <c:v>1.4472852</c:v>
                </c:pt>
                <c:pt idx="1392">
                  <c:v>1.4327424</c:v>
                </c:pt>
                <c:pt idx="1393">
                  <c:v>1.4225428</c:v>
                </c:pt>
                <c:pt idx="1394">
                  <c:v>1.4368315</c:v>
                </c:pt>
                <c:pt idx="1395">
                  <c:v>1.4177797999999999</c:v>
                </c:pt>
                <c:pt idx="1396">
                  <c:v>1.4315118</c:v>
                </c:pt>
                <c:pt idx="1397">
                  <c:v>1.5981265</c:v>
                </c:pt>
                <c:pt idx="1398">
                  <c:v>1.5058959000000001</c:v>
                </c:pt>
                <c:pt idx="1399">
                  <c:v>1.6230439999999999</c:v>
                </c:pt>
                <c:pt idx="1400">
                  <c:v>1.5282799</c:v>
                </c:pt>
                <c:pt idx="1401">
                  <c:v>1.5422581</c:v>
                </c:pt>
                <c:pt idx="1402">
                  <c:v>1.4421109999999999</c:v>
                </c:pt>
                <c:pt idx="1403">
                  <c:v>1.5612661999999999</c:v>
                </c:pt>
                <c:pt idx="1404">
                  <c:v>1.455524</c:v>
                </c:pt>
                <c:pt idx="1405">
                  <c:v>1.550699</c:v>
                </c:pt>
                <c:pt idx="1406">
                  <c:v>1.4685645000000001</c:v>
                </c:pt>
                <c:pt idx="1407">
                  <c:v>1.5940882999999999</c:v>
                </c:pt>
                <c:pt idx="1408">
                  <c:v>1.5036609000000001</c:v>
                </c:pt>
                <c:pt idx="1409">
                  <c:v>1.5360320000000001</c:v>
                </c:pt>
                <c:pt idx="1410">
                  <c:v>1.4133122</c:v>
                </c:pt>
                <c:pt idx="1411">
                  <c:v>1.5624167</c:v>
                </c:pt>
                <c:pt idx="1412">
                  <c:v>1.4749144000000001</c:v>
                </c:pt>
                <c:pt idx="1413">
                  <c:v>1.5019984</c:v>
                </c:pt>
                <c:pt idx="1414">
                  <c:v>1.430445</c:v>
                </c:pt>
                <c:pt idx="1415">
                  <c:v>1.4185304999999999</c:v>
                </c:pt>
                <c:pt idx="1416">
                  <c:v>1.423486</c:v>
                </c:pt>
                <c:pt idx="1417">
                  <c:v>1.4589181</c:v>
                </c:pt>
                <c:pt idx="1418">
                  <c:v>1.4486291</c:v>
                </c:pt>
                <c:pt idx="1419">
                  <c:v>1.4440961000000001</c:v>
                </c:pt>
                <c:pt idx="1420">
                  <c:v>1.6050720000000001</c:v>
                </c:pt>
                <c:pt idx="1421">
                  <c:v>1.4594647000000001</c:v>
                </c:pt>
                <c:pt idx="1422">
                  <c:v>1.4156134</c:v>
                </c:pt>
                <c:pt idx="1423">
                  <c:v>1.4369372</c:v>
                </c:pt>
                <c:pt idx="1424">
                  <c:v>1.4074966</c:v>
                </c:pt>
                <c:pt idx="1425">
                  <c:v>1.4212962</c:v>
                </c:pt>
                <c:pt idx="1426">
                  <c:v>1.4212064</c:v>
                </c:pt>
                <c:pt idx="1427">
                  <c:v>1.4819947</c:v>
                </c:pt>
                <c:pt idx="1428">
                  <c:v>1.5325515999999999</c:v>
                </c:pt>
                <c:pt idx="1429">
                  <c:v>1.5310029000000001</c:v>
                </c:pt>
                <c:pt idx="1430">
                  <c:v>1.4299963</c:v>
                </c:pt>
                <c:pt idx="1431">
                  <c:v>1.4163650999999999</c:v>
                </c:pt>
                <c:pt idx="1432">
                  <c:v>1.4151077999999999</c:v>
                </c:pt>
                <c:pt idx="1433">
                  <c:v>1.4683225</c:v>
                </c:pt>
                <c:pt idx="1434">
                  <c:v>1.467052</c:v>
                </c:pt>
                <c:pt idx="1435">
                  <c:v>1.4848762</c:v>
                </c:pt>
                <c:pt idx="1436">
                  <c:v>1.5720048</c:v>
                </c:pt>
                <c:pt idx="1437">
                  <c:v>1.5134611</c:v>
                </c:pt>
                <c:pt idx="1438">
                  <c:v>1.4147514999999999</c:v>
                </c:pt>
                <c:pt idx="1439">
                  <c:v>1.4231788999999999</c:v>
                </c:pt>
                <c:pt idx="1440">
                  <c:v>1.4121774</c:v>
                </c:pt>
                <c:pt idx="1441">
                  <c:v>1.4385049999999999</c:v>
                </c:pt>
                <c:pt idx="1442">
                  <c:v>1.4310136</c:v>
                </c:pt>
                <c:pt idx="1443">
                  <c:v>1.4521569999999999</c:v>
                </c:pt>
                <c:pt idx="1444">
                  <c:v>1.5578053000000001</c:v>
                </c:pt>
                <c:pt idx="1445">
                  <c:v>1.4068841000000001</c:v>
                </c:pt>
                <c:pt idx="1446">
                  <c:v>1.6681604000000001</c:v>
                </c:pt>
                <c:pt idx="1447">
                  <c:v>1.4533925999999999</c:v>
                </c:pt>
                <c:pt idx="1448">
                  <c:v>1.6472175</c:v>
                </c:pt>
                <c:pt idx="1449">
                  <c:v>1.4405509999999999</c:v>
                </c:pt>
                <c:pt idx="1450">
                  <c:v>1.5358887000000001</c:v>
                </c:pt>
                <c:pt idx="1451">
                  <c:v>1.5423880999999999</c:v>
                </c:pt>
                <c:pt idx="1452">
                  <c:v>1.754524</c:v>
                </c:pt>
                <c:pt idx="1453">
                  <c:v>1.6200897000000001</c:v>
                </c:pt>
                <c:pt idx="1454">
                  <c:v>1.5030361000000001</c:v>
                </c:pt>
                <c:pt idx="1455">
                  <c:v>1.4231274</c:v>
                </c:pt>
                <c:pt idx="1456">
                  <c:v>1.4995674000000001</c:v>
                </c:pt>
                <c:pt idx="1457">
                  <c:v>1.5647967</c:v>
                </c:pt>
                <c:pt idx="1458">
                  <c:v>1.4217001</c:v>
                </c:pt>
                <c:pt idx="1459">
                  <c:v>1.7315214999999999</c:v>
                </c:pt>
                <c:pt idx="1460">
                  <c:v>1.5672432000000001</c:v>
                </c:pt>
                <c:pt idx="1461">
                  <c:v>1.4057101999999999</c:v>
                </c:pt>
                <c:pt idx="1462">
                  <c:v>1.4638956000000001</c:v>
                </c:pt>
                <c:pt idx="1463">
                  <c:v>1.4259682</c:v>
                </c:pt>
                <c:pt idx="1464">
                  <c:v>1.4418215999999999</c:v>
                </c:pt>
                <c:pt idx="1465">
                  <c:v>1.5809702000000001</c:v>
                </c:pt>
                <c:pt idx="1466">
                  <c:v>1.4094644000000001</c:v>
                </c:pt>
                <c:pt idx="1467">
                  <c:v>1.4618787</c:v>
                </c:pt>
                <c:pt idx="1468">
                  <c:v>1.5963278000000001</c:v>
                </c:pt>
                <c:pt idx="1469">
                  <c:v>1.5213013</c:v>
                </c:pt>
                <c:pt idx="1470">
                  <c:v>1.4261047</c:v>
                </c:pt>
                <c:pt idx="1471">
                  <c:v>1.4896505</c:v>
                </c:pt>
                <c:pt idx="1472">
                  <c:v>1.4946569000000001</c:v>
                </c:pt>
                <c:pt idx="1473">
                  <c:v>1.7461998000000001</c:v>
                </c:pt>
                <c:pt idx="1474">
                  <c:v>1.5666466999999999</c:v>
                </c:pt>
                <c:pt idx="1475">
                  <c:v>1.5095780000000001</c:v>
                </c:pt>
                <c:pt idx="1476">
                  <c:v>1.7284991999999999</c:v>
                </c:pt>
                <c:pt idx="1477">
                  <c:v>1.4307643000000001</c:v>
                </c:pt>
                <c:pt idx="1478">
                  <c:v>1.4063064999999999</c:v>
                </c:pt>
                <c:pt idx="1479">
                  <c:v>1.7297845000000001</c:v>
                </c:pt>
                <c:pt idx="1480">
                  <c:v>1.4921469999999999</c:v>
                </c:pt>
                <c:pt idx="1481">
                  <c:v>1.4501538</c:v>
                </c:pt>
                <c:pt idx="1482">
                  <c:v>1.429198</c:v>
                </c:pt>
                <c:pt idx="1483">
                  <c:v>1.6018806000000001</c:v>
                </c:pt>
                <c:pt idx="1484">
                  <c:v>1.8306959</c:v>
                </c:pt>
                <c:pt idx="1485">
                  <c:v>1.5161453</c:v>
                </c:pt>
                <c:pt idx="1486">
                  <c:v>1.4029297000000001</c:v>
                </c:pt>
                <c:pt idx="1487">
                  <c:v>1.4361489999999999</c:v>
                </c:pt>
                <c:pt idx="1488">
                  <c:v>1.4118892000000001</c:v>
                </c:pt>
                <c:pt idx="1489">
                  <c:v>1.5316810000000001</c:v>
                </c:pt>
                <c:pt idx="1490">
                  <c:v>1.4447105</c:v>
                </c:pt>
                <c:pt idx="1491">
                  <c:v>1.6759474000000001</c:v>
                </c:pt>
                <c:pt idx="1492">
                  <c:v>2.1186251999999999</c:v>
                </c:pt>
                <c:pt idx="1493">
                  <c:v>1.5001144</c:v>
                </c:pt>
                <c:pt idx="1494">
                  <c:v>2.0294077000000001</c:v>
                </c:pt>
                <c:pt idx="1495">
                  <c:v>2.2546916000000001</c:v>
                </c:pt>
                <c:pt idx="1496">
                  <c:v>1.429119</c:v>
                </c:pt>
                <c:pt idx="1497">
                  <c:v>1.4202262000000001</c:v>
                </c:pt>
                <c:pt idx="1498">
                  <c:v>3.7243419000000002</c:v>
                </c:pt>
                <c:pt idx="1499">
                  <c:v>1.6373956999999999</c:v>
                </c:pt>
                <c:pt idx="1500">
                  <c:v>1.9272994999999999</c:v>
                </c:pt>
                <c:pt idx="1501">
                  <c:v>3.2513652</c:v>
                </c:pt>
                <c:pt idx="1502">
                  <c:v>1.5464648000000001</c:v>
                </c:pt>
                <c:pt idx="1503">
                  <c:v>1.5924518000000001</c:v>
                </c:pt>
                <c:pt idx="1504">
                  <c:v>1.4318568</c:v>
                </c:pt>
                <c:pt idx="1505">
                  <c:v>1.5306044000000001</c:v>
                </c:pt>
                <c:pt idx="1506">
                  <c:v>1.437654</c:v>
                </c:pt>
                <c:pt idx="1507">
                  <c:v>1.7836988</c:v>
                </c:pt>
                <c:pt idx="1508">
                  <c:v>1.9452385000000001</c:v>
                </c:pt>
                <c:pt idx="1509">
                  <c:v>13.237401</c:v>
                </c:pt>
                <c:pt idx="1510">
                  <c:v>1.5079446000000001</c:v>
                </c:pt>
                <c:pt idx="1511">
                  <c:v>2.08162</c:v>
                </c:pt>
                <c:pt idx="1512">
                  <c:v>1.5208919999999999</c:v>
                </c:pt>
                <c:pt idx="1513">
                  <c:v>1.5388364000000001</c:v>
                </c:pt>
                <c:pt idx="1514">
                  <c:v>2.6981332</c:v>
                </c:pt>
                <c:pt idx="1515">
                  <c:v>8.5881519999999991</c:v>
                </c:pt>
                <c:pt idx="1516">
                  <c:v>1.4065597999999999</c:v>
                </c:pt>
                <c:pt idx="1517">
                  <c:v>1.4674182</c:v>
                </c:pt>
                <c:pt idx="1518">
                  <c:v>1.4562964</c:v>
                </c:pt>
                <c:pt idx="1519">
                  <c:v>1.6258281000000001</c:v>
                </c:pt>
                <c:pt idx="1520">
                  <c:v>2.1917043</c:v>
                </c:pt>
                <c:pt idx="1521">
                  <c:v>1.4914373999999999</c:v>
                </c:pt>
                <c:pt idx="1522">
                  <c:v>1.9481324</c:v>
                </c:pt>
                <c:pt idx="1523">
                  <c:v>8.0509149999999998</c:v>
                </c:pt>
                <c:pt idx="1524">
                  <c:v>3.7518191000000001</c:v>
                </c:pt>
                <c:pt idx="1525">
                  <c:v>3.2953830000000002</c:v>
                </c:pt>
                <c:pt idx="1526">
                  <c:v>2.2718916</c:v>
                </c:pt>
                <c:pt idx="1527">
                  <c:v>95.933160000000001</c:v>
                </c:pt>
                <c:pt idx="1528">
                  <c:v>18.449777999999998</c:v>
                </c:pt>
                <c:pt idx="1529">
                  <c:v>350.30997000000002</c:v>
                </c:pt>
                <c:pt idx="1530">
                  <c:v>11.105262</c:v>
                </c:pt>
                <c:pt idx="1531">
                  <c:v>1.8396101</c:v>
                </c:pt>
                <c:pt idx="1532">
                  <c:v>1.6307210999999999</c:v>
                </c:pt>
                <c:pt idx="1533">
                  <c:v>59.778919999999999</c:v>
                </c:pt>
                <c:pt idx="1534">
                  <c:v>189.18369999999999</c:v>
                </c:pt>
                <c:pt idx="1535">
                  <c:v>65.041569999999993</c:v>
                </c:pt>
                <c:pt idx="1536">
                  <c:v>270.04169999999999</c:v>
                </c:pt>
                <c:pt idx="1537">
                  <c:v>51.188290000000002</c:v>
                </c:pt>
                <c:pt idx="1538">
                  <c:v>2.0234190000000001</c:v>
                </c:pt>
                <c:pt idx="1539">
                  <c:v>2.8926026999999999</c:v>
                </c:pt>
                <c:pt idx="1540">
                  <c:v>173.18953999999999</c:v>
                </c:pt>
                <c:pt idx="1541">
                  <c:v>2.2085037000000001</c:v>
                </c:pt>
                <c:pt idx="1542">
                  <c:v>4.2908505999999997</c:v>
                </c:pt>
                <c:pt idx="1543">
                  <c:v>4.2156589999999996</c:v>
                </c:pt>
                <c:pt idx="1544">
                  <c:v>1.5329233</c:v>
                </c:pt>
                <c:pt idx="1545">
                  <c:v>6.7928660000000001</c:v>
                </c:pt>
                <c:pt idx="1546">
                  <c:v>3.4089765999999999</c:v>
                </c:pt>
                <c:pt idx="1547">
                  <c:v>1.4120220000000001</c:v>
                </c:pt>
                <c:pt idx="1548">
                  <c:v>1.7305280000000001</c:v>
                </c:pt>
                <c:pt idx="1549">
                  <c:v>1.7834785</c:v>
                </c:pt>
                <c:pt idx="1550">
                  <c:v>2.1250422000000002</c:v>
                </c:pt>
                <c:pt idx="1551">
                  <c:v>1.5718407999999999</c:v>
                </c:pt>
                <c:pt idx="1552">
                  <c:v>2.0753824999999999</c:v>
                </c:pt>
                <c:pt idx="1553">
                  <c:v>1.4605796</c:v>
                </c:pt>
                <c:pt idx="1554">
                  <c:v>1.4143903</c:v>
                </c:pt>
                <c:pt idx="1555">
                  <c:v>16.791761000000001</c:v>
                </c:pt>
                <c:pt idx="1556">
                  <c:v>1.4151746000000001</c:v>
                </c:pt>
                <c:pt idx="1557">
                  <c:v>2.0840823999999998</c:v>
                </c:pt>
                <c:pt idx="1558">
                  <c:v>1.7235442000000001</c:v>
                </c:pt>
                <c:pt idx="1559">
                  <c:v>1.4787009</c:v>
                </c:pt>
                <c:pt idx="1560">
                  <c:v>1.4133989</c:v>
                </c:pt>
                <c:pt idx="1561">
                  <c:v>1.6352408</c:v>
                </c:pt>
                <c:pt idx="1562">
                  <c:v>1.430139</c:v>
                </c:pt>
                <c:pt idx="1563">
                  <c:v>1.4229415999999999</c:v>
                </c:pt>
                <c:pt idx="1564">
                  <c:v>1.5556042999999999</c:v>
                </c:pt>
                <c:pt idx="1565">
                  <c:v>1.4583334999999999</c:v>
                </c:pt>
                <c:pt idx="1566">
                  <c:v>1.4563448000000001</c:v>
                </c:pt>
                <c:pt idx="1567">
                  <c:v>1.4976128</c:v>
                </c:pt>
                <c:pt idx="1568">
                  <c:v>1.4299550999999999</c:v>
                </c:pt>
                <c:pt idx="1569">
                  <c:v>1.4337359999999999</c:v>
                </c:pt>
                <c:pt idx="1570">
                  <c:v>1.4849859999999999</c:v>
                </c:pt>
                <c:pt idx="1571">
                  <c:v>1.4478949000000001</c:v>
                </c:pt>
                <c:pt idx="1572">
                  <c:v>1.6016817000000001</c:v>
                </c:pt>
                <c:pt idx="1573">
                  <c:v>1.4540888999999999</c:v>
                </c:pt>
                <c:pt idx="1574">
                  <c:v>1.4427270000000001</c:v>
                </c:pt>
                <c:pt idx="1575">
                  <c:v>1.5238548999999999</c:v>
                </c:pt>
                <c:pt idx="1576">
                  <c:v>1.4621909</c:v>
                </c:pt>
                <c:pt idx="1577">
                  <c:v>1.451292</c:v>
                </c:pt>
                <c:pt idx="1578">
                  <c:v>1.4549865</c:v>
                </c:pt>
                <c:pt idx="1579">
                  <c:v>1.4234114</c:v>
                </c:pt>
                <c:pt idx="1580">
                  <c:v>1.5140556999999999</c:v>
                </c:pt>
                <c:pt idx="1581">
                  <c:v>1.4537716999999999</c:v>
                </c:pt>
                <c:pt idx="1582">
                  <c:v>1.4380451000000001</c:v>
                </c:pt>
                <c:pt idx="1583">
                  <c:v>1.5168535000000001</c:v>
                </c:pt>
                <c:pt idx="1584">
                  <c:v>1.4711654000000001</c:v>
                </c:pt>
                <c:pt idx="1585">
                  <c:v>1.4256576999999999</c:v>
                </c:pt>
                <c:pt idx="1586">
                  <c:v>1.451946</c:v>
                </c:pt>
                <c:pt idx="1587">
                  <c:v>1.4489650000000001</c:v>
                </c:pt>
                <c:pt idx="1588">
                  <c:v>1.4683244</c:v>
                </c:pt>
                <c:pt idx="1589">
                  <c:v>1.4241193999999999</c:v>
                </c:pt>
                <c:pt idx="1590">
                  <c:v>1.4395789999999999</c:v>
                </c:pt>
                <c:pt idx="1591">
                  <c:v>1.4735312</c:v>
                </c:pt>
                <c:pt idx="1592">
                  <c:v>1.4231431000000001</c:v>
                </c:pt>
                <c:pt idx="1593">
                  <c:v>1.4374256000000001</c:v>
                </c:pt>
                <c:pt idx="1594">
                  <c:v>1.4527551999999999</c:v>
                </c:pt>
                <c:pt idx="1595">
                  <c:v>1.4337925</c:v>
                </c:pt>
                <c:pt idx="1596">
                  <c:v>1.4817833</c:v>
                </c:pt>
                <c:pt idx="1597">
                  <c:v>1.4303098000000001</c:v>
                </c:pt>
                <c:pt idx="1598">
                  <c:v>1.4632468000000001</c:v>
                </c:pt>
                <c:pt idx="1599">
                  <c:v>1.4826881000000001</c:v>
                </c:pt>
                <c:pt idx="1600">
                  <c:v>1.4492149000000001</c:v>
                </c:pt>
                <c:pt idx="1601">
                  <c:v>1.4515507000000001</c:v>
                </c:pt>
                <c:pt idx="1602">
                  <c:v>1.4517183</c:v>
                </c:pt>
                <c:pt idx="1603">
                  <c:v>1.4407057999999999</c:v>
                </c:pt>
                <c:pt idx="1604">
                  <c:v>1.4604543000000001</c:v>
                </c:pt>
                <c:pt idx="1605">
                  <c:v>1.4413556000000001</c:v>
                </c:pt>
                <c:pt idx="1606">
                  <c:v>1.4730976</c:v>
                </c:pt>
                <c:pt idx="1607">
                  <c:v>1.4297637000000001</c:v>
                </c:pt>
                <c:pt idx="1608">
                  <c:v>1.4064623999999999</c:v>
                </c:pt>
                <c:pt idx="1609">
                  <c:v>1.4035706999999999</c:v>
                </c:pt>
                <c:pt idx="1610">
                  <c:v>1.4042082</c:v>
                </c:pt>
                <c:pt idx="1611">
                  <c:v>1.4312206999999999</c:v>
                </c:pt>
                <c:pt idx="1612">
                  <c:v>1.4539294</c:v>
                </c:pt>
                <c:pt idx="1613">
                  <c:v>1.4290547</c:v>
                </c:pt>
                <c:pt idx="1614">
                  <c:v>1.4109324999999999</c:v>
                </c:pt>
                <c:pt idx="1615">
                  <c:v>1.4349566</c:v>
                </c:pt>
                <c:pt idx="1616">
                  <c:v>1.5329440000000001</c:v>
                </c:pt>
                <c:pt idx="1617">
                  <c:v>1.4402143000000001</c:v>
                </c:pt>
                <c:pt idx="1618">
                  <c:v>1.4378304</c:v>
                </c:pt>
                <c:pt idx="1619">
                  <c:v>1.4379740000000001</c:v>
                </c:pt>
                <c:pt idx="1620">
                  <c:v>1.4184436</c:v>
                </c:pt>
                <c:pt idx="1621">
                  <c:v>1.4220009</c:v>
                </c:pt>
                <c:pt idx="1622">
                  <c:v>1.4250362000000001</c:v>
                </c:pt>
                <c:pt idx="1623">
                  <c:v>1.4464828999999999</c:v>
                </c:pt>
                <c:pt idx="1624">
                  <c:v>1.5536222</c:v>
                </c:pt>
                <c:pt idx="1625">
                  <c:v>1.5226246999999999</c:v>
                </c:pt>
                <c:pt idx="1626">
                  <c:v>1.4151864000000001</c:v>
                </c:pt>
                <c:pt idx="1627">
                  <c:v>1.4203053000000001</c:v>
                </c:pt>
                <c:pt idx="1628">
                  <c:v>1.4602215999999999</c:v>
                </c:pt>
                <c:pt idx="1629">
                  <c:v>1.424237</c:v>
                </c:pt>
                <c:pt idx="1630">
                  <c:v>1.4124321</c:v>
                </c:pt>
                <c:pt idx="1631">
                  <c:v>1.4591645</c:v>
                </c:pt>
                <c:pt idx="1632">
                  <c:v>1.4510908</c:v>
                </c:pt>
                <c:pt idx="1633">
                  <c:v>1.4558667999999999</c:v>
                </c:pt>
                <c:pt idx="1634">
                  <c:v>1.4808861</c:v>
                </c:pt>
                <c:pt idx="1635">
                  <c:v>1.4312343999999999</c:v>
                </c:pt>
                <c:pt idx="1636">
                  <c:v>1.4325625</c:v>
                </c:pt>
                <c:pt idx="1637">
                  <c:v>1.4589094</c:v>
                </c:pt>
                <c:pt idx="1638">
                  <c:v>1.4220126</c:v>
                </c:pt>
                <c:pt idx="1639">
                  <c:v>1.4310156000000001</c:v>
                </c:pt>
                <c:pt idx="1640">
                  <c:v>1.4293334</c:v>
                </c:pt>
                <c:pt idx="1641">
                  <c:v>1.4520928</c:v>
                </c:pt>
                <c:pt idx="1642">
                  <c:v>1.4524703000000001</c:v>
                </c:pt>
                <c:pt idx="1643">
                  <c:v>1.4639742</c:v>
                </c:pt>
                <c:pt idx="1644">
                  <c:v>1.4303439</c:v>
                </c:pt>
                <c:pt idx="1645">
                  <c:v>1.4192667000000001</c:v>
                </c:pt>
                <c:pt idx="1646">
                  <c:v>1.419035</c:v>
                </c:pt>
                <c:pt idx="1647">
                  <c:v>1.4349432</c:v>
                </c:pt>
                <c:pt idx="1648">
                  <c:v>1.4256637000000001</c:v>
                </c:pt>
                <c:pt idx="1649">
                  <c:v>1.4260523000000001</c:v>
                </c:pt>
                <c:pt idx="1650">
                  <c:v>1.4273832</c:v>
                </c:pt>
                <c:pt idx="1651">
                  <c:v>1.4490311</c:v>
                </c:pt>
                <c:pt idx="1652">
                  <c:v>1.4258848</c:v>
                </c:pt>
                <c:pt idx="1653">
                  <c:v>1.4214618999999999</c:v>
                </c:pt>
                <c:pt idx="1654">
                  <c:v>1.4206954999999999</c:v>
                </c:pt>
                <c:pt idx="1655">
                  <c:v>1.4273248000000001</c:v>
                </c:pt>
                <c:pt idx="1656">
                  <c:v>1.4405346999999999</c:v>
                </c:pt>
                <c:pt idx="1657">
                  <c:v>1.4496366000000001</c:v>
                </c:pt>
                <c:pt idx="1658">
                  <c:v>1.4301838</c:v>
                </c:pt>
                <c:pt idx="1659">
                  <c:v>1.4330117</c:v>
                </c:pt>
                <c:pt idx="1660">
                  <c:v>1.4289274999999999</c:v>
                </c:pt>
                <c:pt idx="1661">
                  <c:v>1.4297271</c:v>
                </c:pt>
                <c:pt idx="1662">
                  <c:v>1.4026320000000001</c:v>
                </c:pt>
                <c:pt idx="1663">
                  <c:v>1.4143682</c:v>
                </c:pt>
                <c:pt idx="1664">
                  <c:v>1.549004</c:v>
                </c:pt>
                <c:pt idx="1665">
                  <c:v>1.4063939000000001</c:v>
                </c:pt>
                <c:pt idx="1666">
                  <c:v>1.4691312000000001</c:v>
                </c:pt>
                <c:pt idx="1667">
                  <c:v>1.4437621</c:v>
                </c:pt>
                <c:pt idx="1668">
                  <c:v>1.4228954</c:v>
                </c:pt>
                <c:pt idx="1669">
                  <c:v>1.4299142</c:v>
                </c:pt>
                <c:pt idx="1670">
                  <c:v>1.5236542</c:v>
                </c:pt>
                <c:pt idx="1671">
                  <c:v>1.4570993999999999</c:v>
                </c:pt>
                <c:pt idx="1672">
                  <c:v>1.4153500000000001</c:v>
                </c:pt>
                <c:pt idx="1673">
                  <c:v>1.4216911999999999</c:v>
                </c:pt>
                <c:pt idx="1674">
                  <c:v>1.4400632</c:v>
                </c:pt>
                <c:pt idx="1675">
                  <c:v>1.4243072999999999</c:v>
                </c:pt>
                <c:pt idx="1676">
                  <c:v>1.4237586</c:v>
                </c:pt>
                <c:pt idx="1677">
                  <c:v>1.4237895</c:v>
                </c:pt>
                <c:pt idx="1678">
                  <c:v>1.4815974999999999</c:v>
                </c:pt>
                <c:pt idx="1679">
                  <c:v>1.453422</c:v>
                </c:pt>
                <c:pt idx="1680">
                  <c:v>1.4207983</c:v>
                </c:pt>
                <c:pt idx="1681">
                  <c:v>1.4219847999999999</c:v>
                </c:pt>
                <c:pt idx="1682">
                  <c:v>1.4347497</c:v>
                </c:pt>
                <c:pt idx="1683">
                  <c:v>1.4305483000000001</c:v>
                </c:pt>
                <c:pt idx="1684">
                  <c:v>1.4389571999999999</c:v>
                </c:pt>
                <c:pt idx="1685">
                  <c:v>1.4523689</c:v>
                </c:pt>
                <c:pt idx="1686">
                  <c:v>1.4857252999999999</c:v>
                </c:pt>
                <c:pt idx="1687">
                  <c:v>1.4375926999999999</c:v>
                </c:pt>
                <c:pt idx="1688">
                  <c:v>1.4232942</c:v>
                </c:pt>
                <c:pt idx="1689">
                  <c:v>1.4055849</c:v>
                </c:pt>
                <c:pt idx="1690">
                  <c:v>1.4111453</c:v>
                </c:pt>
                <c:pt idx="1691">
                  <c:v>1.4669079</c:v>
                </c:pt>
                <c:pt idx="1692">
                  <c:v>1.4213271000000001</c:v>
                </c:pt>
                <c:pt idx="1693">
                  <c:v>1.4104840999999999</c:v>
                </c:pt>
                <c:pt idx="1694">
                  <c:v>1.4493954</c:v>
                </c:pt>
                <c:pt idx="1695">
                  <c:v>1.4239029999999999</c:v>
                </c:pt>
                <c:pt idx="1696">
                  <c:v>1.4179543999999999</c:v>
                </c:pt>
                <c:pt idx="1697">
                  <c:v>1.4225222</c:v>
                </c:pt>
                <c:pt idx="1698">
                  <c:v>1.4200915000000001</c:v>
                </c:pt>
                <c:pt idx="1699">
                  <c:v>1.4318192999999999</c:v>
                </c:pt>
                <c:pt idx="1700">
                  <c:v>1.4498587000000001</c:v>
                </c:pt>
                <c:pt idx="1701">
                  <c:v>1.4060379000000001</c:v>
                </c:pt>
                <c:pt idx="1702">
                  <c:v>1.4183981000000001</c:v>
                </c:pt>
                <c:pt idx="1703">
                  <c:v>1.458151</c:v>
                </c:pt>
                <c:pt idx="1704">
                  <c:v>1.4094108000000001</c:v>
                </c:pt>
                <c:pt idx="1705">
                  <c:v>1.4027229999999999</c:v>
                </c:pt>
                <c:pt idx="1706">
                  <c:v>1.4561477</c:v>
                </c:pt>
                <c:pt idx="1707">
                  <c:v>1.4517268000000001</c:v>
                </c:pt>
                <c:pt idx="1708">
                  <c:v>1.4091353</c:v>
                </c:pt>
                <c:pt idx="1709">
                  <c:v>1.5079118</c:v>
                </c:pt>
                <c:pt idx="1710">
                  <c:v>1.4019003999999999</c:v>
                </c:pt>
                <c:pt idx="1711">
                  <c:v>1.4115074999999999</c:v>
                </c:pt>
                <c:pt idx="1712">
                  <c:v>4.3295890000000004</c:v>
                </c:pt>
                <c:pt idx="1713">
                  <c:v>1.4075412</c:v>
                </c:pt>
                <c:pt idx="1714">
                  <c:v>2.7213153999999999</c:v>
                </c:pt>
                <c:pt idx="1715">
                  <c:v>1.5003048999999999</c:v>
                </c:pt>
                <c:pt idx="1716">
                  <c:v>2.2657927999999998</c:v>
                </c:pt>
                <c:pt idx="1717">
                  <c:v>1.467149</c:v>
                </c:pt>
                <c:pt idx="1718">
                  <c:v>2.3851534999999999</c:v>
                </c:pt>
                <c:pt idx="1719">
                  <c:v>1.4347954999999999</c:v>
                </c:pt>
                <c:pt idx="1720">
                  <c:v>2.5783562999999998</c:v>
                </c:pt>
                <c:pt idx="1721">
                  <c:v>1.6077737999999999</c:v>
                </c:pt>
                <c:pt idx="1722">
                  <c:v>2.5431767000000001</c:v>
                </c:pt>
                <c:pt idx="1723">
                  <c:v>1.7467832999999999</c:v>
                </c:pt>
                <c:pt idx="1724">
                  <c:v>1.9041522</c:v>
                </c:pt>
                <c:pt idx="1725">
                  <c:v>1.4839038</c:v>
                </c:pt>
                <c:pt idx="1726">
                  <c:v>3.0630611999999999</c:v>
                </c:pt>
                <c:pt idx="1727">
                  <c:v>1.5372195</c:v>
                </c:pt>
                <c:pt idx="1728">
                  <c:v>1.9831238</c:v>
                </c:pt>
                <c:pt idx="1729">
                  <c:v>1.5961719000000001</c:v>
                </c:pt>
                <c:pt idx="1730">
                  <c:v>45.252934000000003</c:v>
                </c:pt>
                <c:pt idx="1731">
                  <c:v>4.4226685000000003</c:v>
                </c:pt>
                <c:pt idx="1732">
                  <c:v>1.448232</c:v>
                </c:pt>
                <c:pt idx="1733">
                  <c:v>2.0072950000000001</c:v>
                </c:pt>
                <c:pt idx="1734">
                  <c:v>1.5413136000000001</c:v>
                </c:pt>
                <c:pt idx="1735">
                  <c:v>2.0239210000000001</c:v>
                </c:pt>
                <c:pt idx="1736">
                  <c:v>1.474289</c:v>
                </c:pt>
                <c:pt idx="1737">
                  <c:v>1.7980237999999999</c:v>
                </c:pt>
                <c:pt idx="1738">
                  <c:v>1.5125971</c:v>
                </c:pt>
                <c:pt idx="1739">
                  <c:v>2.7204847000000001</c:v>
                </c:pt>
                <c:pt idx="1740">
                  <c:v>1.4283161</c:v>
                </c:pt>
                <c:pt idx="1741">
                  <c:v>1.6849141000000001</c:v>
                </c:pt>
                <c:pt idx="1742">
                  <c:v>1.4067339999999999</c:v>
                </c:pt>
                <c:pt idx="1743">
                  <c:v>1.8812088</c:v>
                </c:pt>
                <c:pt idx="1744">
                  <c:v>1.4764282</c:v>
                </c:pt>
                <c:pt idx="1745">
                  <c:v>1.5773735</c:v>
                </c:pt>
                <c:pt idx="1746">
                  <c:v>1.8877192</c:v>
                </c:pt>
                <c:pt idx="1747">
                  <c:v>1.5061249999999999</c:v>
                </c:pt>
                <c:pt idx="1748">
                  <c:v>1.410077</c:v>
                </c:pt>
                <c:pt idx="1749">
                  <c:v>1.6400158</c:v>
                </c:pt>
                <c:pt idx="1750">
                  <c:v>1.4074651</c:v>
                </c:pt>
                <c:pt idx="1751">
                  <c:v>1.6052078999999999</c:v>
                </c:pt>
                <c:pt idx="1752">
                  <c:v>1.4271488000000001</c:v>
                </c:pt>
                <c:pt idx="1753">
                  <c:v>1.8193371</c:v>
                </c:pt>
                <c:pt idx="1754">
                  <c:v>1.5777205999999999</c:v>
                </c:pt>
                <c:pt idx="1755">
                  <c:v>1.5968488000000001</c:v>
                </c:pt>
                <c:pt idx="1756">
                  <c:v>1.4070923</c:v>
                </c:pt>
                <c:pt idx="1757">
                  <c:v>1.5786346</c:v>
                </c:pt>
                <c:pt idx="1758">
                  <c:v>1.4045510999999999</c:v>
                </c:pt>
                <c:pt idx="1759">
                  <c:v>1.5330473</c:v>
                </c:pt>
                <c:pt idx="1760">
                  <c:v>1.4139155999999999</c:v>
                </c:pt>
                <c:pt idx="1761">
                  <c:v>1.4046613999999999</c:v>
                </c:pt>
                <c:pt idx="1762">
                  <c:v>1.4039834</c:v>
                </c:pt>
                <c:pt idx="1763">
                  <c:v>1.4043458</c:v>
                </c:pt>
                <c:pt idx="1764">
                  <c:v>1.428221</c:v>
                </c:pt>
                <c:pt idx="1765">
                  <c:v>1.4949124</c:v>
                </c:pt>
                <c:pt idx="1766">
                  <c:v>1.4046312999999999</c:v>
                </c:pt>
                <c:pt idx="1767">
                  <c:v>1.5934173</c:v>
                </c:pt>
                <c:pt idx="1768">
                  <c:v>1.4138212999999999</c:v>
                </c:pt>
                <c:pt idx="1769">
                  <c:v>1.7651330000000001</c:v>
                </c:pt>
                <c:pt idx="1770">
                  <c:v>1.5270455000000001</c:v>
                </c:pt>
                <c:pt idx="1771">
                  <c:v>1.8422242</c:v>
                </c:pt>
                <c:pt idx="1772">
                  <c:v>1.4508361000000001</c:v>
                </c:pt>
                <c:pt idx="1773">
                  <c:v>1.7049513000000001</c:v>
                </c:pt>
                <c:pt idx="1774">
                  <c:v>1.4699217</c:v>
                </c:pt>
                <c:pt idx="1775">
                  <c:v>1.677109</c:v>
                </c:pt>
                <c:pt idx="1776">
                  <c:v>1.4791825999999999</c:v>
                </c:pt>
                <c:pt idx="1777">
                  <c:v>1.7407452000000001</c:v>
                </c:pt>
                <c:pt idx="1778">
                  <c:v>1.4688418999999999</c:v>
                </c:pt>
                <c:pt idx="1779">
                  <c:v>1.6913377999999999</c:v>
                </c:pt>
                <c:pt idx="1780">
                  <c:v>1.4160288999999999</c:v>
                </c:pt>
                <c:pt idx="1781">
                  <c:v>1.61382</c:v>
                </c:pt>
                <c:pt idx="1782">
                  <c:v>1.4366802000000001</c:v>
                </c:pt>
                <c:pt idx="1783">
                  <c:v>1.7665158999999999</c:v>
                </c:pt>
                <c:pt idx="1784">
                  <c:v>1.4837787</c:v>
                </c:pt>
                <c:pt idx="1785">
                  <c:v>1.5484613</c:v>
                </c:pt>
                <c:pt idx="1786">
                  <c:v>1.4114926999999999</c:v>
                </c:pt>
                <c:pt idx="1787">
                  <c:v>1.4171374999999999</c:v>
                </c:pt>
                <c:pt idx="1788">
                  <c:v>1.5191911</c:v>
                </c:pt>
                <c:pt idx="1789">
                  <c:v>1.4182163000000001</c:v>
                </c:pt>
                <c:pt idx="1790">
                  <c:v>1.4309909000000001</c:v>
                </c:pt>
                <c:pt idx="1791">
                  <c:v>1.4489396000000001</c:v>
                </c:pt>
                <c:pt idx="1792">
                  <c:v>1.4157268000000001</c:v>
                </c:pt>
                <c:pt idx="1793">
                  <c:v>1.4189898000000001</c:v>
                </c:pt>
                <c:pt idx="1794">
                  <c:v>1.4396956999999999</c:v>
                </c:pt>
                <c:pt idx="1795">
                  <c:v>1.4535042</c:v>
                </c:pt>
                <c:pt idx="1796">
                  <c:v>1.4555703</c:v>
                </c:pt>
                <c:pt idx="1797">
                  <c:v>1.4186160000000001</c:v>
                </c:pt>
                <c:pt idx="1798">
                  <c:v>1.4245663</c:v>
                </c:pt>
                <c:pt idx="1799">
                  <c:v>1.4183433999999999</c:v>
                </c:pt>
                <c:pt idx="1800">
                  <c:v>1.4228889</c:v>
                </c:pt>
                <c:pt idx="1801">
                  <c:v>1.4250149000000001</c:v>
                </c:pt>
                <c:pt idx="1802">
                  <c:v>1.4273248000000001</c:v>
                </c:pt>
                <c:pt idx="1803">
                  <c:v>1.4338514</c:v>
                </c:pt>
                <c:pt idx="1804">
                  <c:v>1.4403683</c:v>
                </c:pt>
                <c:pt idx="1805">
                  <c:v>1.4174389999999999</c:v>
                </c:pt>
                <c:pt idx="1806">
                  <c:v>1.4335595000000001</c:v>
                </c:pt>
                <c:pt idx="1807">
                  <c:v>1.4243281000000001</c:v>
                </c:pt>
                <c:pt idx="1808">
                  <c:v>1.4117451000000001</c:v>
                </c:pt>
                <c:pt idx="1809">
                  <c:v>1.4133518</c:v>
                </c:pt>
                <c:pt idx="1810">
                  <c:v>1.4311532</c:v>
                </c:pt>
                <c:pt idx="1811">
                  <c:v>1.4831365000000001</c:v>
                </c:pt>
                <c:pt idx="1812">
                  <c:v>1.4166080999999999</c:v>
                </c:pt>
                <c:pt idx="1813">
                  <c:v>1.4198588000000001</c:v>
                </c:pt>
                <c:pt idx="1814">
                  <c:v>1.4271824</c:v>
                </c:pt>
                <c:pt idx="1815">
                  <c:v>1.4414667999999999</c:v>
                </c:pt>
                <c:pt idx="1816">
                  <c:v>1.4494914999999999</c:v>
                </c:pt>
                <c:pt idx="1817">
                  <c:v>1.4239634000000001</c:v>
                </c:pt>
                <c:pt idx="1818">
                  <c:v>1.4127027999999999</c:v>
                </c:pt>
                <c:pt idx="1819">
                  <c:v>1.4154831999999999</c:v>
                </c:pt>
                <c:pt idx="1820">
                  <c:v>1.4511554</c:v>
                </c:pt>
                <c:pt idx="1821">
                  <c:v>1.4187508</c:v>
                </c:pt>
                <c:pt idx="1822">
                  <c:v>1.4150735999999999</c:v>
                </c:pt>
                <c:pt idx="1823">
                  <c:v>1.4708987</c:v>
                </c:pt>
                <c:pt idx="1824">
                  <c:v>1.4095694000000001</c:v>
                </c:pt>
                <c:pt idx="1825">
                  <c:v>1.4251883000000001</c:v>
                </c:pt>
                <c:pt idx="1826">
                  <c:v>1.5259738</c:v>
                </c:pt>
                <c:pt idx="1827">
                  <c:v>1.4077626000000001</c:v>
                </c:pt>
                <c:pt idx="1828">
                  <c:v>1.4293606000000001</c:v>
                </c:pt>
                <c:pt idx="1829">
                  <c:v>1.5556825000000001</c:v>
                </c:pt>
                <c:pt idx="1830">
                  <c:v>1.4512193</c:v>
                </c:pt>
                <c:pt idx="1831">
                  <c:v>1.4153837</c:v>
                </c:pt>
                <c:pt idx="1832">
                  <c:v>1.4092275000000001</c:v>
                </c:pt>
                <c:pt idx="1833">
                  <c:v>1.4181234</c:v>
                </c:pt>
                <c:pt idx="1834">
                  <c:v>1.5066550000000001</c:v>
                </c:pt>
                <c:pt idx="1835">
                  <c:v>1.4541225</c:v>
                </c:pt>
                <c:pt idx="1836">
                  <c:v>1.4263756999999999</c:v>
                </c:pt>
                <c:pt idx="1837">
                  <c:v>1.4346724</c:v>
                </c:pt>
                <c:pt idx="1838">
                  <c:v>1.4488729</c:v>
                </c:pt>
                <c:pt idx="1839">
                  <c:v>1.4778581</c:v>
                </c:pt>
                <c:pt idx="1840">
                  <c:v>1.459997</c:v>
                </c:pt>
                <c:pt idx="1841">
                  <c:v>1.4087806</c:v>
                </c:pt>
                <c:pt idx="1842">
                  <c:v>1.4138284000000001</c:v>
                </c:pt>
                <c:pt idx="1843">
                  <c:v>1.4846432000000001</c:v>
                </c:pt>
                <c:pt idx="1844">
                  <c:v>1.4041386</c:v>
                </c:pt>
                <c:pt idx="1845">
                  <c:v>1.6234423</c:v>
                </c:pt>
                <c:pt idx="1846">
                  <c:v>1.415948</c:v>
                </c:pt>
                <c:pt idx="1847">
                  <c:v>1.6200246</c:v>
                </c:pt>
                <c:pt idx="1848">
                  <c:v>1.4243695999999999</c:v>
                </c:pt>
                <c:pt idx="1849">
                  <c:v>1.6189365</c:v>
                </c:pt>
                <c:pt idx="1850">
                  <c:v>1.4945109999999999</c:v>
                </c:pt>
                <c:pt idx="1851">
                  <c:v>1.6108465999999999</c:v>
                </c:pt>
                <c:pt idx="1852">
                  <c:v>1.4753368</c:v>
                </c:pt>
                <c:pt idx="1853">
                  <c:v>1.538125</c:v>
                </c:pt>
                <c:pt idx="1854">
                  <c:v>1.4634597</c:v>
                </c:pt>
                <c:pt idx="1855">
                  <c:v>1.6198265999999999</c:v>
                </c:pt>
                <c:pt idx="1856">
                  <c:v>1.4285014</c:v>
                </c:pt>
                <c:pt idx="1857">
                  <c:v>1.6270034</c:v>
                </c:pt>
                <c:pt idx="1858">
                  <c:v>1.4513532</c:v>
                </c:pt>
                <c:pt idx="1859">
                  <c:v>1.6207997999999999</c:v>
                </c:pt>
                <c:pt idx="1860">
                  <c:v>1.4168744</c:v>
                </c:pt>
                <c:pt idx="1861">
                  <c:v>1.5639088999999999</c:v>
                </c:pt>
                <c:pt idx="1862">
                  <c:v>1.4261739</c:v>
                </c:pt>
                <c:pt idx="1863">
                  <c:v>1.6130869999999999</c:v>
                </c:pt>
                <c:pt idx="1864">
                  <c:v>1.4122918</c:v>
                </c:pt>
                <c:pt idx="1865">
                  <c:v>1.4064551999999999</c:v>
                </c:pt>
                <c:pt idx="1866">
                  <c:v>1.4188495000000001</c:v>
                </c:pt>
                <c:pt idx="1867">
                  <c:v>1.4346597000000001</c:v>
                </c:pt>
                <c:pt idx="1868">
                  <c:v>1.4132359999999999</c:v>
                </c:pt>
                <c:pt idx="1869">
                  <c:v>1.4515834999999999</c:v>
                </c:pt>
                <c:pt idx="1870">
                  <c:v>1.4457040000000001</c:v>
                </c:pt>
                <c:pt idx="1871">
                  <c:v>1.4294572000000001</c:v>
                </c:pt>
                <c:pt idx="1872">
                  <c:v>1.4371209</c:v>
                </c:pt>
                <c:pt idx="1873">
                  <c:v>3.1575641999999999</c:v>
                </c:pt>
                <c:pt idx="1874">
                  <c:v>1.4489285999999999</c:v>
                </c:pt>
                <c:pt idx="1875">
                  <c:v>1.6222904</c:v>
                </c:pt>
                <c:pt idx="1876">
                  <c:v>1.4580116999999999</c:v>
                </c:pt>
                <c:pt idx="1877">
                  <c:v>1.4461523999999999</c:v>
                </c:pt>
                <c:pt idx="1878">
                  <c:v>1.5528867</c:v>
                </c:pt>
                <c:pt idx="1879">
                  <c:v>1.5260906000000001</c:v>
                </c:pt>
                <c:pt idx="1880">
                  <c:v>1.6050038</c:v>
                </c:pt>
                <c:pt idx="1881">
                  <c:v>51.86318</c:v>
                </c:pt>
                <c:pt idx="1882">
                  <c:v>2.9206032999999998</c:v>
                </c:pt>
                <c:pt idx="1883">
                  <c:v>4.4568405000000002</c:v>
                </c:pt>
                <c:pt idx="1884">
                  <c:v>2.2094469999999999</c:v>
                </c:pt>
                <c:pt idx="1885">
                  <c:v>116.56220999999999</c:v>
                </c:pt>
                <c:pt idx="1886">
                  <c:v>113.23383</c:v>
                </c:pt>
                <c:pt idx="1887">
                  <c:v>5.420242</c:v>
                </c:pt>
                <c:pt idx="1888">
                  <c:v>2.8733273000000001</c:v>
                </c:pt>
                <c:pt idx="1889">
                  <c:v>12.764189</c:v>
                </c:pt>
                <c:pt idx="1890">
                  <c:v>2.3518113999999999</c:v>
                </c:pt>
                <c:pt idx="1891">
                  <c:v>4.4073169999999999</c:v>
                </c:pt>
                <c:pt idx="1892">
                  <c:v>2.029925</c:v>
                </c:pt>
                <c:pt idx="1893">
                  <c:v>1.5352443</c:v>
                </c:pt>
                <c:pt idx="1894">
                  <c:v>1.464888</c:v>
                </c:pt>
                <c:pt idx="1895">
                  <c:v>1.4574248999999999</c:v>
                </c:pt>
                <c:pt idx="1896">
                  <c:v>1.4210506999999999</c:v>
                </c:pt>
                <c:pt idx="1897">
                  <c:v>1.5806613</c:v>
                </c:pt>
                <c:pt idx="1898">
                  <c:v>1.7948892999999999</c:v>
                </c:pt>
                <c:pt idx="1899">
                  <c:v>1.5709112000000001</c:v>
                </c:pt>
                <c:pt idx="1900">
                  <c:v>3.8282699999999998</c:v>
                </c:pt>
                <c:pt idx="1901">
                  <c:v>1.7332538</c:v>
                </c:pt>
                <c:pt idx="1902">
                  <c:v>1.9649147</c:v>
                </c:pt>
                <c:pt idx="1903">
                  <c:v>1.655524</c:v>
                </c:pt>
                <c:pt idx="1904">
                  <c:v>1.6764207</c:v>
                </c:pt>
                <c:pt idx="1905">
                  <c:v>1.6951379</c:v>
                </c:pt>
                <c:pt idx="1906">
                  <c:v>1.6019479000000001</c:v>
                </c:pt>
                <c:pt idx="1907">
                  <c:v>1.4215686000000001</c:v>
                </c:pt>
                <c:pt idx="1908">
                  <c:v>1.6199087000000001</c:v>
                </c:pt>
                <c:pt idx="1909">
                  <c:v>1.5310197999999999</c:v>
                </c:pt>
                <c:pt idx="1910">
                  <c:v>1.4234020999999999</c:v>
                </c:pt>
                <c:pt idx="1911">
                  <c:v>1.4296401999999999</c:v>
                </c:pt>
                <c:pt idx="1912">
                  <c:v>1.4531054000000001</c:v>
                </c:pt>
                <c:pt idx="1913">
                  <c:v>1.4643714000000001</c:v>
                </c:pt>
                <c:pt idx="1914">
                  <c:v>1.4985147000000001</c:v>
                </c:pt>
                <c:pt idx="1915">
                  <c:v>1.4551752</c:v>
                </c:pt>
                <c:pt idx="1916">
                  <c:v>1.4450666000000001</c:v>
                </c:pt>
                <c:pt idx="1917">
                  <c:v>1.4805812</c:v>
                </c:pt>
                <c:pt idx="1918">
                  <c:v>1.4402124000000001</c:v>
                </c:pt>
                <c:pt idx="1919">
                  <c:v>1.4359748000000001</c:v>
                </c:pt>
                <c:pt idx="1920">
                  <c:v>1.4239191</c:v>
                </c:pt>
                <c:pt idx="1921">
                  <c:v>1.4587325</c:v>
                </c:pt>
                <c:pt idx="1922">
                  <c:v>1.4530178</c:v>
                </c:pt>
                <c:pt idx="1923">
                  <c:v>1.4534317999999999</c:v>
                </c:pt>
                <c:pt idx="1924">
                  <c:v>1.4746752999999999</c:v>
                </c:pt>
                <c:pt idx="1925">
                  <c:v>1.4472018</c:v>
                </c:pt>
                <c:pt idx="1926">
                  <c:v>1.4233258</c:v>
                </c:pt>
                <c:pt idx="1927">
                  <c:v>1.4359820999999999</c:v>
                </c:pt>
                <c:pt idx="1928">
                  <c:v>1.4274502</c:v>
                </c:pt>
                <c:pt idx="1929">
                  <c:v>1.4613613999999999</c:v>
                </c:pt>
                <c:pt idx="1930">
                  <c:v>1.4821702999999999</c:v>
                </c:pt>
                <c:pt idx="1931">
                  <c:v>1.4614978999999999</c:v>
                </c:pt>
                <c:pt idx="1932">
                  <c:v>1.5091534</c:v>
                </c:pt>
                <c:pt idx="1933">
                  <c:v>1.4560051000000001</c:v>
                </c:pt>
                <c:pt idx="1934">
                  <c:v>1.4097202</c:v>
                </c:pt>
                <c:pt idx="1935">
                  <c:v>1.4123870999999999</c:v>
                </c:pt>
                <c:pt idx="1936">
                  <c:v>1.4163616999999999</c:v>
                </c:pt>
                <c:pt idx="1937">
                  <c:v>1.4618789000000001</c:v>
                </c:pt>
                <c:pt idx="1938">
                  <c:v>1.4931342999999999</c:v>
                </c:pt>
                <c:pt idx="1939">
                  <c:v>1.4849228999999999</c:v>
                </c:pt>
                <c:pt idx="1940">
                  <c:v>1.5267056000000001</c:v>
                </c:pt>
                <c:pt idx="1941">
                  <c:v>1.4462371000000001</c:v>
                </c:pt>
                <c:pt idx="1942">
                  <c:v>1.4092864000000001</c:v>
                </c:pt>
                <c:pt idx="1943">
                  <c:v>1.4129311</c:v>
                </c:pt>
                <c:pt idx="1944">
                  <c:v>1.4692155</c:v>
                </c:pt>
                <c:pt idx="1945">
                  <c:v>1.4492244999999999</c:v>
                </c:pt>
                <c:pt idx="1946">
                  <c:v>1.4312818</c:v>
                </c:pt>
                <c:pt idx="1947">
                  <c:v>1.4973748</c:v>
                </c:pt>
                <c:pt idx="1948">
                  <c:v>1.4971142</c:v>
                </c:pt>
                <c:pt idx="1949">
                  <c:v>1.4529460999999999</c:v>
                </c:pt>
                <c:pt idx="1950">
                  <c:v>1.4527181</c:v>
                </c:pt>
                <c:pt idx="1951">
                  <c:v>1.4263220999999999</c:v>
                </c:pt>
                <c:pt idx="1952">
                  <c:v>1.4334667000000001</c:v>
                </c:pt>
                <c:pt idx="1953">
                  <c:v>1.4319062</c:v>
                </c:pt>
                <c:pt idx="1954">
                  <c:v>1.4525261</c:v>
                </c:pt>
                <c:pt idx="1955">
                  <c:v>1.4690491999999999</c:v>
                </c:pt>
                <c:pt idx="1956">
                  <c:v>1.4881191</c:v>
                </c:pt>
                <c:pt idx="1957">
                  <c:v>1.4066741</c:v>
                </c:pt>
                <c:pt idx="1958">
                  <c:v>1.4670687</c:v>
                </c:pt>
                <c:pt idx="1959">
                  <c:v>1.5064876</c:v>
                </c:pt>
                <c:pt idx="1960">
                  <c:v>1.4142977000000001</c:v>
                </c:pt>
                <c:pt idx="1961">
                  <c:v>1.6058135</c:v>
                </c:pt>
                <c:pt idx="1962">
                  <c:v>1.4403143</c:v>
                </c:pt>
                <c:pt idx="1963">
                  <c:v>5.0072650000000003</c:v>
                </c:pt>
                <c:pt idx="1964">
                  <c:v>1.4304789</c:v>
                </c:pt>
                <c:pt idx="1965">
                  <c:v>1.7515947999999999</c:v>
                </c:pt>
                <c:pt idx="1966">
                  <c:v>1.4995266</c:v>
                </c:pt>
                <c:pt idx="1967">
                  <c:v>2.0065940000000002</c:v>
                </c:pt>
                <c:pt idx="1968">
                  <c:v>1.6191163</c:v>
                </c:pt>
                <c:pt idx="1969">
                  <c:v>1.5992843999999999</c:v>
                </c:pt>
                <c:pt idx="1970">
                  <c:v>1.472029</c:v>
                </c:pt>
                <c:pt idx="1971">
                  <c:v>2.6394549999999999</c:v>
                </c:pt>
                <c:pt idx="1972">
                  <c:v>1.6879584000000001</c:v>
                </c:pt>
                <c:pt idx="1973">
                  <c:v>1.6732254</c:v>
                </c:pt>
                <c:pt idx="1974">
                  <c:v>1.6654966</c:v>
                </c:pt>
                <c:pt idx="1975">
                  <c:v>1.5308656</c:v>
                </c:pt>
                <c:pt idx="1976">
                  <c:v>1.5910872</c:v>
                </c:pt>
                <c:pt idx="1977">
                  <c:v>1.6403395999999999</c:v>
                </c:pt>
                <c:pt idx="1978">
                  <c:v>2.8503946999999998</c:v>
                </c:pt>
                <c:pt idx="1979">
                  <c:v>2.7316706000000002</c:v>
                </c:pt>
                <c:pt idx="1980">
                  <c:v>1.814894</c:v>
                </c:pt>
                <c:pt idx="1981">
                  <c:v>2.6702716</c:v>
                </c:pt>
                <c:pt idx="1982">
                  <c:v>2.4137127</c:v>
                </c:pt>
                <c:pt idx="1983">
                  <c:v>51.338844000000002</c:v>
                </c:pt>
                <c:pt idx="1984">
                  <c:v>2.5208162999999999</c:v>
                </c:pt>
                <c:pt idx="1985">
                  <c:v>1.5683224</c:v>
                </c:pt>
                <c:pt idx="1986">
                  <c:v>1.9470533000000001</c:v>
                </c:pt>
                <c:pt idx="1987">
                  <c:v>12.560739999999999</c:v>
                </c:pt>
                <c:pt idx="1988">
                  <c:v>2.1999773999999999</c:v>
                </c:pt>
                <c:pt idx="1989">
                  <c:v>2.7332711000000001</c:v>
                </c:pt>
                <c:pt idx="1990">
                  <c:v>14.880713999999999</c:v>
                </c:pt>
                <c:pt idx="1991">
                  <c:v>55.732840000000003</c:v>
                </c:pt>
                <c:pt idx="1992">
                  <c:v>37.1614</c:v>
                </c:pt>
                <c:pt idx="1993">
                  <c:v>43.620330000000003</c:v>
                </c:pt>
                <c:pt idx="1994">
                  <c:v>86.120514</c:v>
                </c:pt>
                <c:pt idx="1995">
                  <c:v>30.740919999999999</c:v>
                </c:pt>
                <c:pt idx="1996">
                  <c:v>11.791228</c:v>
                </c:pt>
                <c:pt idx="1997">
                  <c:v>22.048694999999999</c:v>
                </c:pt>
                <c:pt idx="1998">
                  <c:v>12.211741</c:v>
                </c:pt>
                <c:pt idx="1999">
                  <c:v>5.4846086999999999</c:v>
                </c:pt>
                <c:pt idx="2000">
                  <c:v>6.9595127000000003</c:v>
                </c:pt>
                <c:pt idx="2001">
                  <c:v>2.8672175000000002</c:v>
                </c:pt>
                <c:pt idx="2002">
                  <c:v>2.9792709999999998</c:v>
                </c:pt>
                <c:pt idx="2003">
                  <c:v>4.0168400000000002</c:v>
                </c:pt>
                <c:pt idx="2004">
                  <c:v>2.2336762000000001</c:v>
                </c:pt>
                <c:pt idx="2005">
                  <c:v>10.948905999999999</c:v>
                </c:pt>
                <c:pt idx="2006">
                  <c:v>1.4672227</c:v>
                </c:pt>
                <c:pt idx="2007">
                  <c:v>4.4425445000000003</c:v>
                </c:pt>
                <c:pt idx="2008">
                  <c:v>1.6843231000000001</c:v>
                </c:pt>
                <c:pt idx="2009">
                  <c:v>3.1518196999999999</c:v>
                </c:pt>
                <c:pt idx="2010">
                  <c:v>2.4117706000000001</c:v>
                </c:pt>
                <c:pt idx="2011">
                  <c:v>2.0210560000000002</c:v>
                </c:pt>
                <c:pt idx="2012">
                  <c:v>61.953606000000001</c:v>
                </c:pt>
                <c:pt idx="2013">
                  <c:v>45.104163999999997</c:v>
                </c:pt>
                <c:pt idx="2014">
                  <c:v>2.3234319999999999</c:v>
                </c:pt>
                <c:pt idx="2015">
                  <c:v>5.4938529999999997</c:v>
                </c:pt>
                <c:pt idx="2016">
                  <c:v>5.5131626000000002</c:v>
                </c:pt>
                <c:pt idx="2017">
                  <c:v>2.9483386999999999</c:v>
                </c:pt>
                <c:pt idx="2018">
                  <c:v>2.6738447999999999</c:v>
                </c:pt>
                <c:pt idx="2019">
                  <c:v>3.7302274999999998</c:v>
                </c:pt>
                <c:pt idx="2020">
                  <c:v>5.1303105000000002</c:v>
                </c:pt>
                <c:pt idx="2021">
                  <c:v>1.7514738999999999</c:v>
                </c:pt>
                <c:pt idx="2022">
                  <c:v>5.4738316999999999</c:v>
                </c:pt>
                <c:pt idx="2023">
                  <c:v>4.9352450000000001</c:v>
                </c:pt>
                <c:pt idx="2024">
                  <c:v>1.4141246999999999</c:v>
                </c:pt>
                <c:pt idx="2025">
                  <c:v>3.3017292</c:v>
                </c:pt>
                <c:pt idx="2026">
                  <c:v>2.7082733999999999</c:v>
                </c:pt>
                <c:pt idx="2027">
                  <c:v>1.9994818000000001</c:v>
                </c:pt>
                <c:pt idx="2028">
                  <c:v>1.4710141000000001</c:v>
                </c:pt>
                <c:pt idx="2029">
                  <c:v>1.6751856000000001</c:v>
                </c:pt>
                <c:pt idx="2030">
                  <c:v>3.9026046000000001</c:v>
                </c:pt>
                <c:pt idx="2031">
                  <c:v>1.4206543</c:v>
                </c:pt>
                <c:pt idx="2032">
                  <c:v>1.7277857999999999</c:v>
                </c:pt>
                <c:pt idx="2033">
                  <c:v>1.553032</c:v>
                </c:pt>
                <c:pt idx="2034">
                  <c:v>1.4639200000000001</c:v>
                </c:pt>
                <c:pt idx="2035">
                  <c:v>29.91499</c:v>
                </c:pt>
                <c:pt idx="2036">
                  <c:v>2.6101599000000002</c:v>
                </c:pt>
                <c:pt idx="2037">
                  <c:v>2.3403472999999999</c:v>
                </c:pt>
                <c:pt idx="2038">
                  <c:v>2.1389624999999999</c:v>
                </c:pt>
                <c:pt idx="2039">
                  <c:v>2.3018670000000001</c:v>
                </c:pt>
                <c:pt idx="2040">
                  <c:v>16.448399999999999</c:v>
                </c:pt>
                <c:pt idx="2041">
                  <c:v>1.4390035000000001</c:v>
                </c:pt>
                <c:pt idx="2042">
                  <c:v>3.3888273</c:v>
                </c:pt>
                <c:pt idx="2043">
                  <c:v>3.8541732</c:v>
                </c:pt>
                <c:pt idx="2044">
                  <c:v>1.9888238</c:v>
                </c:pt>
                <c:pt idx="2045">
                  <c:v>6.4236465000000003</c:v>
                </c:pt>
                <c:pt idx="2046">
                  <c:v>2.2063652999999999</c:v>
                </c:pt>
                <c:pt idx="2047">
                  <c:v>2.2978977999999999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7-4638-9472-220C692F5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67167"/>
        <c:axId val="2110352287"/>
      </c:scatterChart>
      <c:valAx>
        <c:axId val="2110367167"/>
        <c:scaling>
          <c:logBase val="2"/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352287"/>
        <c:crossesAt val="1.0000000000000002E-3"/>
        <c:crossBetween val="midCat"/>
      </c:valAx>
      <c:valAx>
        <c:axId val="2110352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36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Model 3: One-Hot + Cave</a:t>
            </a:r>
            <a:r>
              <a:rPr lang="pl-PL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Map Loss</a:t>
            </a:r>
            <a:endParaRPr lang="pl-PL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M3training_history_hot_guided!$B$1</c:f>
              <c:strCache>
                <c:ptCount val="1"/>
                <c:pt idx="0">
                  <c:v>gen_loss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M3training_history_hot_guided!$A$2:$A$2049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M3training_history_hot_guided!$B$2:$B$2049</c:f>
              <c:numCache>
                <c:formatCode>General</c:formatCode>
                <c:ptCount val="2048"/>
                <c:pt idx="0">
                  <c:v>4.8215127000000004</c:v>
                </c:pt>
                <c:pt idx="1">
                  <c:v>2.9252566999999998</c:v>
                </c:pt>
                <c:pt idx="2">
                  <c:v>1.8469982</c:v>
                </c:pt>
                <c:pt idx="3">
                  <c:v>1.4235373</c:v>
                </c:pt>
                <c:pt idx="4">
                  <c:v>1.3267207999999999</c:v>
                </c:pt>
                <c:pt idx="5">
                  <c:v>1.3526175</c:v>
                </c:pt>
                <c:pt idx="6">
                  <c:v>1.2549235000000001</c:v>
                </c:pt>
                <c:pt idx="7">
                  <c:v>1.5248801999999999</c:v>
                </c:pt>
                <c:pt idx="8">
                  <c:v>1.2232788000000001</c:v>
                </c:pt>
                <c:pt idx="9">
                  <c:v>1.3381878</c:v>
                </c:pt>
                <c:pt idx="10">
                  <c:v>1.3705087</c:v>
                </c:pt>
                <c:pt idx="11">
                  <c:v>1.2026270999999999</c:v>
                </c:pt>
                <c:pt idx="12">
                  <c:v>1.2409253</c:v>
                </c:pt>
                <c:pt idx="13">
                  <c:v>1.7846305</c:v>
                </c:pt>
                <c:pt idx="14">
                  <c:v>1.3785525999999999</c:v>
                </c:pt>
                <c:pt idx="15">
                  <c:v>1.5918546</c:v>
                </c:pt>
                <c:pt idx="16">
                  <c:v>1.1858181000000001</c:v>
                </c:pt>
                <c:pt idx="17">
                  <c:v>1.3386753</c:v>
                </c:pt>
                <c:pt idx="18">
                  <c:v>1.5154103999999999</c:v>
                </c:pt>
                <c:pt idx="19">
                  <c:v>1.2103453</c:v>
                </c:pt>
                <c:pt idx="20">
                  <c:v>1.6909494</c:v>
                </c:pt>
                <c:pt idx="21">
                  <c:v>1.5935963</c:v>
                </c:pt>
                <c:pt idx="22">
                  <c:v>1.1228015</c:v>
                </c:pt>
                <c:pt idx="23">
                  <c:v>1.2960615</c:v>
                </c:pt>
                <c:pt idx="24">
                  <c:v>1.292367</c:v>
                </c:pt>
                <c:pt idx="25">
                  <c:v>1.3202596</c:v>
                </c:pt>
                <c:pt idx="26">
                  <c:v>1.4994864000000001</c:v>
                </c:pt>
                <c:pt idx="27">
                  <c:v>1.2569714999999999</c:v>
                </c:pt>
                <c:pt idx="28">
                  <c:v>1.6265997999999999</c:v>
                </c:pt>
                <c:pt idx="29">
                  <c:v>1.180318</c:v>
                </c:pt>
                <c:pt idx="30">
                  <c:v>1.2301835000000001</c:v>
                </c:pt>
                <c:pt idx="31">
                  <c:v>1.1151831000000001</c:v>
                </c:pt>
                <c:pt idx="32">
                  <c:v>1.1338968</c:v>
                </c:pt>
                <c:pt idx="33">
                  <c:v>1.0649259</c:v>
                </c:pt>
                <c:pt idx="34">
                  <c:v>1.2628824000000001</c:v>
                </c:pt>
                <c:pt idx="35">
                  <c:v>1.0938987</c:v>
                </c:pt>
                <c:pt idx="36">
                  <c:v>1.9177554000000001</c:v>
                </c:pt>
                <c:pt idx="37">
                  <c:v>1.2214706</c:v>
                </c:pt>
                <c:pt idx="38">
                  <c:v>1.2225900000000001</c:v>
                </c:pt>
                <c:pt idx="39">
                  <c:v>1.1815732000000001</c:v>
                </c:pt>
                <c:pt idx="40">
                  <c:v>1.1231922999999999</c:v>
                </c:pt>
                <c:pt idx="41">
                  <c:v>1.0815054</c:v>
                </c:pt>
                <c:pt idx="42">
                  <c:v>1.2360314999999999</c:v>
                </c:pt>
                <c:pt idx="43">
                  <c:v>1.1269912</c:v>
                </c:pt>
                <c:pt idx="44">
                  <c:v>1.6379992000000001</c:v>
                </c:pt>
                <c:pt idx="45">
                  <c:v>1.3980946999999999</c:v>
                </c:pt>
                <c:pt idx="46">
                  <c:v>1.310854</c:v>
                </c:pt>
                <c:pt idx="47">
                  <c:v>1.1896152</c:v>
                </c:pt>
                <c:pt idx="48">
                  <c:v>1.1954106</c:v>
                </c:pt>
                <c:pt idx="49">
                  <c:v>1.1287142999999999</c:v>
                </c:pt>
                <c:pt idx="50">
                  <c:v>1.3386130000000001</c:v>
                </c:pt>
                <c:pt idx="51">
                  <c:v>1.1042339999999999</c:v>
                </c:pt>
                <c:pt idx="52">
                  <c:v>1.387238</c:v>
                </c:pt>
                <c:pt idx="53">
                  <c:v>1.4472749</c:v>
                </c:pt>
                <c:pt idx="54">
                  <c:v>1.3087808999999999</c:v>
                </c:pt>
                <c:pt idx="55">
                  <c:v>1.2344413999999999</c:v>
                </c:pt>
                <c:pt idx="56">
                  <c:v>1.4202424</c:v>
                </c:pt>
                <c:pt idx="57">
                  <c:v>1.1245822000000001</c:v>
                </c:pt>
                <c:pt idx="58">
                  <c:v>1.2077370000000001</c:v>
                </c:pt>
                <c:pt idx="59">
                  <c:v>1.2388664</c:v>
                </c:pt>
                <c:pt idx="60">
                  <c:v>1.2368385</c:v>
                </c:pt>
                <c:pt idx="61">
                  <c:v>1.2680871</c:v>
                </c:pt>
                <c:pt idx="62">
                  <c:v>1.3061233000000001</c:v>
                </c:pt>
                <c:pt idx="63">
                  <c:v>1.3438753000000001</c:v>
                </c:pt>
                <c:pt idx="64">
                  <c:v>1.2840973</c:v>
                </c:pt>
                <c:pt idx="65">
                  <c:v>1.1493614000000001</c:v>
                </c:pt>
                <c:pt idx="66">
                  <c:v>1.1414626999999999</c:v>
                </c:pt>
                <c:pt idx="67">
                  <c:v>1.2349992000000001</c:v>
                </c:pt>
                <c:pt idx="68">
                  <c:v>1.1455120000000001</c:v>
                </c:pt>
                <c:pt idx="69">
                  <c:v>1.1009439000000001</c:v>
                </c:pt>
                <c:pt idx="70">
                  <c:v>1.3986807999999999</c:v>
                </c:pt>
                <c:pt idx="71">
                  <c:v>1.2789535999999999</c:v>
                </c:pt>
                <c:pt idx="72">
                  <c:v>1.4027723999999999</c:v>
                </c:pt>
                <c:pt idx="73">
                  <c:v>1.1695156</c:v>
                </c:pt>
                <c:pt idx="74">
                  <c:v>1.1924224999999999</c:v>
                </c:pt>
                <c:pt idx="75">
                  <c:v>1.1192877000000001</c:v>
                </c:pt>
                <c:pt idx="76">
                  <c:v>1.1106887999999999</c:v>
                </c:pt>
                <c:pt idx="77">
                  <c:v>1.0690476</c:v>
                </c:pt>
                <c:pt idx="78">
                  <c:v>1.7528853</c:v>
                </c:pt>
                <c:pt idx="79">
                  <c:v>1.5303146999999999</c:v>
                </c:pt>
                <c:pt idx="80">
                  <c:v>1.4655023</c:v>
                </c:pt>
                <c:pt idx="81">
                  <c:v>1.1713209</c:v>
                </c:pt>
                <c:pt idx="82">
                  <c:v>1.1847147</c:v>
                </c:pt>
                <c:pt idx="83">
                  <c:v>1.1250123000000001</c:v>
                </c:pt>
                <c:pt idx="84">
                  <c:v>1.0629884000000001</c:v>
                </c:pt>
                <c:pt idx="85">
                  <c:v>1.1467376</c:v>
                </c:pt>
                <c:pt idx="86">
                  <c:v>1.1500862999999999</c:v>
                </c:pt>
                <c:pt idx="87">
                  <c:v>1.9508042000000001</c:v>
                </c:pt>
                <c:pt idx="88">
                  <c:v>1.5338491999999999</c:v>
                </c:pt>
                <c:pt idx="89">
                  <c:v>1.2263793999999999</c:v>
                </c:pt>
                <c:pt idx="90">
                  <c:v>1.2408873</c:v>
                </c:pt>
                <c:pt idx="91">
                  <c:v>1.1115467999999999</c:v>
                </c:pt>
                <c:pt idx="92">
                  <c:v>1.0792514</c:v>
                </c:pt>
                <c:pt idx="93">
                  <c:v>1.1840508000000001</c:v>
                </c:pt>
                <c:pt idx="94">
                  <c:v>1.1095883</c:v>
                </c:pt>
                <c:pt idx="95">
                  <c:v>1.7341150999999999</c:v>
                </c:pt>
                <c:pt idx="96">
                  <c:v>1.4356846999999999</c:v>
                </c:pt>
                <c:pt idx="97">
                  <c:v>1.5210241</c:v>
                </c:pt>
                <c:pt idx="98">
                  <c:v>1.3406043999999999</c:v>
                </c:pt>
                <c:pt idx="99">
                  <c:v>1.2130186999999999</c:v>
                </c:pt>
                <c:pt idx="100">
                  <c:v>1.1428130000000001</c:v>
                </c:pt>
                <c:pt idx="101">
                  <c:v>1.1836914000000001</c:v>
                </c:pt>
                <c:pt idx="102">
                  <c:v>1.2648851000000001</c:v>
                </c:pt>
                <c:pt idx="103">
                  <c:v>1.466834</c:v>
                </c:pt>
                <c:pt idx="104">
                  <c:v>1.3201369999999999</c:v>
                </c:pt>
                <c:pt idx="105">
                  <c:v>1.6101665000000001</c:v>
                </c:pt>
                <c:pt idx="106">
                  <c:v>1.3614805999999999</c:v>
                </c:pt>
                <c:pt idx="107">
                  <c:v>1.2213214999999999</c:v>
                </c:pt>
                <c:pt idx="108">
                  <c:v>1.3039122000000001</c:v>
                </c:pt>
                <c:pt idx="109">
                  <c:v>1.1953153999999999</c:v>
                </c:pt>
                <c:pt idx="110">
                  <c:v>1.3640382</c:v>
                </c:pt>
                <c:pt idx="111">
                  <c:v>1.4008286000000001</c:v>
                </c:pt>
                <c:pt idx="112">
                  <c:v>1.1995344999999999</c:v>
                </c:pt>
                <c:pt idx="113">
                  <c:v>1.2398119000000001</c:v>
                </c:pt>
                <c:pt idx="114">
                  <c:v>1.2037023</c:v>
                </c:pt>
                <c:pt idx="115">
                  <c:v>1.1787391</c:v>
                </c:pt>
                <c:pt idx="116">
                  <c:v>1.282883</c:v>
                </c:pt>
                <c:pt idx="117">
                  <c:v>1.1608259999999999</c:v>
                </c:pt>
                <c:pt idx="118">
                  <c:v>1.2612901999999999</c:v>
                </c:pt>
                <c:pt idx="119">
                  <c:v>1.4313047999999999</c:v>
                </c:pt>
                <c:pt idx="120">
                  <c:v>1.1666585</c:v>
                </c:pt>
                <c:pt idx="121">
                  <c:v>1.2062531999999999</c:v>
                </c:pt>
                <c:pt idx="122">
                  <c:v>1.1222555999999999</c:v>
                </c:pt>
                <c:pt idx="123">
                  <c:v>1.1511412000000001</c:v>
                </c:pt>
                <c:pt idx="124">
                  <c:v>1.2056594</c:v>
                </c:pt>
                <c:pt idx="125">
                  <c:v>1.0973858000000001</c:v>
                </c:pt>
                <c:pt idx="126">
                  <c:v>2.1134716999999998</c:v>
                </c:pt>
                <c:pt idx="127">
                  <c:v>1.2589649000000001</c:v>
                </c:pt>
                <c:pt idx="128">
                  <c:v>1.109836</c:v>
                </c:pt>
                <c:pt idx="129">
                  <c:v>1.1158136999999999</c:v>
                </c:pt>
                <c:pt idx="130">
                  <c:v>1.1222365999999999</c:v>
                </c:pt>
                <c:pt idx="131">
                  <c:v>1.1184426999999999</c:v>
                </c:pt>
                <c:pt idx="132">
                  <c:v>1.0913284999999999</c:v>
                </c:pt>
                <c:pt idx="133">
                  <c:v>1.0637996999999999</c:v>
                </c:pt>
                <c:pt idx="134">
                  <c:v>2.7122666999999998</c:v>
                </c:pt>
                <c:pt idx="135">
                  <c:v>1.2383683000000001</c:v>
                </c:pt>
                <c:pt idx="136">
                  <c:v>1.1674378999999999</c:v>
                </c:pt>
                <c:pt idx="137">
                  <c:v>1.0788087</c:v>
                </c:pt>
                <c:pt idx="138">
                  <c:v>1.0114523</c:v>
                </c:pt>
                <c:pt idx="139">
                  <c:v>1.0887857999999999</c:v>
                </c:pt>
                <c:pt idx="140">
                  <c:v>1.1260633</c:v>
                </c:pt>
                <c:pt idx="141">
                  <c:v>1.3616748000000001</c:v>
                </c:pt>
                <c:pt idx="142">
                  <c:v>2.0706437000000002</c:v>
                </c:pt>
                <c:pt idx="143">
                  <c:v>1.2607971</c:v>
                </c:pt>
                <c:pt idx="144">
                  <c:v>1.2526382</c:v>
                </c:pt>
                <c:pt idx="145">
                  <c:v>1.2195928</c:v>
                </c:pt>
                <c:pt idx="146">
                  <c:v>1.1830449999999999</c:v>
                </c:pt>
                <c:pt idx="147">
                  <c:v>1.0856151999999999</c:v>
                </c:pt>
                <c:pt idx="148">
                  <c:v>1.0883229999999999</c:v>
                </c:pt>
                <c:pt idx="149">
                  <c:v>1.0874557</c:v>
                </c:pt>
                <c:pt idx="150">
                  <c:v>1.2500616</c:v>
                </c:pt>
                <c:pt idx="151">
                  <c:v>1.2201135999999999</c:v>
                </c:pt>
                <c:pt idx="152">
                  <c:v>1.1812313000000001</c:v>
                </c:pt>
                <c:pt idx="153">
                  <c:v>1.2663906</c:v>
                </c:pt>
                <c:pt idx="154">
                  <c:v>1.153292</c:v>
                </c:pt>
                <c:pt idx="155">
                  <c:v>1.1192743000000001</c:v>
                </c:pt>
                <c:pt idx="156">
                  <c:v>1.1297919999999999</c:v>
                </c:pt>
                <c:pt idx="157">
                  <c:v>1.0668690999999999</c:v>
                </c:pt>
                <c:pt idx="158">
                  <c:v>1.1028794</c:v>
                </c:pt>
                <c:pt idx="159">
                  <c:v>1.1034744999999999</c:v>
                </c:pt>
                <c:pt idx="160">
                  <c:v>1.0492269000000001</c:v>
                </c:pt>
                <c:pt idx="161">
                  <c:v>1.4561104</c:v>
                </c:pt>
                <c:pt idx="162">
                  <c:v>1.0961335999999999</c:v>
                </c:pt>
                <c:pt idx="163">
                  <c:v>1.073204</c:v>
                </c:pt>
                <c:pt idx="164">
                  <c:v>1.0809280999999999</c:v>
                </c:pt>
                <c:pt idx="165">
                  <c:v>1.1465810000000001</c:v>
                </c:pt>
                <c:pt idx="166">
                  <c:v>1.0243943</c:v>
                </c:pt>
                <c:pt idx="167">
                  <c:v>1.0093969</c:v>
                </c:pt>
                <c:pt idx="168">
                  <c:v>1.1334373</c:v>
                </c:pt>
                <c:pt idx="169">
                  <c:v>1.3966795000000001</c:v>
                </c:pt>
                <c:pt idx="170">
                  <c:v>1.1478573999999999</c:v>
                </c:pt>
                <c:pt idx="171">
                  <c:v>0.99658749999999996</c:v>
                </c:pt>
                <c:pt idx="172">
                  <c:v>1.1311268000000001</c:v>
                </c:pt>
                <c:pt idx="173">
                  <c:v>1.3889327</c:v>
                </c:pt>
                <c:pt idx="174">
                  <c:v>1.073426</c:v>
                </c:pt>
                <c:pt idx="175">
                  <c:v>1.0458871999999999</c:v>
                </c:pt>
                <c:pt idx="176">
                  <c:v>1.3625318</c:v>
                </c:pt>
                <c:pt idx="177">
                  <c:v>1.4692266</c:v>
                </c:pt>
                <c:pt idx="178">
                  <c:v>1.2841334</c:v>
                </c:pt>
                <c:pt idx="179">
                  <c:v>1.0508101999999999</c:v>
                </c:pt>
                <c:pt idx="180">
                  <c:v>1.204075</c:v>
                </c:pt>
                <c:pt idx="181">
                  <c:v>1.1779108</c:v>
                </c:pt>
                <c:pt idx="182">
                  <c:v>1.0783396000000001</c:v>
                </c:pt>
                <c:pt idx="183">
                  <c:v>1.0387161</c:v>
                </c:pt>
                <c:pt idx="184">
                  <c:v>1.6376343</c:v>
                </c:pt>
                <c:pt idx="185">
                  <c:v>11.705482999999999</c:v>
                </c:pt>
                <c:pt idx="186">
                  <c:v>1.1143049</c:v>
                </c:pt>
                <c:pt idx="187">
                  <c:v>1.1081034000000001</c:v>
                </c:pt>
                <c:pt idx="188">
                  <c:v>1.1705108</c:v>
                </c:pt>
                <c:pt idx="189">
                  <c:v>1.0466546999999999</c:v>
                </c:pt>
                <c:pt idx="190">
                  <c:v>1.0421407</c:v>
                </c:pt>
                <c:pt idx="191">
                  <c:v>1.0183654</c:v>
                </c:pt>
                <c:pt idx="192">
                  <c:v>1.2609760000000001</c:v>
                </c:pt>
                <c:pt idx="193">
                  <c:v>3.6112148999999998</c:v>
                </c:pt>
                <c:pt idx="194">
                  <c:v>1.5461999</c:v>
                </c:pt>
                <c:pt idx="195">
                  <c:v>1.4459031</c:v>
                </c:pt>
                <c:pt idx="196">
                  <c:v>1.2221103</c:v>
                </c:pt>
                <c:pt idx="197">
                  <c:v>1.2269513999999999</c:v>
                </c:pt>
                <c:pt idx="198">
                  <c:v>1.1065138999999999</c:v>
                </c:pt>
                <c:pt idx="199">
                  <c:v>1.0763474</c:v>
                </c:pt>
                <c:pt idx="200">
                  <c:v>1.4660677</c:v>
                </c:pt>
                <c:pt idx="201">
                  <c:v>1.6336706999999999</c:v>
                </c:pt>
                <c:pt idx="202">
                  <c:v>1.3175395000000001</c:v>
                </c:pt>
                <c:pt idx="203">
                  <c:v>1.1300707999999999</c:v>
                </c:pt>
                <c:pt idx="204">
                  <c:v>1.0949187</c:v>
                </c:pt>
                <c:pt idx="205">
                  <c:v>1.2926124000000001</c:v>
                </c:pt>
                <c:pt idx="206">
                  <c:v>1.1295987000000001</c:v>
                </c:pt>
                <c:pt idx="207">
                  <c:v>1.0808673</c:v>
                </c:pt>
                <c:pt idx="208">
                  <c:v>1.9684181000000001</c:v>
                </c:pt>
                <c:pt idx="209">
                  <c:v>1.2270494999999999</c:v>
                </c:pt>
                <c:pt idx="210">
                  <c:v>1.2034686999999999</c:v>
                </c:pt>
                <c:pt idx="211">
                  <c:v>1.0271846</c:v>
                </c:pt>
                <c:pt idx="212">
                  <c:v>1.0560541000000001</c:v>
                </c:pt>
                <c:pt idx="213">
                  <c:v>1.1438221</c:v>
                </c:pt>
                <c:pt idx="214">
                  <c:v>1.1809973</c:v>
                </c:pt>
                <c:pt idx="215">
                  <c:v>1.0088973000000001</c:v>
                </c:pt>
                <c:pt idx="216">
                  <c:v>2.6144500000000002</c:v>
                </c:pt>
                <c:pt idx="217">
                  <c:v>1.1682707999999999</c:v>
                </c:pt>
                <c:pt idx="218">
                  <c:v>1.2535219</c:v>
                </c:pt>
                <c:pt idx="219">
                  <c:v>1.0228419</c:v>
                </c:pt>
                <c:pt idx="220">
                  <c:v>1.0622541000000001</c:v>
                </c:pt>
                <c:pt idx="221">
                  <c:v>1.1131077</c:v>
                </c:pt>
                <c:pt idx="222">
                  <c:v>1.6703053999999999</c:v>
                </c:pt>
                <c:pt idx="223">
                  <c:v>1.1004468000000001</c:v>
                </c:pt>
                <c:pt idx="224">
                  <c:v>2.1597654999999998</c:v>
                </c:pt>
                <c:pt idx="225">
                  <c:v>1.4449936000000001</c:v>
                </c:pt>
                <c:pt idx="226">
                  <c:v>1.1437476</c:v>
                </c:pt>
                <c:pt idx="227">
                  <c:v>0.97507142999999996</c:v>
                </c:pt>
                <c:pt idx="228">
                  <c:v>0.94695275999999995</c:v>
                </c:pt>
                <c:pt idx="229">
                  <c:v>1.0337430000000001</c:v>
                </c:pt>
                <c:pt idx="230">
                  <c:v>1.8373177000000001</c:v>
                </c:pt>
                <c:pt idx="231">
                  <c:v>1.0147681</c:v>
                </c:pt>
                <c:pt idx="232">
                  <c:v>2.1042055999999998</c:v>
                </c:pt>
                <c:pt idx="233">
                  <c:v>1.5511864</c:v>
                </c:pt>
                <c:pt idx="234">
                  <c:v>1.1352447999999999</c:v>
                </c:pt>
                <c:pt idx="235">
                  <c:v>0.96662099999999995</c:v>
                </c:pt>
                <c:pt idx="236">
                  <c:v>0.92406385999999996</c:v>
                </c:pt>
                <c:pt idx="237">
                  <c:v>0.98873657000000004</c:v>
                </c:pt>
                <c:pt idx="238">
                  <c:v>1.6020886000000001</c:v>
                </c:pt>
                <c:pt idx="239">
                  <c:v>0.98849564999999995</c:v>
                </c:pt>
                <c:pt idx="240">
                  <c:v>1.6473594</c:v>
                </c:pt>
                <c:pt idx="241">
                  <c:v>1.5063291999999999</c:v>
                </c:pt>
                <c:pt idx="242">
                  <c:v>1.1185558</c:v>
                </c:pt>
                <c:pt idx="243">
                  <c:v>0.99833304</c:v>
                </c:pt>
                <c:pt idx="244">
                  <c:v>0.93758419999999998</c:v>
                </c:pt>
                <c:pt idx="245">
                  <c:v>1.0567324</c:v>
                </c:pt>
                <c:pt idx="246">
                  <c:v>2.4848552000000002</c:v>
                </c:pt>
                <c:pt idx="247">
                  <c:v>1.0714724</c:v>
                </c:pt>
                <c:pt idx="248">
                  <c:v>1.5825849000000001</c:v>
                </c:pt>
                <c:pt idx="249">
                  <c:v>1.2238475</c:v>
                </c:pt>
                <c:pt idx="250">
                  <c:v>1.2223036</c:v>
                </c:pt>
                <c:pt idx="251">
                  <c:v>0.99885935000000003</c:v>
                </c:pt>
                <c:pt idx="252">
                  <c:v>0.94549419999999995</c:v>
                </c:pt>
                <c:pt idx="253">
                  <c:v>1.0255828</c:v>
                </c:pt>
                <c:pt idx="254">
                  <c:v>2.7854117999999999</c:v>
                </c:pt>
                <c:pt idx="255">
                  <c:v>1.1320037999999999</c:v>
                </c:pt>
                <c:pt idx="256">
                  <c:v>1.4661081</c:v>
                </c:pt>
                <c:pt idx="257">
                  <c:v>1.2920058999999999</c:v>
                </c:pt>
                <c:pt idx="258">
                  <c:v>1.3854054</c:v>
                </c:pt>
                <c:pt idx="259">
                  <c:v>1.0280762999999999</c:v>
                </c:pt>
                <c:pt idx="260">
                  <c:v>1.0035151</c:v>
                </c:pt>
                <c:pt idx="261">
                  <c:v>1.0523963999999999</c:v>
                </c:pt>
                <c:pt idx="262">
                  <c:v>3.4423370000000002</c:v>
                </c:pt>
                <c:pt idx="263">
                  <c:v>1.0813817999999999</c:v>
                </c:pt>
                <c:pt idx="264">
                  <c:v>1.2082572</c:v>
                </c:pt>
                <c:pt idx="265">
                  <c:v>1.2682357</c:v>
                </c:pt>
                <c:pt idx="266">
                  <c:v>1.1867417</c:v>
                </c:pt>
                <c:pt idx="267">
                  <c:v>1.0320894</c:v>
                </c:pt>
                <c:pt idx="268">
                  <c:v>0.98644509999999996</c:v>
                </c:pt>
                <c:pt idx="269">
                  <c:v>1.2225075000000001</c:v>
                </c:pt>
                <c:pt idx="270">
                  <c:v>2.4100408999999998</c:v>
                </c:pt>
                <c:pt idx="271">
                  <c:v>2.7864347</c:v>
                </c:pt>
                <c:pt idx="272">
                  <c:v>1.2677487000000001</c:v>
                </c:pt>
                <c:pt idx="273">
                  <c:v>1.1274407</c:v>
                </c:pt>
                <c:pt idx="274">
                  <c:v>1.1331682000000001</c:v>
                </c:pt>
                <c:pt idx="275">
                  <c:v>0.96486132999999996</c:v>
                </c:pt>
                <c:pt idx="276">
                  <c:v>0.95935689999999996</c:v>
                </c:pt>
                <c:pt idx="277">
                  <c:v>0.97807955999999996</c:v>
                </c:pt>
                <c:pt idx="278">
                  <c:v>1.4687374</c:v>
                </c:pt>
                <c:pt idx="279">
                  <c:v>1.0920928999999999</c:v>
                </c:pt>
                <c:pt idx="280">
                  <c:v>1.2233354000000001</c:v>
                </c:pt>
                <c:pt idx="281">
                  <c:v>1.1001996999999999</c:v>
                </c:pt>
                <c:pt idx="282">
                  <c:v>1.2329469</c:v>
                </c:pt>
                <c:pt idx="283">
                  <c:v>0.9736397</c:v>
                </c:pt>
                <c:pt idx="284">
                  <c:v>0.98694720000000002</c:v>
                </c:pt>
                <c:pt idx="285">
                  <c:v>0.95382549999999999</c:v>
                </c:pt>
                <c:pt idx="286">
                  <c:v>1.1740923999999999</c:v>
                </c:pt>
                <c:pt idx="287">
                  <c:v>1.0496893</c:v>
                </c:pt>
                <c:pt idx="288">
                  <c:v>1.2826538999999999</c:v>
                </c:pt>
                <c:pt idx="289">
                  <c:v>1.1204932999999999</c:v>
                </c:pt>
                <c:pt idx="290">
                  <c:v>1.2715650999999999</c:v>
                </c:pt>
                <c:pt idx="291">
                  <c:v>0.99146813</c:v>
                </c:pt>
                <c:pt idx="292">
                  <c:v>1.0464981</c:v>
                </c:pt>
                <c:pt idx="293">
                  <c:v>1.0371629</c:v>
                </c:pt>
                <c:pt idx="294">
                  <c:v>1.0768214</c:v>
                </c:pt>
                <c:pt idx="295">
                  <c:v>1.0555099999999999</c:v>
                </c:pt>
                <c:pt idx="296">
                  <c:v>1.7428432</c:v>
                </c:pt>
                <c:pt idx="297">
                  <c:v>1.167424</c:v>
                </c:pt>
                <c:pt idx="298">
                  <c:v>1.2238836</c:v>
                </c:pt>
                <c:pt idx="299">
                  <c:v>1.1533386999999999</c:v>
                </c:pt>
                <c:pt idx="300">
                  <c:v>1.2574865</c:v>
                </c:pt>
                <c:pt idx="301">
                  <c:v>1.0301875</c:v>
                </c:pt>
                <c:pt idx="302">
                  <c:v>1.1219125999999999</c:v>
                </c:pt>
                <c:pt idx="303">
                  <c:v>1.0295265</c:v>
                </c:pt>
                <c:pt idx="304">
                  <c:v>1.966351</c:v>
                </c:pt>
                <c:pt idx="305">
                  <c:v>1.1797541</c:v>
                </c:pt>
                <c:pt idx="306">
                  <c:v>1.2029045</c:v>
                </c:pt>
                <c:pt idx="307">
                  <c:v>1.3937771000000001</c:v>
                </c:pt>
                <c:pt idx="308">
                  <c:v>1.1815399</c:v>
                </c:pt>
                <c:pt idx="309">
                  <c:v>1.0806766999999999</c:v>
                </c:pt>
                <c:pt idx="310">
                  <c:v>1.2428319999999999</c:v>
                </c:pt>
                <c:pt idx="311">
                  <c:v>1.0052781</c:v>
                </c:pt>
                <c:pt idx="312">
                  <c:v>2.6212673</c:v>
                </c:pt>
                <c:pt idx="313">
                  <c:v>1.2137003</c:v>
                </c:pt>
                <c:pt idx="314">
                  <c:v>1.1036946999999999</c:v>
                </c:pt>
                <c:pt idx="315">
                  <c:v>1.5433547000000001</c:v>
                </c:pt>
                <c:pt idx="316">
                  <c:v>1.2645607000000001</c:v>
                </c:pt>
                <c:pt idx="317">
                  <c:v>1.0465381</c:v>
                </c:pt>
                <c:pt idx="318">
                  <c:v>1.3177654999999999</c:v>
                </c:pt>
                <c:pt idx="319">
                  <c:v>0.99040055000000005</c:v>
                </c:pt>
                <c:pt idx="320">
                  <c:v>1.7023417999999999</c:v>
                </c:pt>
                <c:pt idx="321">
                  <c:v>3.2079214999999999</c:v>
                </c:pt>
                <c:pt idx="322">
                  <c:v>1.2097078999999999</c:v>
                </c:pt>
                <c:pt idx="323">
                  <c:v>1.3728712999999999</c:v>
                </c:pt>
                <c:pt idx="324">
                  <c:v>1.1747721</c:v>
                </c:pt>
                <c:pt idx="325">
                  <c:v>1.1542114999999999</c:v>
                </c:pt>
                <c:pt idx="326">
                  <c:v>1.4460135999999999</c:v>
                </c:pt>
                <c:pt idx="327">
                  <c:v>1.121356</c:v>
                </c:pt>
                <c:pt idx="328">
                  <c:v>1.5142951</c:v>
                </c:pt>
                <c:pt idx="329">
                  <c:v>2.8000495000000001</c:v>
                </c:pt>
                <c:pt idx="330">
                  <c:v>1.1995404000000001</c:v>
                </c:pt>
                <c:pt idx="331">
                  <c:v>1.2230002</c:v>
                </c:pt>
                <c:pt idx="332">
                  <c:v>1.2465733999999999</c:v>
                </c:pt>
                <c:pt idx="333">
                  <c:v>1.0934813999999999</c:v>
                </c:pt>
                <c:pt idx="334">
                  <c:v>1.6695230000000001</c:v>
                </c:pt>
                <c:pt idx="335">
                  <c:v>1.1539980000000001</c:v>
                </c:pt>
                <c:pt idx="336">
                  <c:v>1.6131660000000001</c:v>
                </c:pt>
                <c:pt idx="337">
                  <c:v>2.8547378000000001</c:v>
                </c:pt>
                <c:pt idx="338">
                  <c:v>1.1968890000000001</c:v>
                </c:pt>
                <c:pt idx="339">
                  <c:v>1.0989241999999999</c:v>
                </c:pt>
                <c:pt idx="340">
                  <c:v>1.0661632000000001</c:v>
                </c:pt>
                <c:pt idx="341">
                  <c:v>1.0841677000000001</c:v>
                </c:pt>
                <c:pt idx="342">
                  <c:v>1.5174780999999999</c:v>
                </c:pt>
                <c:pt idx="343">
                  <c:v>1.2778214999999999</c:v>
                </c:pt>
                <c:pt idx="344">
                  <c:v>1.4234419</c:v>
                </c:pt>
                <c:pt idx="345">
                  <c:v>1.2832745000000001</c:v>
                </c:pt>
                <c:pt idx="346">
                  <c:v>1.2124358</c:v>
                </c:pt>
                <c:pt idx="347">
                  <c:v>1.2304098999999999</c:v>
                </c:pt>
                <c:pt idx="348">
                  <c:v>1.0506215999999999</c:v>
                </c:pt>
                <c:pt idx="349">
                  <c:v>1.0633789</c:v>
                </c:pt>
                <c:pt idx="350">
                  <c:v>1.7629687000000001</c:v>
                </c:pt>
                <c:pt idx="351">
                  <c:v>1.2382032999999999</c:v>
                </c:pt>
                <c:pt idx="352">
                  <c:v>1.3011162999999999</c:v>
                </c:pt>
                <c:pt idx="353">
                  <c:v>1.4142233</c:v>
                </c:pt>
                <c:pt idx="354">
                  <c:v>1.2404782000000001</c:v>
                </c:pt>
                <c:pt idx="355">
                  <c:v>1.4348155</c:v>
                </c:pt>
                <c:pt idx="356">
                  <c:v>1.0532581000000001</c:v>
                </c:pt>
                <c:pt idx="357">
                  <c:v>1.1986189</c:v>
                </c:pt>
                <c:pt idx="358">
                  <c:v>2.0456010999999998</c:v>
                </c:pt>
                <c:pt idx="359">
                  <c:v>1.2018826</c:v>
                </c:pt>
                <c:pt idx="360">
                  <c:v>1.2377731999999999</c:v>
                </c:pt>
                <c:pt idx="361">
                  <c:v>1.5420399</c:v>
                </c:pt>
                <c:pt idx="362">
                  <c:v>1.2179238999999999</c:v>
                </c:pt>
                <c:pt idx="363">
                  <c:v>1.3199464000000001</c:v>
                </c:pt>
                <c:pt idx="364">
                  <c:v>1.075971</c:v>
                </c:pt>
                <c:pt idx="365">
                  <c:v>1.2017864</c:v>
                </c:pt>
                <c:pt idx="366">
                  <c:v>2.8650408000000001</c:v>
                </c:pt>
                <c:pt idx="367">
                  <c:v>1.2153436</c:v>
                </c:pt>
                <c:pt idx="368">
                  <c:v>1.2150183999999999</c:v>
                </c:pt>
                <c:pt idx="369">
                  <c:v>1.3647613999999999</c:v>
                </c:pt>
                <c:pt idx="370">
                  <c:v>1.2453988</c:v>
                </c:pt>
                <c:pt idx="371">
                  <c:v>1.2725542000000001</c:v>
                </c:pt>
                <c:pt idx="372">
                  <c:v>1.114941</c:v>
                </c:pt>
                <c:pt idx="373">
                  <c:v>1.1227312</c:v>
                </c:pt>
                <c:pt idx="374">
                  <c:v>3.5310769999999998</c:v>
                </c:pt>
                <c:pt idx="375">
                  <c:v>1.2440325000000001</c:v>
                </c:pt>
                <c:pt idx="376">
                  <c:v>1.2548102000000001</c:v>
                </c:pt>
                <c:pt idx="377">
                  <c:v>1.1781051</c:v>
                </c:pt>
                <c:pt idx="378">
                  <c:v>1.1985387000000001</c:v>
                </c:pt>
                <c:pt idx="379">
                  <c:v>1.2200488</c:v>
                </c:pt>
                <c:pt idx="380">
                  <c:v>1.1966469</c:v>
                </c:pt>
                <c:pt idx="381">
                  <c:v>1.2799217000000001</c:v>
                </c:pt>
                <c:pt idx="382">
                  <c:v>3.7916894000000001</c:v>
                </c:pt>
                <c:pt idx="383">
                  <c:v>1.4259639</c:v>
                </c:pt>
                <c:pt idx="384">
                  <c:v>1.2941195999999999</c:v>
                </c:pt>
                <c:pt idx="385">
                  <c:v>1.4818636999999999</c:v>
                </c:pt>
                <c:pt idx="386">
                  <c:v>1.1550316</c:v>
                </c:pt>
                <c:pt idx="387">
                  <c:v>1.2789025999999999</c:v>
                </c:pt>
                <c:pt idx="388">
                  <c:v>1.4107791999999999</c:v>
                </c:pt>
                <c:pt idx="389">
                  <c:v>1.3766757000000001</c:v>
                </c:pt>
                <c:pt idx="390">
                  <c:v>3.6137432999999999</c:v>
                </c:pt>
                <c:pt idx="391">
                  <c:v>1.412339</c:v>
                </c:pt>
                <c:pt idx="392">
                  <c:v>1.2802954</c:v>
                </c:pt>
                <c:pt idx="393">
                  <c:v>1.3628167</c:v>
                </c:pt>
                <c:pt idx="394">
                  <c:v>1.1877716</c:v>
                </c:pt>
                <c:pt idx="395">
                  <c:v>1.1842090999999999</c:v>
                </c:pt>
                <c:pt idx="396">
                  <c:v>1.6528225000000001</c:v>
                </c:pt>
                <c:pt idx="397">
                  <c:v>1.4566745000000001</c:v>
                </c:pt>
                <c:pt idx="398">
                  <c:v>1.8810753</c:v>
                </c:pt>
                <c:pt idx="399">
                  <c:v>2.8870404000000001</c:v>
                </c:pt>
                <c:pt idx="400">
                  <c:v>1.3274982</c:v>
                </c:pt>
                <c:pt idx="401">
                  <c:v>1.3266007</c:v>
                </c:pt>
                <c:pt idx="402">
                  <c:v>1.2095574</c:v>
                </c:pt>
                <c:pt idx="403">
                  <c:v>1.2009006</c:v>
                </c:pt>
                <c:pt idx="404">
                  <c:v>2.0590457999999998</c:v>
                </c:pt>
                <c:pt idx="405">
                  <c:v>1.3562913000000001</c:v>
                </c:pt>
                <c:pt idx="406">
                  <c:v>2.5179187999999999</c:v>
                </c:pt>
                <c:pt idx="407">
                  <c:v>1.4435241000000001</c:v>
                </c:pt>
                <c:pt idx="408">
                  <c:v>7.3092370000000004</c:v>
                </c:pt>
                <c:pt idx="409">
                  <c:v>1.9250935</c:v>
                </c:pt>
                <c:pt idx="410">
                  <c:v>1.2680844</c:v>
                </c:pt>
                <c:pt idx="411">
                  <c:v>1.3428323</c:v>
                </c:pt>
                <c:pt idx="412">
                  <c:v>2.2272775</c:v>
                </c:pt>
                <c:pt idx="413">
                  <c:v>1.3151938999999999</c:v>
                </c:pt>
                <c:pt idx="414">
                  <c:v>1.7717704999999999</c:v>
                </c:pt>
                <c:pt idx="415">
                  <c:v>1.3986807000000001</c:v>
                </c:pt>
                <c:pt idx="416">
                  <c:v>1.2509366</c:v>
                </c:pt>
                <c:pt idx="417">
                  <c:v>1.3106011</c:v>
                </c:pt>
                <c:pt idx="418">
                  <c:v>1.4354910999999999</c:v>
                </c:pt>
                <c:pt idx="419">
                  <c:v>1.3126344999999999</c:v>
                </c:pt>
                <c:pt idx="420">
                  <c:v>1.9538142999999999</c:v>
                </c:pt>
                <c:pt idx="421">
                  <c:v>1.3834016</c:v>
                </c:pt>
                <c:pt idx="422">
                  <c:v>2.1413981999999998</c:v>
                </c:pt>
                <c:pt idx="423">
                  <c:v>1.2982967999999999</c:v>
                </c:pt>
                <c:pt idx="424">
                  <c:v>1.2343932</c:v>
                </c:pt>
                <c:pt idx="425">
                  <c:v>1.3550089999999999</c:v>
                </c:pt>
                <c:pt idx="426">
                  <c:v>1.448942</c:v>
                </c:pt>
                <c:pt idx="427">
                  <c:v>1.3584049</c:v>
                </c:pt>
                <c:pt idx="428">
                  <c:v>2.1085590999999999</c:v>
                </c:pt>
                <c:pt idx="429">
                  <c:v>1.4948106000000001</c:v>
                </c:pt>
                <c:pt idx="430">
                  <c:v>1.8368506</c:v>
                </c:pt>
                <c:pt idx="431">
                  <c:v>1.2980579999999999</c:v>
                </c:pt>
                <c:pt idx="432">
                  <c:v>1.2434828</c:v>
                </c:pt>
                <c:pt idx="433">
                  <c:v>1.3937811</c:v>
                </c:pt>
                <c:pt idx="434">
                  <c:v>1.421594</c:v>
                </c:pt>
                <c:pt idx="435">
                  <c:v>1.4032034</c:v>
                </c:pt>
                <c:pt idx="436">
                  <c:v>1.7683449</c:v>
                </c:pt>
                <c:pt idx="437">
                  <c:v>1.6956446000000001</c:v>
                </c:pt>
                <c:pt idx="438">
                  <c:v>1.7635926</c:v>
                </c:pt>
                <c:pt idx="439">
                  <c:v>6.0493670000000002</c:v>
                </c:pt>
                <c:pt idx="440">
                  <c:v>1.4457872000000001</c:v>
                </c:pt>
                <c:pt idx="441">
                  <c:v>1.4276271</c:v>
                </c:pt>
                <c:pt idx="442">
                  <c:v>1.5498997999999999</c:v>
                </c:pt>
                <c:pt idx="443">
                  <c:v>1.4779011</c:v>
                </c:pt>
                <c:pt idx="444">
                  <c:v>1.4939115999999999</c:v>
                </c:pt>
                <c:pt idx="445">
                  <c:v>1.6316326000000001</c:v>
                </c:pt>
                <c:pt idx="446">
                  <c:v>1.4870764000000001</c:v>
                </c:pt>
                <c:pt idx="447">
                  <c:v>1.2691771999999999</c:v>
                </c:pt>
                <c:pt idx="448">
                  <c:v>1.2760028000000001</c:v>
                </c:pt>
                <c:pt idx="449">
                  <c:v>1.4504410999999999</c:v>
                </c:pt>
                <c:pt idx="450">
                  <c:v>1.6638777</c:v>
                </c:pt>
                <c:pt idx="451">
                  <c:v>4.844652</c:v>
                </c:pt>
                <c:pt idx="452">
                  <c:v>1.3569887</c:v>
                </c:pt>
                <c:pt idx="453">
                  <c:v>1.8043705999999999</c:v>
                </c:pt>
                <c:pt idx="454">
                  <c:v>1.3753331</c:v>
                </c:pt>
                <c:pt idx="455">
                  <c:v>1.3447142000000001</c:v>
                </c:pt>
                <c:pt idx="456">
                  <c:v>1.3457224000000001</c:v>
                </c:pt>
                <c:pt idx="457">
                  <c:v>1.5349016</c:v>
                </c:pt>
                <c:pt idx="458">
                  <c:v>1.4796701999999999</c:v>
                </c:pt>
                <c:pt idx="459">
                  <c:v>1.5501095</c:v>
                </c:pt>
                <c:pt idx="460">
                  <c:v>1.2709253</c:v>
                </c:pt>
                <c:pt idx="461">
                  <c:v>2.077385</c:v>
                </c:pt>
                <c:pt idx="462">
                  <c:v>1.3023979999999999</c:v>
                </c:pt>
                <c:pt idx="463">
                  <c:v>1.1772267999999999</c:v>
                </c:pt>
                <c:pt idx="464">
                  <c:v>1.4640595999999999</c:v>
                </c:pt>
                <c:pt idx="465">
                  <c:v>1.5859771</c:v>
                </c:pt>
                <c:pt idx="466">
                  <c:v>1.5021249999999999</c:v>
                </c:pt>
                <c:pt idx="467">
                  <c:v>1.4710804</c:v>
                </c:pt>
                <c:pt idx="468">
                  <c:v>1.2996365999999999</c:v>
                </c:pt>
                <c:pt idx="469">
                  <c:v>1.6192038</c:v>
                </c:pt>
                <c:pt idx="470">
                  <c:v>1.1078333</c:v>
                </c:pt>
                <c:pt idx="471">
                  <c:v>1.0738337</c:v>
                </c:pt>
                <c:pt idx="472">
                  <c:v>1.6064347999999999</c:v>
                </c:pt>
                <c:pt idx="473">
                  <c:v>1.8578811</c:v>
                </c:pt>
                <c:pt idx="474">
                  <c:v>1.3949560999999999</c:v>
                </c:pt>
                <c:pt idx="475">
                  <c:v>1.3996191</c:v>
                </c:pt>
                <c:pt idx="476">
                  <c:v>1.1674747000000001</c:v>
                </c:pt>
                <c:pt idx="477">
                  <c:v>1.1770364</c:v>
                </c:pt>
                <c:pt idx="478">
                  <c:v>1.1070616</c:v>
                </c:pt>
                <c:pt idx="479">
                  <c:v>1.1122615</c:v>
                </c:pt>
                <c:pt idx="480">
                  <c:v>1.2921073000000001</c:v>
                </c:pt>
                <c:pt idx="481">
                  <c:v>1.6345194999999999</c:v>
                </c:pt>
                <c:pt idx="482">
                  <c:v>1.3038745</c:v>
                </c:pt>
                <c:pt idx="483">
                  <c:v>1.3711001</c:v>
                </c:pt>
                <c:pt idx="484">
                  <c:v>1.1428621999999999</c:v>
                </c:pt>
                <c:pt idx="485">
                  <c:v>1.0865058000000001</c:v>
                </c:pt>
                <c:pt idx="486">
                  <c:v>1.1345059</c:v>
                </c:pt>
                <c:pt idx="487">
                  <c:v>1.0401735999999999</c:v>
                </c:pt>
                <c:pt idx="488">
                  <c:v>1.5105470000000001</c:v>
                </c:pt>
                <c:pt idx="489">
                  <c:v>1.4089513</c:v>
                </c:pt>
                <c:pt idx="490">
                  <c:v>1.4332967999999999</c:v>
                </c:pt>
                <c:pt idx="491">
                  <c:v>1.4098377</c:v>
                </c:pt>
                <c:pt idx="492">
                  <c:v>1.1181992000000001</c:v>
                </c:pt>
                <c:pt idx="493">
                  <c:v>1.0387571</c:v>
                </c:pt>
                <c:pt idx="494">
                  <c:v>1.0745986999999999</c:v>
                </c:pt>
                <c:pt idx="495">
                  <c:v>1.060344</c:v>
                </c:pt>
                <c:pt idx="496">
                  <c:v>1.3599138</c:v>
                </c:pt>
                <c:pt idx="497">
                  <c:v>1.3810091</c:v>
                </c:pt>
                <c:pt idx="498">
                  <c:v>1.2217568999999999</c:v>
                </c:pt>
                <c:pt idx="499">
                  <c:v>1.4261440999999999</c:v>
                </c:pt>
                <c:pt idx="500">
                  <c:v>1.1064636999999999</c:v>
                </c:pt>
                <c:pt idx="501">
                  <c:v>1.0634170000000001</c:v>
                </c:pt>
                <c:pt idx="502">
                  <c:v>1.1716896000000001</c:v>
                </c:pt>
                <c:pt idx="503">
                  <c:v>1.0405651</c:v>
                </c:pt>
                <c:pt idx="504">
                  <c:v>1.3135176</c:v>
                </c:pt>
                <c:pt idx="505">
                  <c:v>1.1936666</c:v>
                </c:pt>
                <c:pt idx="506">
                  <c:v>1.1972598000000001</c:v>
                </c:pt>
                <c:pt idx="507">
                  <c:v>1.4665319000000001</c:v>
                </c:pt>
                <c:pt idx="508">
                  <c:v>1.1319463000000001</c:v>
                </c:pt>
                <c:pt idx="509">
                  <c:v>1.1392918999999999</c:v>
                </c:pt>
                <c:pt idx="510">
                  <c:v>1.0463111</c:v>
                </c:pt>
                <c:pt idx="511">
                  <c:v>1.1364171999999999</c:v>
                </c:pt>
                <c:pt idx="512">
                  <c:v>1.2421378999999999</c:v>
                </c:pt>
                <c:pt idx="513">
                  <c:v>1.2205012</c:v>
                </c:pt>
                <c:pt idx="514">
                  <c:v>0.99923050000000002</c:v>
                </c:pt>
                <c:pt idx="515">
                  <c:v>1.0136792999999999</c:v>
                </c:pt>
                <c:pt idx="516">
                  <c:v>1.0221292</c:v>
                </c:pt>
                <c:pt idx="517">
                  <c:v>1.0110345000000001</c:v>
                </c:pt>
                <c:pt idx="518">
                  <c:v>1.0651759999999999</c:v>
                </c:pt>
                <c:pt idx="519">
                  <c:v>1.1245016999999999</c:v>
                </c:pt>
                <c:pt idx="520">
                  <c:v>1.0175725</c:v>
                </c:pt>
                <c:pt idx="521">
                  <c:v>1.0553448999999999</c:v>
                </c:pt>
                <c:pt idx="522">
                  <c:v>0.95958155000000001</c:v>
                </c:pt>
                <c:pt idx="523">
                  <c:v>0.98791850000000003</c:v>
                </c:pt>
                <c:pt idx="524">
                  <c:v>1.0268838</c:v>
                </c:pt>
                <c:pt idx="525">
                  <c:v>1.1280736</c:v>
                </c:pt>
                <c:pt idx="526">
                  <c:v>1.0124393</c:v>
                </c:pt>
                <c:pt idx="527">
                  <c:v>1.2141390999999999</c:v>
                </c:pt>
                <c:pt idx="528">
                  <c:v>1.0325861999999999</c:v>
                </c:pt>
                <c:pt idx="529">
                  <c:v>1.1204772000000001</c:v>
                </c:pt>
                <c:pt idx="530">
                  <c:v>0.97300684000000004</c:v>
                </c:pt>
                <c:pt idx="531">
                  <c:v>0.94136880000000001</c:v>
                </c:pt>
                <c:pt idx="532">
                  <c:v>1.3000320000000001</c:v>
                </c:pt>
                <c:pt idx="533">
                  <c:v>1.0974828999999999</c:v>
                </c:pt>
                <c:pt idx="534">
                  <c:v>0.97279596000000002</c:v>
                </c:pt>
                <c:pt idx="535">
                  <c:v>1.1376299000000001</c:v>
                </c:pt>
                <c:pt idx="536">
                  <c:v>1.0667945999999999</c:v>
                </c:pt>
                <c:pt idx="537">
                  <c:v>1.1005805</c:v>
                </c:pt>
                <c:pt idx="538">
                  <c:v>0.96674530000000003</c:v>
                </c:pt>
                <c:pt idx="539">
                  <c:v>0.99185350000000005</c:v>
                </c:pt>
                <c:pt idx="540">
                  <c:v>1.1938089000000001</c:v>
                </c:pt>
                <c:pt idx="541">
                  <c:v>1.060813</c:v>
                </c:pt>
                <c:pt idx="542">
                  <c:v>1.0570166000000001</c:v>
                </c:pt>
                <c:pt idx="543">
                  <c:v>1.0078484999999999</c:v>
                </c:pt>
                <c:pt idx="544">
                  <c:v>0.9824524</c:v>
                </c:pt>
                <c:pt idx="545">
                  <c:v>0.98743117000000002</c:v>
                </c:pt>
                <c:pt idx="546">
                  <c:v>0.92017979999999999</c:v>
                </c:pt>
                <c:pt idx="547">
                  <c:v>1.0139914999999999</c:v>
                </c:pt>
                <c:pt idx="548">
                  <c:v>1.3425221000000001</c:v>
                </c:pt>
                <c:pt idx="549">
                  <c:v>1.0987084</c:v>
                </c:pt>
                <c:pt idx="550">
                  <c:v>1.1402843</c:v>
                </c:pt>
                <c:pt idx="551">
                  <c:v>0.97049432999999996</c:v>
                </c:pt>
                <c:pt idx="552">
                  <c:v>0.95645210000000003</c:v>
                </c:pt>
                <c:pt idx="553">
                  <c:v>1.0073825999999999</c:v>
                </c:pt>
                <c:pt idx="554">
                  <c:v>0.94400759999999995</c:v>
                </c:pt>
                <c:pt idx="555">
                  <c:v>1.0060853000000001</c:v>
                </c:pt>
                <c:pt idx="556">
                  <c:v>1.3151714999999999</c:v>
                </c:pt>
                <c:pt idx="557">
                  <c:v>1.2043974</c:v>
                </c:pt>
                <c:pt idx="558">
                  <c:v>1.1285896</c:v>
                </c:pt>
                <c:pt idx="559">
                  <c:v>1.0318031000000001</c:v>
                </c:pt>
                <c:pt idx="560">
                  <c:v>1.0509689</c:v>
                </c:pt>
                <c:pt idx="561">
                  <c:v>1.0313810000000001</c:v>
                </c:pt>
                <c:pt idx="562">
                  <c:v>1.0367236</c:v>
                </c:pt>
                <c:pt idx="563">
                  <c:v>1.0252173</c:v>
                </c:pt>
                <c:pt idx="564">
                  <c:v>1.1897944</c:v>
                </c:pt>
                <c:pt idx="565">
                  <c:v>1.1901373</c:v>
                </c:pt>
                <c:pt idx="566">
                  <c:v>1.1745356</c:v>
                </c:pt>
                <c:pt idx="567">
                  <c:v>1.0951103</c:v>
                </c:pt>
                <c:pt idx="568">
                  <c:v>1.1817043</c:v>
                </c:pt>
                <c:pt idx="569">
                  <c:v>1.0789838</c:v>
                </c:pt>
                <c:pt idx="570">
                  <c:v>1.0652406000000001</c:v>
                </c:pt>
                <c:pt idx="571">
                  <c:v>1.0675862</c:v>
                </c:pt>
                <c:pt idx="572">
                  <c:v>1.1192808999999999</c:v>
                </c:pt>
                <c:pt idx="573">
                  <c:v>1.1010835000000001</c:v>
                </c:pt>
                <c:pt idx="574">
                  <c:v>1.204707</c:v>
                </c:pt>
                <c:pt idx="575">
                  <c:v>1.1277710000000001</c:v>
                </c:pt>
                <c:pt idx="576">
                  <c:v>1.1288933999999999</c:v>
                </c:pt>
                <c:pt idx="577">
                  <c:v>1.0698886999999999</c:v>
                </c:pt>
                <c:pt idx="578">
                  <c:v>1.0640567999999999</c:v>
                </c:pt>
                <c:pt idx="579">
                  <c:v>1.0146405000000001</c:v>
                </c:pt>
                <c:pt idx="580">
                  <c:v>1.0876572</c:v>
                </c:pt>
                <c:pt idx="581">
                  <c:v>1.0063789000000001</c:v>
                </c:pt>
                <c:pt idx="582">
                  <c:v>1.2737993999999999</c:v>
                </c:pt>
                <c:pt idx="583">
                  <c:v>1.1550492999999999</c:v>
                </c:pt>
                <c:pt idx="584">
                  <c:v>1.1437913</c:v>
                </c:pt>
                <c:pt idx="585">
                  <c:v>1.0836108</c:v>
                </c:pt>
                <c:pt idx="586">
                  <c:v>1.1299239999999999</c:v>
                </c:pt>
                <c:pt idx="587">
                  <c:v>1.0373827</c:v>
                </c:pt>
                <c:pt idx="588">
                  <c:v>1.0364537</c:v>
                </c:pt>
                <c:pt idx="589">
                  <c:v>1.0023183</c:v>
                </c:pt>
                <c:pt idx="590">
                  <c:v>1.5069987</c:v>
                </c:pt>
                <c:pt idx="591">
                  <c:v>1.2967358</c:v>
                </c:pt>
                <c:pt idx="592">
                  <c:v>1.1618046</c:v>
                </c:pt>
                <c:pt idx="593">
                  <c:v>1.0649495</c:v>
                </c:pt>
                <c:pt idx="594">
                  <c:v>1.0397466</c:v>
                </c:pt>
                <c:pt idx="595">
                  <c:v>1.0657038999999999</c:v>
                </c:pt>
                <c:pt idx="596">
                  <c:v>0.99527770000000004</c:v>
                </c:pt>
                <c:pt idx="597">
                  <c:v>1.0361172000000001</c:v>
                </c:pt>
                <c:pt idx="598">
                  <c:v>1.1006111999999999</c:v>
                </c:pt>
                <c:pt idx="599">
                  <c:v>1.4065308999999999</c:v>
                </c:pt>
                <c:pt idx="600">
                  <c:v>1.2373544000000001</c:v>
                </c:pt>
                <c:pt idx="601">
                  <c:v>1.1357203</c:v>
                </c:pt>
                <c:pt idx="602">
                  <c:v>0.99758029999999998</c:v>
                </c:pt>
                <c:pt idx="603">
                  <c:v>1.0745073999999999</c:v>
                </c:pt>
                <c:pt idx="604">
                  <c:v>0.96721243999999995</c:v>
                </c:pt>
                <c:pt idx="605">
                  <c:v>1.0633201999999999</c:v>
                </c:pt>
                <c:pt idx="606">
                  <c:v>1.0531651</c:v>
                </c:pt>
                <c:pt idx="607">
                  <c:v>1.4363663</c:v>
                </c:pt>
                <c:pt idx="608">
                  <c:v>1.2652346999999999</c:v>
                </c:pt>
                <c:pt idx="609">
                  <c:v>1.2081487</c:v>
                </c:pt>
                <c:pt idx="610">
                  <c:v>0.97113459999999996</c:v>
                </c:pt>
                <c:pt idx="611">
                  <c:v>1.1481117000000001</c:v>
                </c:pt>
                <c:pt idx="612">
                  <c:v>1.0805708000000001</c:v>
                </c:pt>
                <c:pt idx="613">
                  <c:v>1.0938441999999999</c:v>
                </c:pt>
                <c:pt idx="614">
                  <c:v>1.1879120000000001</c:v>
                </c:pt>
                <c:pt idx="615">
                  <c:v>1.2500441</c:v>
                </c:pt>
                <c:pt idx="616">
                  <c:v>1.1654046</c:v>
                </c:pt>
                <c:pt idx="617">
                  <c:v>1.2885411</c:v>
                </c:pt>
                <c:pt idx="618">
                  <c:v>1.0430349000000001</c:v>
                </c:pt>
                <c:pt idx="619">
                  <c:v>1.1130405999999999</c:v>
                </c:pt>
                <c:pt idx="620">
                  <c:v>1.1829885</c:v>
                </c:pt>
                <c:pt idx="621">
                  <c:v>1.0869276999999999</c:v>
                </c:pt>
                <c:pt idx="622">
                  <c:v>1.2374474</c:v>
                </c:pt>
                <c:pt idx="623">
                  <c:v>1.1830194999999999</c:v>
                </c:pt>
                <c:pt idx="624">
                  <c:v>1.0370771999999999</c:v>
                </c:pt>
                <c:pt idx="625">
                  <c:v>1.0183112999999999</c:v>
                </c:pt>
                <c:pt idx="626">
                  <c:v>0.95924350000000003</c:v>
                </c:pt>
                <c:pt idx="627">
                  <c:v>1.0798669999999999</c:v>
                </c:pt>
                <c:pt idx="628">
                  <c:v>1.1914566</c:v>
                </c:pt>
                <c:pt idx="629">
                  <c:v>1.0829209</c:v>
                </c:pt>
                <c:pt idx="630">
                  <c:v>1.2054819999999999</c:v>
                </c:pt>
                <c:pt idx="631">
                  <c:v>1.2054948000000001</c:v>
                </c:pt>
                <c:pt idx="632">
                  <c:v>0.93248540000000002</c:v>
                </c:pt>
                <c:pt idx="633">
                  <c:v>1.0079366000000001</c:v>
                </c:pt>
                <c:pt idx="634">
                  <c:v>0.98340170000000005</c:v>
                </c:pt>
                <c:pt idx="635">
                  <c:v>1.0421146999999999</c:v>
                </c:pt>
                <c:pt idx="636">
                  <c:v>1.1194704</c:v>
                </c:pt>
                <c:pt idx="637">
                  <c:v>1.0346569999999999</c:v>
                </c:pt>
                <c:pt idx="638">
                  <c:v>1.4764423</c:v>
                </c:pt>
                <c:pt idx="639">
                  <c:v>1.1981516000000001</c:v>
                </c:pt>
                <c:pt idx="640">
                  <c:v>0.98719036999999998</c:v>
                </c:pt>
                <c:pt idx="641">
                  <c:v>1.0315456000000001</c:v>
                </c:pt>
                <c:pt idx="642">
                  <c:v>1.0401708000000001</c:v>
                </c:pt>
                <c:pt idx="643">
                  <c:v>1.0457909999999999</c:v>
                </c:pt>
                <c:pt idx="644">
                  <c:v>1.0365825</c:v>
                </c:pt>
                <c:pt idx="645">
                  <c:v>0.99810019999999999</c:v>
                </c:pt>
                <c:pt idx="646">
                  <c:v>1.5392155999999999</c:v>
                </c:pt>
                <c:pt idx="647">
                  <c:v>1.1555688</c:v>
                </c:pt>
                <c:pt idx="648">
                  <c:v>1.0412414000000001</c:v>
                </c:pt>
                <c:pt idx="649">
                  <c:v>1.0460612</c:v>
                </c:pt>
                <c:pt idx="650">
                  <c:v>0.9485635</c:v>
                </c:pt>
                <c:pt idx="651">
                  <c:v>1.0695600000000001</c:v>
                </c:pt>
                <c:pt idx="652">
                  <c:v>1.0863837000000001</c:v>
                </c:pt>
                <c:pt idx="653">
                  <c:v>1.2343104</c:v>
                </c:pt>
                <c:pt idx="654">
                  <c:v>1.3845947000000001</c:v>
                </c:pt>
                <c:pt idx="655">
                  <c:v>1.1439623999999999</c:v>
                </c:pt>
                <c:pt idx="656">
                  <c:v>1.1475051999999999</c:v>
                </c:pt>
                <c:pt idx="657">
                  <c:v>1.2373098</c:v>
                </c:pt>
                <c:pt idx="658">
                  <c:v>0.97846999999999995</c:v>
                </c:pt>
                <c:pt idx="659">
                  <c:v>1.0316776999999999</c:v>
                </c:pt>
                <c:pt idx="660">
                  <c:v>1.0887647</c:v>
                </c:pt>
                <c:pt idx="661">
                  <c:v>1.0715642000000001</c:v>
                </c:pt>
                <c:pt idx="662">
                  <c:v>1.1765485</c:v>
                </c:pt>
                <c:pt idx="663">
                  <c:v>1.0853212000000001</c:v>
                </c:pt>
                <c:pt idx="664">
                  <c:v>1.0773379999999999</c:v>
                </c:pt>
                <c:pt idx="665">
                  <c:v>1.1861246999999999</c:v>
                </c:pt>
                <c:pt idx="666">
                  <c:v>0.95771550000000005</c:v>
                </c:pt>
                <c:pt idx="667">
                  <c:v>0.98707149999999999</c:v>
                </c:pt>
                <c:pt idx="668">
                  <c:v>1.0616053000000001</c:v>
                </c:pt>
                <c:pt idx="669">
                  <c:v>1.0356605000000001</c:v>
                </c:pt>
                <c:pt idx="670">
                  <c:v>1.0734603</c:v>
                </c:pt>
                <c:pt idx="671">
                  <c:v>1.0350925</c:v>
                </c:pt>
                <c:pt idx="672">
                  <c:v>1.0058646</c:v>
                </c:pt>
                <c:pt idx="673">
                  <c:v>1.1940207</c:v>
                </c:pt>
                <c:pt idx="674">
                  <c:v>0.98613757000000002</c:v>
                </c:pt>
                <c:pt idx="675">
                  <c:v>0.96735230000000005</c:v>
                </c:pt>
                <c:pt idx="676">
                  <c:v>1.0060690000000001</c:v>
                </c:pt>
                <c:pt idx="677">
                  <c:v>1.0616143</c:v>
                </c:pt>
                <c:pt idx="678">
                  <c:v>1.0046146</c:v>
                </c:pt>
                <c:pt idx="679">
                  <c:v>0.98768389999999995</c:v>
                </c:pt>
                <c:pt idx="680">
                  <c:v>1.1187159</c:v>
                </c:pt>
                <c:pt idx="681">
                  <c:v>1.1780219000000001</c:v>
                </c:pt>
                <c:pt idx="682">
                  <c:v>1.0562552999999999</c:v>
                </c:pt>
                <c:pt idx="683">
                  <c:v>0.97813830000000002</c:v>
                </c:pt>
                <c:pt idx="684">
                  <c:v>1.0609251</c:v>
                </c:pt>
                <c:pt idx="685">
                  <c:v>1.1691567</c:v>
                </c:pt>
                <c:pt idx="686">
                  <c:v>1.0618182</c:v>
                </c:pt>
                <c:pt idx="687">
                  <c:v>1.0079057</c:v>
                </c:pt>
                <c:pt idx="688">
                  <c:v>1.3065244</c:v>
                </c:pt>
                <c:pt idx="689">
                  <c:v>1.1949166</c:v>
                </c:pt>
                <c:pt idx="690">
                  <c:v>1.0794013</c:v>
                </c:pt>
                <c:pt idx="691">
                  <c:v>1.0675684000000001</c:v>
                </c:pt>
                <c:pt idx="692">
                  <c:v>1.1518375000000001</c:v>
                </c:pt>
                <c:pt idx="693">
                  <c:v>1.0675678</c:v>
                </c:pt>
                <c:pt idx="694">
                  <c:v>1.0474521999999999</c:v>
                </c:pt>
                <c:pt idx="695">
                  <c:v>1.0300937999999999</c:v>
                </c:pt>
                <c:pt idx="696">
                  <c:v>1.4197196999999999</c:v>
                </c:pt>
                <c:pt idx="697">
                  <c:v>1.1521347</c:v>
                </c:pt>
                <c:pt idx="698">
                  <c:v>1.0581948999999999</c:v>
                </c:pt>
                <c:pt idx="699">
                  <c:v>1.133926</c:v>
                </c:pt>
                <c:pt idx="700">
                  <c:v>1.1427339999999999</c:v>
                </c:pt>
                <c:pt idx="701">
                  <c:v>1.0234673000000001</c:v>
                </c:pt>
                <c:pt idx="702">
                  <c:v>1.0391641</c:v>
                </c:pt>
                <c:pt idx="703">
                  <c:v>1.034918</c:v>
                </c:pt>
                <c:pt idx="704">
                  <c:v>1.2417338</c:v>
                </c:pt>
                <c:pt idx="705">
                  <c:v>1.1810571999999999</c:v>
                </c:pt>
                <c:pt idx="706">
                  <c:v>1.1040209999999999</c:v>
                </c:pt>
                <c:pt idx="707">
                  <c:v>1.1604493</c:v>
                </c:pt>
                <c:pt idx="708">
                  <c:v>1.0679084999999999</c:v>
                </c:pt>
                <c:pt idx="709">
                  <c:v>1.0690904999999999</c:v>
                </c:pt>
                <c:pt idx="710">
                  <c:v>1.0183157</c:v>
                </c:pt>
                <c:pt idx="711">
                  <c:v>1.0380434000000001</c:v>
                </c:pt>
                <c:pt idx="712">
                  <c:v>1.1796407</c:v>
                </c:pt>
                <c:pt idx="713">
                  <c:v>1.2168242</c:v>
                </c:pt>
                <c:pt idx="714">
                  <c:v>1.2019044999999999</c:v>
                </c:pt>
                <c:pt idx="715">
                  <c:v>1.0629791</c:v>
                </c:pt>
                <c:pt idx="716">
                  <c:v>1.0367199</c:v>
                </c:pt>
                <c:pt idx="717">
                  <c:v>1.181711</c:v>
                </c:pt>
                <c:pt idx="718">
                  <c:v>1.0849998000000001</c:v>
                </c:pt>
                <c:pt idx="719">
                  <c:v>1.0325690000000001</c:v>
                </c:pt>
                <c:pt idx="720">
                  <c:v>1.4833615</c:v>
                </c:pt>
                <c:pt idx="721">
                  <c:v>1.2069278000000001</c:v>
                </c:pt>
                <c:pt idx="722">
                  <c:v>2.0459689999999999</c:v>
                </c:pt>
                <c:pt idx="723">
                  <c:v>0.97448009999999996</c:v>
                </c:pt>
                <c:pt idx="724">
                  <c:v>1.1097013</c:v>
                </c:pt>
                <c:pt idx="725">
                  <c:v>1.1543304000000001</c:v>
                </c:pt>
                <c:pt idx="726">
                  <c:v>1.1813830999999999</c:v>
                </c:pt>
                <c:pt idx="727">
                  <c:v>1.0234113</c:v>
                </c:pt>
                <c:pt idx="728">
                  <c:v>2.2364771000000001</c:v>
                </c:pt>
                <c:pt idx="729">
                  <c:v>1.7193673</c:v>
                </c:pt>
                <c:pt idx="730">
                  <c:v>1.301609</c:v>
                </c:pt>
                <c:pt idx="731">
                  <c:v>0.98502029999999996</c:v>
                </c:pt>
                <c:pt idx="732">
                  <c:v>1.0578626</c:v>
                </c:pt>
                <c:pt idx="733">
                  <c:v>1.1700803</c:v>
                </c:pt>
                <c:pt idx="734">
                  <c:v>1.4515857000000001</c:v>
                </c:pt>
                <c:pt idx="735">
                  <c:v>1.1142786</c:v>
                </c:pt>
                <c:pt idx="736">
                  <c:v>2.0726010000000001</c:v>
                </c:pt>
                <c:pt idx="737">
                  <c:v>1.2657288</c:v>
                </c:pt>
                <c:pt idx="738">
                  <c:v>1.2159797999999999</c:v>
                </c:pt>
                <c:pt idx="739">
                  <c:v>1.0128938999999999</c:v>
                </c:pt>
                <c:pt idx="740">
                  <c:v>0.98883209999999999</c:v>
                </c:pt>
                <c:pt idx="741">
                  <c:v>1.0959677000000001</c:v>
                </c:pt>
                <c:pt idx="742">
                  <c:v>1.562257</c:v>
                </c:pt>
                <c:pt idx="743">
                  <c:v>1.0670675999999999</c:v>
                </c:pt>
                <c:pt idx="744">
                  <c:v>2.0469550000000001</c:v>
                </c:pt>
                <c:pt idx="745">
                  <c:v>1.3792831000000001</c:v>
                </c:pt>
                <c:pt idx="746">
                  <c:v>1.1268746000000001</c:v>
                </c:pt>
                <c:pt idx="747">
                  <c:v>1.0101022</c:v>
                </c:pt>
                <c:pt idx="748">
                  <c:v>0.98223550000000004</c:v>
                </c:pt>
                <c:pt idx="749">
                  <c:v>1.0623001999999999</c:v>
                </c:pt>
                <c:pt idx="750">
                  <c:v>1.3591108000000001</c:v>
                </c:pt>
                <c:pt idx="751">
                  <c:v>1.0400863</c:v>
                </c:pt>
                <c:pt idx="752">
                  <c:v>1.5181068</c:v>
                </c:pt>
                <c:pt idx="753">
                  <c:v>1.3019962</c:v>
                </c:pt>
                <c:pt idx="754">
                  <c:v>1.1420591</c:v>
                </c:pt>
                <c:pt idx="755">
                  <c:v>1.0356605000000001</c:v>
                </c:pt>
                <c:pt idx="756">
                  <c:v>0.98642529999999995</c:v>
                </c:pt>
                <c:pt idx="757">
                  <c:v>1.1110648000000001</c:v>
                </c:pt>
                <c:pt idx="758">
                  <c:v>1.9247380000000001</c:v>
                </c:pt>
                <c:pt idx="759">
                  <c:v>1.0843305999999999</c:v>
                </c:pt>
                <c:pt idx="760">
                  <c:v>1.4774832</c:v>
                </c:pt>
                <c:pt idx="761">
                  <c:v>1.3116672</c:v>
                </c:pt>
                <c:pt idx="762">
                  <c:v>1.2309083000000001</c:v>
                </c:pt>
                <c:pt idx="763">
                  <c:v>1.0328995000000001</c:v>
                </c:pt>
                <c:pt idx="764">
                  <c:v>0.99442463999999997</c:v>
                </c:pt>
                <c:pt idx="765">
                  <c:v>1.0671565999999999</c:v>
                </c:pt>
                <c:pt idx="766">
                  <c:v>2.092101</c:v>
                </c:pt>
                <c:pt idx="767">
                  <c:v>1.1512823000000001</c:v>
                </c:pt>
                <c:pt idx="768">
                  <c:v>1.4283338999999999</c:v>
                </c:pt>
                <c:pt idx="769">
                  <c:v>1.2699273</c:v>
                </c:pt>
                <c:pt idx="770">
                  <c:v>1.25569</c:v>
                </c:pt>
                <c:pt idx="771">
                  <c:v>1.0214685999999999</c:v>
                </c:pt>
                <c:pt idx="772">
                  <c:v>0.99941329999999995</c:v>
                </c:pt>
                <c:pt idx="773">
                  <c:v>1.1081524</c:v>
                </c:pt>
                <c:pt idx="774">
                  <c:v>2.4081206000000002</c:v>
                </c:pt>
                <c:pt idx="775">
                  <c:v>1.1150016</c:v>
                </c:pt>
                <c:pt idx="776">
                  <c:v>1.2580055999999999</c:v>
                </c:pt>
                <c:pt idx="777">
                  <c:v>1.2860421</c:v>
                </c:pt>
                <c:pt idx="778">
                  <c:v>1.2499963000000001</c:v>
                </c:pt>
                <c:pt idx="779">
                  <c:v>1.0355464999999999</c:v>
                </c:pt>
                <c:pt idx="780">
                  <c:v>1.0326122</c:v>
                </c:pt>
                <c:pt idx="781">
                  <c:v>1.1024615</c:v>
                </c:pt>
                <c:pt idx="782">
                  <c:v>2.2123556</c:v>
                </c:pt>
                <c:pt idx="783">
                  <c:v>1.1490937000000001</c:v>
                </c:pt>
                <c:pt idx="784">
                  <c:v>1.2117237999999999</c:v>
                </c:pt>
                <c:pt idx="785">
                  <c:v>1.1464114999999999</c:v>
                </c:pt>
                <c:pt idx="786">
                  <c:v>1.1620055</c:v>
                </c:pt>
                <c:pt idx="787">
                  <c:v>1.0392735</c:v>
                </c:pt>
                <c:pt idx="788">
                  <c:v>1.0160781000000001</c:v>
                </c:pt>
                <c:pt idx="789">
                  <c:v>1.0255692000000001</c:v>
                </c:pt>
                <c:pt idx="790">
                  <c:v>1.4268079</c:v>
                </c:pt>
                <c:pt idx="791">
                  <c:v>1.1425046999999999</c:v>
                </c:pt>
                <c:pt idx="792">
                  <c:v>1.2509440000000001</c:v>
                </c:pt>
                <c:pt idx="793">
                  <c:v>1.1124238</c:v>
                </c:pt>
                <c:pt idx="794">
                  <c:v>1.1934739999999999</c:v>
                </c:pt>
                <c:pt idx="795">
                  <c:v>1.0275700000000001</c:v>
                </c:pt>
                <c:pt idx="796">
                  <c:v>1.0181906000000001</c:v>
                </c:pt>
                <c:pt idx="797">
                  <c:v>1.0024464</c:v>
                </c:pt>
                <c:pt idx="798">
                  <c:v>1.1817420999999999</c:v>
                </c:pt>
                <c:pt idx="799">
                  <c:v>1.0680944999999999</c:v>
                </c:pt>
                <c:pt idx="800">
                  <c:v>1.3006603999999999</c:v>
                </c:pt>
                <c:pt idx="801">
                  <c:v>1.1208549000000001</c:v>
                </c:pt>
                <c:pt idx="802">
                  <c:v>1.257611</c:v>
                </c:pt>
                <c:pt idx="803">
                  <c:v>1.0388744999999999</c:v>
                </c:pt>
                <c:pt idx="804">
                  <c:v>1.0763469000000001</c:v>
                </c:pt>
                <c:pt idx="805">
                  <c:v>1.037814</c:v>
                </c:pt>
                <c:pt idx="806">
                  <c:v>1.0656235000000001</c:v>
                </c:pt>
                <c:pt idx="807">
                  <c:v>1.0632727</c:v>
                </c:pt>
                <c:pt idx="808">
                  <c:v>1.5832313</c:v>
                </c:pt>
                <c:pt idx="809">
                  <c:v>1.1911947000000001</c:v>
                </c:pt>
                <c:pt idx="810">
                  <c:v>1.2256731999999999</c:v>
                </c:pt>
                <c:pt idx="811">
                  <c:v>1.1910430000000001</c:v>
                </c:pt>
                <c:pt idx="812">
                  <c:v>1.2055703</c:v>
                </c:pt>
                <c:pt idx="813">
                  <c:v>1.0562961</c:v>
                </c:pt>
                <c:pt idx="814">
                  <c:v>1.1689571000000001</c:v>
                </c:pt>
                <c:pt idx="815">
                  <c:v>1.0614710999999999</c:v>
                </c:pt>
                <c:pt idx="816">
                  <c:v>1.7859206000000001</c:v>
                </c:pt>
                <c:pt idx="817">
                  <c:v>1.2680279000000001</c:v>
                </c:pt>
                <c:pt idx="818">
                  <c:v>1.2201654</c:v>
                </c:pt>
                <c:pt idx="819">
                  <c:v>1.3809545000000001</c:v>
                </c:pt>
                <c:pt idx="820">
                  <c:v>1.1848198999999999</c:v>
                </c:pt>
                <c:pt idx="821">
                  <c:v>1.1041102</c:v>
                </c:pt>
                <c:pt idx="822">
                  <c:v>1.2992569</c:v>
                </c:pt>
                <c:pt idx="823">
                  <c:v>1.0472999999999999</c:v>
                </c:pt>
                <c:pt idx="824">
                  <c:v>1.7233444</c:v>
                </c:pt>
                <c:pt idx="825">
                  <c:v>1.8818576</c:v>
                </c:pt>
                <c:pt idx="826">
                  <c:v>1.1305059</c:v>
                </c:pt>
                <c:pt idx="827">
                  <c:v>1.4603872</c:v>
                </c:pt>
                <c:pt idx="828">
                  <c:v>1.2579281</c:v>
                </c:pt>
                <c:pt idx="829">
                  <c:v>1.0947167</c:v>
                </c:pt>
                <c:pt idx="830">
                  <c:v>1.2185417000000001</c:v>
                </c:pt>
                <c:pt idx="831">
                  <c:v>1.0079629999999999</c:v>
                </c:pt>
                <c:pt idx="832">
                  <c:v>1.5332458</c:v>
                </c:pt>
                <c:pt idx="833">
                  <c:v>1.1876738</c:v>
                </c:pt>
                <c:pt idx="834">
                  <c:v>1.2079484</c:v>
                </c:pt>
                <c:pt idx="835">
                  <c:v>1.3011018999999999</c:v>
                </c:pt>
                <c:pt idx="836">
                  <c:v>1.1966321</c:v>
                </c:pt>
                <c:pt idx="837">
                  <c:v>1.1531833</c:v>
                </c:pt>
                <c:pt idx="838">
                  <c:v>1.3088382000000001</c:v>
                </c:pt>
                <c:pt idx="839">
                  <c:v>1.1123352</c:v>
                </c:pt>
                <c:pt idx="840">
                  <c:v>1.4401039</c:v>
                </c:pt>
                <c:pt idx="841">
                  <c:v>1.2176636000000001</c:v>
                </c:pt>
                <c:pt idx="842">
                  <c:v>1.1990054000000001</c:v>
                </c:pt>
                <c:pt idx="843">
                  <c:v>1.1914841</c:v>
                </c:pt>
                <c:pt idx="844">
                  <c:v>1.1972693999999999</c:v>
                </c:pt>
                <c:pt idx="845">
                  <c:v>1.0924163</c:v>
                </c:pt>
                <c:pt idx="846">
                  <c:v>1.3679014</c:v>
                </c:pt>
                <c:pt idx="847">
                  <c:v>1.1883596999999999</c:v>
                </c:pt>
                <c:pt idx="848">
                  <c:v>1.4429394</c:v>
                </c:pt>
                <c:pt idx="849">
                  <c:v>1.3094840999999999</c:v>
                </c:pt>
                <c:pt idx="850">
                  <c:v>1.2053145999999999</c:v>
                </c:pt>
                <c:pt idx="851">
                  <c:v>1.1194379999999999</c:v>
                </c:pt>
                <c:pt idx="852">
                  <c:v>1.0957279</c:v>
                </c:pt>
                <c:pt idx="853">
                  <c:v>1.1195592999999999</c:v>
                </c:pt>
                <c:pt idx="854">
                  <c:v>1.4831958000000001</c:v>
                </c:pt>
                <c:pt idx="855">
                  <c:v>1.2472635999999999</c:v>
                </c:pt>
                <c:pt idx="856">
                  <c:v>1.3529850000000001</c:v>
                </c:pt>
                <c:pt idx="857">
                  <c:v>1.2805367000000001</c:v>
                </c:pt>
                <c:pt idx="858">
                  <c:v>1.1806576</c:v>
                </c:pt>
                <c:pt idx="859">
                  <c:v>1.2269306</c:v>
                </c:pt>
                <c:pt idx="860">
                  <c:v>1.0822741</c:v>
                </c:pt>
                <c:pt idx="861">
                  <c:v>1.0870799</c:v>
                </c:pt>
                <c:pt idx="862">
                  <c:v>1.5258105</c:v>
                </c:pt>
                <c:pt idx="863">
                  <c:v>1.1850438000000001</c:v>
                </c:pt>
                <c:pt idx="864">
                  <c:v>1.2996840000000001</c:v>
                </c:pt>
                <c:pt idx="865">
                  <c:v>1.5427379999999999</c:v>
                </c:pt>
                <c:pt idx="866">
                  <c:v>1.4242864</c:v>
                </c:pt>
                <c:pt idx="867">
                  <c:v>1.4366156000000001</c:v>
                </c:pt>
                <c:pt idx="868">
                  <c:v>1.0945014</c:v>
                </c:pt>
                <c:pt idx="869">
                  <c:v>1.2051263999999999</c:v>
                </c:pt>
                <c:pt idx="870">
                  <c:v>6.3294053000000003</c:v>
                </c:pt>
                <c:pt idx="871">
                  <c:v>1.2271496</c:v>
                </c:pt>
                <c:pt idx="872">
                  <c:v>1.2497434999999999</c:v>
                </c:pt>
                <c:pt idx="873">
                  <c:v>1.5410849</c:v>
                </c:pt>
                <c:pt idx="874">
                  <c:v>1.2411344</c:v>
                </c:pt>
                <c:pt idx="875">
                  <c:v>1.3549987999999999</c:v>
                </c:pt>
                <c:pt idx="876">
                  <c:v>1.1147479</c:v>
                </c:pt>
                <c:pt idx="877">
                  <c:v>1.180094</c:v>
                </c:pt>
                <c:pt idx="878">
                  <c:v>2.7561412000000001</c:v>
                </c:pt>
                <c:pt idx="879">
                  <c:v>1.1801704</c:v>
                </c:pt>
                <c:pt idx="880">
                  <c:v>1.2149311</c:v>
                </c:pt>
                <c:pt idx="881">
                  <c:v>1.3911880999999999</c:v>
                </c:pt>
                <c:pt idx="882">
                  <c:v>1.2856776999999999</c:v>
                </c:pt>
                <c:pt idx="883">
                  <c:v>1.2637035000000001</c:v>
                </c:pt>
                <c:pt idx="884">
                  <c:v>1.0975079999999999</c:v>
                </c:pt>
                <c:pt idx="885">
                  <c:v>1.1419866999999999</c:v>
                </c:pt>
                <c:pt idx="886">
                  <c:v>2.3832239999999998</c:v>
                </c:pt>
                <c:pt idx="887">
                  <c:v>1.2893815</c:v>
                </c:pt>
                <c:pt idx="888">
                  <c:v>1.2872330999999999</c:v>
                </c:pt>
                <c:pt idx="889">
                  <c:v>1.2599182</c:v>
                </c:pt>
                <c:pt idx="890">
                  <c:v>1.2384995999999999</c:v>
                </c:pt>
                <c:pt idx="891">
                  <c:v>1.2322936</c:v>
                </c:pt>
                <c:pt idx="892">
                  <c:v>1.1991461999999999</c:v>
                </c:pt>
                <c:pt idx="893">
                  <c:v>1.2678160000000001</c:v>
                </c:pt>
                <c:pt idx="894">
                  <c:v>2.6680644</c:v>
                </c:pt>
                <c:pt idx="895">
                  <c:v>1.3985448</c:v>
                </c:pt>
                <c:pt idx="896">
                  <c:v>1.2149185</c:v>
                </c:pt>
                <c:pt idx="897">
                  <c:v>1.2673535</c:v>
                </c:pt>
                <c:pt idx="898">
                  <c:v>1.1424650000000001</c:v>
                </c:pt>
                <c:pt idx="899">
                  <c:v>1.2881837</c:v>
                </c:pt>
                <c:pt idx="900">
                  <c:v>1.4025685999999999</c:v>
                </c:pt>
                <c:pt idx="901">
                  <c:v>1.3401274999999999</c:v>
                </c:pt>
                <c:pt idx="902">
                  <c:v>2.0313582000000001</c:v>
                </c:pt>
                <c:pt idx="903">
                  <c:v>4.1590340000000001</c:v>
                </c:pt>
                <c:pt idx="904">
                  <c:v>1.31446</c:v>
                </c:pt>
                <c:pt idx="905">
                  <c:v>1.3838184</c:v>
                </c:pt>
                <c:pt idx="906">
                  <c:v>1.2244619999999999</c:v>
                </c:pt>
                <c:pt idx="907">
                  <c:v>1.1860930999999999</c:v>
                </c:pt>
                <c:pt idx="908">
                  <c:v>1.5950146000000001</c:v>
                </c:pt>
                <c:pt idx="909">
                  <c:v>1.5081104000000001</c:v>
                </c:pt>
                <c:pt idx="910">
                  <c:v>2.4055965000000001</c:v>
                </c:pt>
                <c:pt idx="911">
                  <c:v>1.3773899999999999</c:v>
                </c:pt>
                <c:pt idx="912">
                  <c:v>1.2538387</c:v>
                </c:pt>
                <c:pt idx="913">
                  <c:v>1.2708366</c:v>
                </c:pt>
                <c:pt idx="914">
                  <c:v>1.222674</c:v>
                </c:pt>
                <c:pt idx="915">
                  <c:v>1.2204428</c:v>
                </c:pt>
                <c:pt idx="916">
                  <c:v>1.7549412</c:v>
                </c:pt>
                <c:pt idx="917">
                  <c:v>1.3169135000000001</c:v>
                </c:pt>
                <c:pt idx="918">
                  <c:v>2.0067925</c:v>
                </c:pt>
                <c:pt idx="919">
                  <c:v>1.4022939000000001</c:v>
                </c:pt>
                <c:pt idx="920">
                  <c:v>1.293261</c:v>
                </c:pt>
                <c:pt idx="921">
                  <c:v>1.2608609</c:v>
                </c:pt>
                <c:pt idx="922">
                  <c:v>1.2715839</c:v>
                </c:pt>
                <c:pt idx="923">
                  <c:v>1.3197137000000001</c:v>
                </c:pt>
                <c:pt idx="924">
                  <c:v>1.6201000999999999</c:v>
                </c:pt>
                <c:pt idx="925">
                  <c:v>1.3025918000000001</c:v>
                </c:pt>
                <c:pt idx="926">
                  <c:v>1.7096608</c:v>
                </c:pt>
                <c:pt idx="927">
                  <c:v>3.0389447000000001</c:v>
                </c:pt>
                <c:pt idx="928">
                  <c:v>1.1967492</c:v>
                </c:pt>
                <c:pt idx="929">
                  <c:v>1.2528937</c:v>
                </c:pt>
                <c:pt idx="930">
                  <c:v>1.2861334</c:v>
                </c:pt>
                <c:pt idx="931">
                  <c:v>1.5325021999999999</c:v>
                </c:pt>
                <c:pt idx="932">
                  <c:v>1.7593559999999999</c:v>
                </c:pt>
                <c:pt idx="933">
                  <c:v>1.2344847999999999</c:v>
                </c:pt>
                <c:pt idx="934">
                  <c:v>2.1239629</c:v>
                </c:pt>
                <c:pt idx="935">
                  <c:v>1.2866329000000001</c:v>
                </c:pt>
                <c:pt idx="936">
                  <c:v>1.169753</c:v>
                </c:pt>
                <c:pt idx="937">
                  <c:v>1.2897029</c:v>
                </c:pt>
                <c:pt idx="938">
                  <c:v>1.3484228</c:v>
                </c:pt>
                <c:pt idx="939">
                  <c:v>1.3244777000000001</c:v>
                </c:pt>
                <c:pt idx="940">
                  <c:v>1.7929717999999999</c:v>
                </c:pt>
                <c:pt idx="941">
                  <c:v>1.4885993</c:v>
                </c:pt>
                <c:pt idx="942">
                  <c:v>1.7544067000000001</c:v>
                </c:pt>
                <c:pt idx="943">
                  <c:v>1.2472504</c:v>
                </c:pt>
                <c:pt idx="944">
                  <c:v>1.2396361</c:v>
                </c:pt>
                <c:pt idx="945">
                  <c:v>1.3772358</c:v>
                </c:pt>
                <c:pt idx="946">
                  <c:v>1.3665214000000001</c:v>
                </c:pt>
                <c:pt idx="947">
                  <c:v>1.3746309000000001</c:v>
                </c:pt>
                <c:pt idx="948">
                  <c:v>1.9880977</c:v>
                </c:pt>
                <c:pt idx="949">
                  <c:v>1.5837668</c:v>
                </c:pt>
                <c:pt idx="950">
                  <c:v>3.2725897000000002</c:v>
                </c:pt>
                <c:pt idx="951">
                  <c:v>1.2683525</c:v>
                </c:pt>
                <c:pt idx="952">
                  <c:v>1.1988536999999999</c:v>
                </c:pt>
                <c:pt idx="953">
                  <c:v>1.4024515</c:v>
                </c:pt>
                <c:pt idx="954">
                  <c:v>1.5054506000000001</c:v>
                </c:pt>
                <c:pt idx="955">
                  <c:v>1.3525423000000001</c:v>
                </c:pt>
                <c:pt idx="956">
                  <c:v>1.6896585</c:v>
                </c:pt>
                <c:pt idx="957">
                  <c:v>1.7473538</c:v>
                </c:pt>
                <c:pt idx="958">
                  <c:v>1.4931066</c:v>
                </c:pt>
                <c:pt idx="959">
                  <c:v>1.1555312</c:v>
                </c:pt>
                <c:pt idx="960">
                  <c:v>1.2452327999999999</c:v>
                </c:pt>
                <c:pt idx="961">
                  <c:v>1.4509932000000001</c:v>
                </c:pt>
                <c:pt idx="962">
                  <c:v>1.4541107</c:v>
                </c:pt>
                <c:pt idx="963">
                  <c:v>1.4486924000000001</c:v>
                </c:pt>
                <c:pt idx="964">
                  <c:v>1.250599</c:v>
                </c:pt>
                <c:pt idx="965">
                  <c:v>1.7717242</c:v>
                </c:pt>
                <c:pt idx="966">
                  <c:v>1.4099356000000001</c:v>
                </c:pt>
                <c:pt idx="967">
                  <c:v>1.2377623</c:v>
                </c:pt>
                <c:pt idx="968">
                  <c:v>1.2890832000000001</c:v>
                </c:pt>
                <c:pt idx="969">
                  <c:v>1.3962904</c:v>
                </c:pt>
                <c:pt idx="970">
                  <c:v>1.3836849</c:v>
                </c:pt>
                <c:pt idx="971">
                  <c:v>1.4885092</c:v>
                </c:pt>
                <c:pt idx="972">
                  <c:v>1.1448752</c:v>
                </c:pt>
                <c:pt idx="973">
                  <c:v>1.7767790000000001</c:v>
                </c:pt>
                <c:pt idx="974">
                  <c:v>1.2518537999999999</c:v>
                </c:pt>
                <c:pt idx="975">
                  <c:v>1.0775317</c:v>
                </c:pt>
                <c:pt idx="976">
                  <c:v>1.327388</c:v>
                </c:pt>
                <c:pt idx="977">
                  <c:v>1.4493225000000001</c:v>
                </c:pt>
                <c:pt idx="978">
                  <c:v>1.3618516000000001</c:v>
                </c:pt>
                <c:pt idx="979">
                  <c:v>1.3676481</c:v>
                </c:pt>
                <c:pt idx="980">
                  <c:v>1.1463581</c:v>
                </c:pt>
                <c:pt idx="981">
                  <c:v>1.4557496000000001</c:v>
                </c:pt>
                <c:pt idx="982">
                  <c:v>1.0505673</c:v>
                </c:pt>
                <c:pt idx="983">
                  <c:v>0.99667819999999996</c:v>
                </c:pt>
                <c:pt idx="984">
                  <c:v>1.2353137999999999</c:v>
                </c:pt>
                <c:pt idx="985">
                  <c:v>1.6260431</c:v>
                </c:pt>
                <c:pt idx="986">
                  <c:v>1.3661939000000001</c:v>
                </c:pt>
                <c:pt idx="987">
                  <c:v>1.3555826</c:v>
                </c:pt>
                <c:pt idx="988">
                  <c:v>1.1356611000000001</c:v>
                </c:pt>
                <c:pt idx="989">
                  <c:v>1.0873739</c:v>
                </c:pt>
                <c:pt idx="990">
                  <c:v>1.0692588999999999</c:v>
                </c:pt>
                <c:pt idx="991">
                  <c:v>0.98923934000000002</c:v>
                </c:pt>
                <c:pt idx="992">
                  <c:v>1.1453899999999999</c:v>
                </c:pt>
                <c:pt idx="993">
                  <c:v>1.2997456000000001</c:v>
                </c:pt>
                <c:pt idx="994">
                  <c:v>1.2309021</c:v>
                </c:pt>
                <c:pt idx="995">
                  <c:v>1.2905683999999999</c:v>
                </c:pt>
                <c:pt idx="996">
                  <c:v>1.0858228999999999</c:v>
                </c:pt>
                <c:pt idx="997">
                  <c:v>1.0485822</c:v>
                </c:pt>
                <c:pt idx="998">
                  <c:v>1.0864332000000001</c:v>
                </c:pt>
                <c:pt idx="999">
                  <c:v>0.93500744999999996</c:v>
                </c:pt>
                <c:pt idx="1000">
                  <c:v>1.1984439</c:v>
                </c:pt>
                <c:pt idx="1001">
                  <c:v>1.2168201999999999</c:v>
                </c:pt>
                <c:pt idx="1002">
                  <c:v>1.2050548999999999</c:v>
                </c:pt>
                <c:pt idx="1003">
                  <c:v>1.302424</c:v>
                </c:pt>
                <c:pt idx="1004">
                  <c:v>1.0694577999999999</c:v>
                </c:pt>
                <c:pt idx="1005">
                  <c:v>0.99121320000000002</c:v>
                </c:pt>
                <c:pt idx="1006">
                  <c:v>1.0160381999999999</c:v>
                </c:pt>
                <c:pt idx="1007">
                  <c:v>0.98834515000000001</c:v>
                </c:pt>
                <c:pt idx="1008">
                  <c:v>1.1452986999999999</c:v>
                </c:pt>
                <c:pt idx="1009">
                  <c:v>1.2458503000000001</c:v>
                </c:pt>
                <c:pt idx="1010">
                  <c:v>1.1536379999999999</c:v>
                </c:pt>
                <c:pt idx="1011">
                  <c:v>1.3615949000000001</c:v>
                </c:pt>
                <c:pt idx="1012">
                  <c:v>1.0280005999999999</c:v>
                </c:pt>
                <c:pt idx="1013">
                  <c:v>1.0304247</c:v>
                </c:pt>
                <c:pt idx="1014">
                  <c:v>1.0974942000000001</c:v>
                </c:pt>
                <c:pt idx="1015">
                  <c:v>1.0029106999999999</c:v>
                </c:pt>
                <c:pt idx="1016">
                  <c:v>1.0956783999999999</c:v>
                </c:pt>
                <c:pt idx="1017">
                  <c:v>1.1090636</c:v>
                </c:pt>
                <c:pt idx="1018">
                  <c:v>1.070208</c:v>
                </c:pt>
                <c:pt idx="1019">
                  <c:v>1.3111975</c:v>
                </c:pt>
                <c:pt idx="1020">
                  <c:v>1.0346994</c:v>
                </c:pt>
                <c:pt idx="1021">
                  <c:v>1.0453538</c:v>
                </c:pt>
                <c:pt idx="1022">
                  <c:v>0.99364779999999997</c:v>
                </c:pt>
                <c:pt idx="1023">
                  <c:v>1.0413101</c:v>
                </c:pt>
                <c:pt idx="1024">
                  <c:v>1.1940249000000001</c:v>
                </c:pt>
                <c:pt idx="1025">
                  <c:v>1.1976918000000001</c:v>
                </c:pt>
                <c:pt idx="1026">
                  <c:v>0.92877889999999996</c:v>
                </c:pt>
                <c:pt idx="1027">
                  <c:v>0.96277904999999997</c:v>
                </c:pt>
                <c:pt idx="1028">
                  <c:v>0.98082714999999998</c:v>
                </c:pt>
                <c:pt idx="1029">
                  <c:v>0.97990613999999998</c:v>
                </c:pt>
                <c:pt idx="1030">
                  <c:v>1.0214863999999999</c:v>
                </c:pt>
                <c:pt idx="1031">
                  <c:v>1.0494262999999999</c:v>
                </c:pt>
                <c:pt idx="1032">
                  <c:v>0.96035020000000004</c:v>
                </c:pt>
                <c:pt idx="1033">
                  <c:v>1.0068378</c:v>
                </c:pt>
                <c:pt idx="1034">
                  <c:v>0.92387180000000002</c:v>
                </c:pt>
                <c:pt idx="1035">
                  <c:v>0.94648962999999997</c:v>
                </c:pt>
                <c:pt idx="1036">
                  <c:v>0.97950179999999998</c:v>
                </c:pt>
                <c:pt idx="1037">
                  <c:v>1.0296383</c:v>
                </c:pt>
                <c:pt idx="1038">
                  <c:v>0.95867809999999998</c:v>
                </c:pt>
                <c:pt idx="1039">
                  <c:v>1.1000726999999999</c:v>
                </c:pt>
                <c:pt idx="1040">
                  <c:v>0.96113866999999997</c:v>
                </c:pt>
                <c:pt idx="1041">
                  <c:v>1.0688264000000001</c:v>
                </c:pt>
                <c:pt idx="1042">
                  <c:v>0.90885883999999995</c:v>
                </c:pt>
                <c:pt idx="1043">
                  <c:v>0.88466370000000005</c:v>
                </c:pt>
                <c:pt idx="1044">
                  <c:v>1.1019859000000001</c:v>
                </c:pt>
                <c:pt idx="1045">
                  <c:v>0.99254100000000001</c:v>
                </c:pt>
                <c:pt idx="1046">
                  <c:v>0.91719406999999997</c:v>
                </c:pt>
                <c:pt idx="1047">
                  <c:v>1.0368082999999999</c:v>
                </c:pt>
                <c:pt idx="1048">
                  <c:v>1.0011786</c:v>
                </c:pt>
                <c:pt idx="1049">
                  <c:v>1.0561817</c:v>
                </c:pt>
                <c:pt idx="1050">
                  <c:v>0.92638560000000003</c:v>
                </c:pt>
                <c:pt idx="1051">
                  <c:v>0.96082860000000003</c:v>
                </c:pt>
                <c:pt idx="1052">
                  <c:v>1.1025678000000001</c:v>
                </c:pt>
                <c:pt idx="1053">
                  <c:v>0.98925669999999999</c:v>
                </c:pt>
                <c:pt idx="1054">
                  <c:v>0.9917456</c:v>
                </c:pt>
                <c:pt idx="1055">
                  <c:v>0.95606285000000002</c:v>
                </c:pt>
                <c:pt idx="1056">
                  <c:v>0.92715316999999997</c:v>
                </c:pt>
                <c:pt idx="1057">
                  <c:v>0.94893645999999998</c:v>
                </c:pt>
                <c:pt idx="1058">
                  <c:v>0.8763358</c:v>
                </c:pt>
                <c:pt idx="1059">
                  <c:v>0.98193794000000001</c:v>
                </c:pt>
                <c:pt idx="1060">
                  <c:v>1.1904831</c:v>
                </c:pt>
                <c:pt idx="1061">
                  <c:v>1.0167314000000001</c:v>
                </c:pt>
                <c:pt idx="1062">
                  <c:v>1.0610341999999999</c:v>
                </c:pt>
                <c:pt idx="1063">
                  <c:v>0.93263625999999999</c:v>
                </c:pt>
                <c:pt idx="1064">
                  <c:v>0.91185855999999998</c:v>
                </c:pt>
                <c:pt idx="1065">
                  <c:v>0.97187690000000004</c:v>
                </c:pt>
                <c:pt idx="1066">
                  <c:v>0.90268309999999996</c:v>
                </c:pt>
                <c:pt idx="1067">
                  <c:v>0.97145104000000004</c:v>
                </c:pt>
                <c:pt idx="1068">
                  <c:v>1.1674819000000001</c:v>
                </c:pt>
                <c:pt idx="1069">
                  <c:v>1.1643540999999999</c:v>
                </c:pt>
                <c:pt idx="1070">
                  <c:v>1.0751423</c:v>
                </c:pt>
                <c:pt idx="1071">
                  <c:v>0.97829175000000002</c:v>
                </c:pt>
                <c:pt idx="1072">
                  <c:v>1.0008674</c:v>
                </c:pt>
                <c:pt idx="1073">
                  <c:v>0.99828916999999995</c:v>
                </c:pt>
                <c:pt idx="1074">
                  <c:v>0.97172254000000002</c:v>
                </c:pt>
                <c:pt idx="1075">
                  <c:v>0.99095195999999997</c:v>
                </c:pt>
                <c:pt idx="1076">
                  <c:v>1.1064094</c:v>
                </c:pt>
                <c:pt idx="1077">
                  <c:v>1.1350633000000001</c:v>
                </c:pt>
                <c:pt idx="1078">
                  <c:v>1.1058064000000001</c:v>
                </c:pt>
                <c:pt idx="1079">
                  <c:v>1.0514490000000001</c:v>
                </c:pt>
                <c:pt idx="1080">
                  <c:v>1.1149883</c:v>
                </c:pt>
                <c:pt idx="1081">
                  <c:v>1.0236175999999999</c:v>
                </c:pt>
                <c:pt idx="1082">
                  <c:v>1.0306515999999999</c:v>
                </c:pt>
                <c:pt idx="1083">
                  <c:v>1.0198347999999999</c:v>
                </c:pt>
                <c:pt idx="1084">
                  <c:v>1.0871583</c:v>
                </c:pt>
                <c:pt idx="1085">
                  <c:v>1.0796471000000001</c:v>
                </c:pt>
                <c:pt idx="1086">
                  <c:v>1.1551278</c:v>
                </c:pt>
                <c:pt idx="1087">
                  <c:v>1.0782940000000001</c:v>
                </c:pt>
                <c:pt idx="1088">
                  <c:v>1.0731915999999999</c:v>
                </c:pt>
                <c:pt idx="1089">
                  <c:v>1.0360377000000001</c:v>
                </c:pt>
                <c:pt idx="1090">
                  <c:v>1.0439335999999999</c:v>
                </c:pt>
                <c:pt idx="1091">
                  <c:v>0.99089753999999997</c:v>
                </c:pt>
                <c:pt idx="1092">
                  <c:v>1.0611256</c:v>
                </c:pt>
                <c:pt idx="1093">
                  <c:v>0.98809033999999996</c:v>
                </c:pt>
                <c:pt idx="1094">
                  <c:v>1.2296868999999999</c:v>
                </c:pt>
                <c:pt idx="1095">
                  <c:v>1.1134029999999999</c:v>
                </c:pt>
                <c:pt idx="1096">
                  <c:v>1.0954523</c:v>
                </c:pt>
                <c:pt idx="1097">
                  <c:v>1.0450299999999999</c:v>
                </c:pt>
                <c:pt idx="1098">
                  <c:v>1.0898665000000001</c:v>
                </c:pt>
                <c:pt idx="1099">
                  <c:v>1.0232669999999999</c:v>
                </c:pt>
                <c:pt idx="1100">
                  <c:v>1.0094018</c:v>
                </c:pt>
                <c:pt idx="1101">
                  <c:v>0.97642739999999995</c:v>
                </c:pt>
                <c:pt idx="1102">
                  <c:v>1.3119076000000001</c:v>
                </c:pt>
                <c:pt idx="1103">
                  <c:v>1.2322761</c:v>
                </c:pt>
                <c:pt idx="1104">
                  <c:v>1.0941942</c:v>
                </c:pt>
                <c:pt idx="1105">
                  <c:v>1.0046092</c:v>
                </c:pt>
                <c:pt idx="1106">
                  <c:v>1.0163095</c:v>
                </c:pt>
                <c:pt idx="1107">
                  <c:v>1.0435806999999999</c:v>
                </c:pt>
                <c:pt idx="1108">
                  <c:v>0.96652309999999997</c:v>
                </c:pt>
                <c:pt idx="1109">
                  <c:v>0.98402833999999995</c:v>
                </c:pt>
                <c:pt idx="1110">
                  <c:v>1.0424627</c:v>
                </c:pt>
                <c:pt idx="1111">
                  <c:v>1.3284119000000001</c:v>
                </c:pt>
                <c:pt idx="1112">
                  <c:v>1.156677</c:v>
                </c:pt>
                <c:pt idx="1113">
                  <c:v>1.0847846000000001</c:v>
                </c:pt>
                <c:pt idx="1114">
                  <c:v>0.95731980000000005</c:v>
                </c:pt>
                <c:pt idx="1115">
                  <c:v>1.0445133</c:v>
                </c:pt>
                <c:pt idx="1116">
                  <c:v>0.94720214999999996</c:v>
                </c:pt>
                <c:pt idx="1117">
                  <c:v>1.0399727000000001</c:v>
                </c:pt>
                <c:pt idx="1118">
                  <c:v>1.0291295</c:v>
                </c:pt>
                <c:pt idx="1119">
                  <c:v>1.2655041</c:v>
                </c:pt>
                <c:pt idx="1120">
                  <c:v>1.2405128000000001</c:v>
                </c:pt>
                <c:pt idx="1121">
                  <c:v>1.2652521000000001</c:v>
                </c:pt>
                <c:pt idx="1122">
                  <c:v>0.92325299999999999</c:v>
                </c:pt>
                <c:pt idx="1123">
                  <c:v>1.1040521000000001</c:v>
                </c:pt>
                <c:pt idx="1124">
                  <c:v>1.0249642000000001</c:v>
                </c:pt>
                <c:pt idx="1125">
                  <c:v>1.0725</c:v>
                </c:pt>
                <c:pt idx="1126">
                  <c:v>1.1362478</c:v>
                </c:pt>
                <c:pt idx="1127">
                  <c:v>1.1805701</c:v>
                </c:pt>
                <c:pt idx="1128">
                  <c:v>1.0943811999999999</c:v>
                </c:pt>
                <c:pt idx="1129">
                  <c:v>1.2637303</c:v>
                </c:pt>
                <c:pt idx="1130">
                  <c:v>0.97696024000000004</c:v>
                </c:pt>
                <c:pt idx="1131">
                  <c:v>1.0803132</c:v>
                </c:pt>
                <c:pt idx="1132">
                  <c:v>1.1245466</c:v>
                </c:pt>
                <c:pt idx="1133">
                  <c:v>1.0388212999999999</c:v>
                </c:pt>
                <c:pt idx="1134">
                  <c:v>1.2165353000000001</c:v>
                </c:pt>
                <c:pt idx="1135">
                  <c:v>1.1385012000000001</c:v>
                </c:pt>
                <c:pt idx="1136">
                  <c:v>0.98401320000000003</c:v>
                </c:pt>
                <c:pt idx="1137">
                  <c:v>0.98396629999999996</c:v>
                </c:pt>
                <c:pt idx="1138">
                  <c:v>0.92488170000000003</c:v>
                </c:pt>
                <c:pt idx="1139">
                  <c:v>1.0236666000000001</c:v>
                </c:pt>
                <c:pt idx="1140">
                  <c:v>1.1577352000000001</c:v>
                </c:pt>
                <c:pt idx="1141">
                  <c:v>1.0471505000000001</c:v>
                </c:pt>
                <c:pt idx="1142">
                  <c:v>1.1560946000000001</c:v>
                </c:pt>
                <c:pt idx="1143">
                  <c:v>1.1569054000000001</c:v>
                </c:pt>
                <c:pt idx="1144">
                  <c:v>0.89802044999999997</c:v>
                </c:pt>
                <c:pt idx="1145">
                  <c:v>0.95237534999999995</c:v>
                </c:pt>
                <c:pt idx="1146">
                  <c:v>0.93582540000000003</c:v>
                </c:pt>
                <c:pt idx="1147">
                  <c:v>0.99997689999999995</c:v>
                </c:pt>
                <c:pt idx="1148">
                  <c:v>1.0765492999999999</c:v>
                </c:pt>
                <c:pt idx="1149">
                  <c:v>0.98832196000000005</c:v>
                </c:pt>
                <c:pt idx="1150">
                  <c:v>1.3270766000000001</c:v>
                </c:pt>
                <c:pt idx="1151">
                  <c:v>1.1018262000000001</c:v>
                </c:pt>
                <c:pt idx="1152">
                  <c:v>0.92919390000000002</c:v>
                </c:pt>
                <c:pt idx="1153">
                  <c:v>0.97184630000000005</c:v>
                </c:pt>
                <c:pt idx="1154">
                  <c:v>0.98203039999999997</c:v>
                </c:pt>
                <c:pt idx="1155">
                  <c:v>1.0043503</c:v>
                </c:pt>
                <c:pt idx="1156">
                  <c:v>1.0015022</c:v>
                </c:pt>
                <c:pt idx="1157">
                  <c:v>0.95785874000000004</c:v>
                </c:pt>
                <c:pt idx="1158">
                  <c:v>1.4156032000000001</c:v>
                </c:pt>
                <c:pt idx="1159">
                  <c:v>1.0931660999999999</c:v>
                </c:pt>
                <c:pt idx="1160">
                  <c:v>0.99530023000000001</c:v>
                </c:pt>
                <c:pt idx="1161">
                  <c:v>0.98996899999999999</c:v>
                </c:pt>
                <c:pt idx="1162">
                  <c:v>0.90309729999999999</c:v>
                </c:pt>
                <c:pt idx="1163">
                  <c:v>1.0033611</c:v>
                </c:pt>
                <c:pt idx="1164">
                  <c:v>1.0333694</c:v>
                </c:pt>
                <c:pt idx="1165">
                  <c:v>1.1617576999999999</c:v>
                </c:pt>
                <c:pt idx="1166">
                  <c:v>1.3489091</c:v>
                </c:pt>
                <c:pt idx="1167">
                  <c:v>1.077197</c:v>
                </c:pt>
                <c:pt idx="1168">
                  <c:v>1.1135854999999999</c:v>
                </c:pt>
                <c:pt idx="1169">
                  <c:v>1.0920596</c:v>
                </c:pt>
                <c:pt idx="1170">
                  <c:v>0.92910665000000003</c:v>
                </c:pt>
                <c:pt idx="1171">
                  <c:v>0.96816473999999997</c:v>
                </c:pt>
                <c:pt idx="1172">
                  <c:v>1.0278273</c:v>
                </c:pt>
                <c:pt idx="1173">
                  <c:v>1.0073118999999999</c:v>
                </c:pt>
                <c:pt idx="1174">
                  <c:v>1.1045894999999999</c:v>
                </c:pt>
                <c:pt idx="1175">
                  <c:v>1.0438535</c:v>
                </c:pt>
                <c:pt idx="1176">
                  <c:v>1.0266869000000001</c:v>
                </c:pt>
                <c:pt idx="1177">
                  <c:v>1.1237484</c:v>
                </c:pt>
                <c:pt idx="1178">
                  <c:v>0.91691100000000003</c:v>
                </c:pt>
                <c:pt idx="1179">
                  <c:v>0.93995523000000003</c:v>
                </c:pt>
                <c:pt idx="1180">
                  <c:v>1.0280322</c:v>
                </c:pt>
                <c:pt idx="1181">
                  <c:v>0.99142854999999996</c:v>
                </c:pt>
                <c:pt idx="1182">
                  <c:v>1.0411108</c:v>
                </c:pt>
                <c:pt idx="1183">
                  <c:v>1.0127115</c:v>
                </c:pt>
                <c:pt idx="1184">
                  <c:v>0.95282800000000001</c:v>
                </c:pt>
                <c:pt idx="1185">
                  <c:v>1.1422098999999999</c:v>
                </c:pt>
                <c:pt idx="1186">
                  <c:v>0.94679659999999999</c:v>
                </c:pt>
                <c:pt idx="1187">
                  <c:v>0.93581133999999999</c:v>
                </c:pt>
                <c:pt idx="1188">
                  <c:v>0.97455939999999996</c:v>
                </c:pt>
                <c:pt idx="1189">
                  <c:v>1.0305770000000001</c:v>
                </c:pt>
                <c:pt idx="1190">
                  <c:v>0.96611506000000003</c:v>
                </c:pt>
                <c:pt idx="1191">
                  <c:v>0.96041049999999994</c:v>
                </c:pt>
                <c:pt idx="1192">
                  <c:v>1.0528044999999999</c:v>
                </c:pt>
                <c:pt idx="1193">
                  <c:v>1.1249349</c:v>
                </c:pt>
                <c:pt idx="1194">
                  <c:v>1.0142704</c:v>
                </c:pt>
                <c:pt idx="1195">
                  <c:v>0.94976382999999998</c:v>
                </c:pt>
                <c:pt idx="1196">
                  <c:v>1.0323165999999999</c:v>
                </c:pt>
                <c:pt idx="1197">
                  <c:v>1.0997505999999999</c:v>
                </c:pt>
                <c:pt idx="1198">
                  <c:v>1.0133675</c:v>
                </c:pt>
                <c:pt idx="1199">
                  <c:v>0.97879179999999999</c:v>
                </c:pt>
                <c:pt idx="1200">
                  <c:v>1.1854368</c:v>
                </c:pt>
                <c:pt idx="1201">
                  <c:v>1.1614838000000001</c:v>
                </c:pt>
                <c:pt idx="1202">
                  <c:v>1.0534157</c:v>
                </c:pt>
                <c:pt idx="1203">
                  <c:v>1.0275531</c:v>
                </c:pt>
                <c:pt idx="1204">
                  <c:v>1.1071135999999999</c:v>
                </c:pt>
                <c:pt idx="1205">
                  <c:v>1.0200165999999999</c:v>
                </c:pt>
                <c:pt idx="1206">
                  <c:v>1.0075666999999999</c:v>
                </c:pt>
                <c:pt idx="1207">
                  <c:v>0.98865913999999999</c:v>
                </c:pt>
                <c:pt idx="1208">
                  <c:v>1.2575958</c:v>
                </c:pt>
                <c:pt idx="1209">
                  <c:v>1.0868107</c:v>
                </c:pt>
                <c:pt idx="1210">
                  <c:v>1.0142308</c:v>
                </c:pt>
                <c:pt idx="1211">
                  <c:v>1.0901768999999999</c:v>
                </c:pt>
                <c:pt idx="1212">
                  <c:v>1.0852733000000001</c:v>
                </c:pt>
                <c:pt idx="1213">
                  <c:v>0.98989729999999998</c:v>
                </c:pt>
                <c:pt idx="1214">
                  <c:v>0.99120010000000003</c:v>
                </c:pt>
                <c:pt idx="1215">
                  <c:v>0.99759100000000001</c:v>
                </c:pt>
                <c:pt idx="1216">
                  <c:v>1.1177732</c:v>
                </c:pt>
                <c:pt idx="1217">
                  <c:v>1.1361851999999999</c:v>
                </c:pt>
                <c:pt idx="1218">
                  <c:v>1.0606580999999999</c:v>
                </c:pt>
                <c:pt idx="1219">
                  <c:v>1.1209781000000001</c:v>
                </c:pt>
                <c:pt idx="1220">
                  <c:v>1.0316349</c:v>
                </c:pt>
                <c:pt idx="1221">
                  <c:v>1.0218904</c:v>
                </c:pt>
                <c:pt idx="1222">
                  <c:v>0.98154439999999998</c:v>
                </c:pt>
                <c:pt idx="1223">
                  <c:v>0.9832379</c:v>
                </c:pt>
                <c:pt idx="1224">
                  <c:v>1.0934241</c:v>
                </c:pt>
                <c:pt idx="1225">
                  <c:v>1.1530129</c:v>
                </c:pt>
                <c:pt idx="1226">
                  <c:v>1.1458846</c:v>
                </c:pt>
                <c:pt idx="1227">
                  <c:v>1.0013962999999999</c:v>
                </c:pt>
                <c:pt idx="1228">
                  <c:v>0.98349339999999996</c:v>
                </c:pt>
                <c:pt idx="1229">
                  <c:v>1.0949551</c:v>
                </c:pt>
                <c:pt idx="1230">
                  <c:v>1.0326318999999999</c:v>
                </c:pt>
                <c:pt idx="1231">
                  <c:v>0.98760029999999999</c:v>
                </c:pt>
                <c:pt idx="1232">
                  <c:v>1.3435204000000001</c:v>
                </c:pt>
                <c:pt idx="1233">
                  <c:v>1.0704271000000001</c:v>
                </c:pt>
                <c:pt idx="1234">
                  <c:v>1.1369347999999999</c:v>
                </c:pt>
                <c:pt idx="1235">
                  <c:v>0.91058150000000004</c:v>
                </c:pt>
                <c:pt idx="1236">
                  <c:v>0.97278900000000001</c:v>
                </c:pt>
                <c:pt idx="1237">
                  <c:v>1.049728</c:v>
                </c:pt>
                <c:pt idx="1238">
                  <c:v>1.0733349000000001</c:v>
                </c:pt>
                <c:pt idx="1239">
                  <c:v>0.96236650000000001</c:v>
                </c:pt>
                <c:pt idx="1240">
                  <c:v>1.6226678000000001</c:v>
                </c:pt>
                <c:pt idx="1241">
                  <c:v>1.2645351</c:v>
                </c:pt>
                <c:pt idx="1242">
                  <c:v>1.2508824999999999</c:v>
                </c:pt>
                <c:pt idx="1243">
                  <c:v>0.89807479999999995</c:v>
                </c:pt>
                <c:pt idx="1244">
                  <c:v>0.932778</c:v>
                </c:pt>
                <c:pt idx="1245">
                  <c:v>1.0505279000000001</c:v>
                </c:pt>
                <c:pt idx="1246">
                  <c:v>1.3109374</c:v>
                </c:pt>
                <c:pt idx="1247">
                  <c:v>1.0235270999999999</c:v>
                </c:pt>
                <c:pt idx="1248">
                  <c:v>1.8166530999999999</c:v>
                </c:pt>
                <c:pt idx="1249">
                  <c:v>2.0718760000000001</c:v>
                </c:pt>
                <c:pt idx="1250">
                  <c:v>1.1178538</c:v>
                </c:pt>
                <c:pt idx="1251">
                  <c:v>0.93377226999999996</c:v>
                </c:pt>
                <c:pt idx="1252">
                  <c:v>0.89762940000000002</c:v>
                </c:pt>
                <c:pt idx="1253">
                  <c:v>1.0036255000000001</c:v>
                </c:pt>
                <c:pt idx="1254">
                  <c:v>1.3998995000000001</c:v>
                </c:pt>
                <c:pt idx="1255">
                  <c:v>0.97730570000000005</c:v>
                </c:pt>
                <c:pt idx="1256">
                  <c:v>1.8074979</c:v>
                </c:pt>
                <c:pt idx="1257">
                  <c:v>1.2054815000000001</c:v>
                </c:pt>
                <c:pt idx="1258">
                  <c:v>1.0769957999999999</c:v>
                </c:pt>
                <c:pt idx="1259">
                  <c:v>0.93873050000000002</c:v>
                </c:pt>
                <c:pt idx="1260">
                  <c:v>0.91340034999999997</c:v>
                </c:pt>
                <c:pt idx="1261">
                  <c:v>0.97638499999999995</c:v>
                </c:pt>
                <c:pt idx="1262">
                  <c:v>1.2509326999999999</c:v>
                </c:pt>
                <c:pt idx="1263">
                  <c:v>0.95871220000000001</c:v>
                </c:pt>
                <c:pt idx="1264">
                  <c:v>1.3890126</c:v>
                </c:pt>
                <c:pt idx="1265">
                  <c:v>1.2273291</c:v>
                </c:pt>
                <c:pt idx="1266">
                  <c:v>1.0651234000000001</c:v>
                </c:pt>
                <c:pt idx="1267">
                  <c:v>0.96280323999999995</c:v>
                </c:pt>
                <c:pt idx="1268">
                  <c:v>0.92290669999999997</c:v>
                </c:pt>
                <c:pt idx="1269">
                  <c:v>1.0247252</c:v>
                </c:pt>
                <c:pt idx="1270">
                  <c:v>1.4734293000000001</c:v>
                </c:pt>
                <c:pt idx="1271">
                  <c:v>1.018683</c:v>
                </c:pt>
                <c:pt idx="1272">
                  <c:v>1.3863508</c:v>
                </c:pt>
                <c:pt idx="1273">
                  <c:v>1.2096707</c:v>
                </c:pt>
                <c:pt idx="1274">
                  <c:v>1.1410213</c:v>
                </c:pt>
                <c:pt idx="1275">
                  <c:v>0.95859945000000002</c:v>
                </c:pt>
                <c:pt idx="1276">
                  <c:v>0.92814523000000004</c:v>
                </c:pt>
                <c:pt idx="1277">
                  <c:v>0.98633000000000004</c:v>
                </c:pt>
                <c:pt idx="1278">
                  <c:v>1.8444581</c:v>
                </c:pt>
                <c:pt idx="1279">
                  <c:v>1.0290151000000001</c:v>
                </c:pt>
                <c:pt idx="1280">
                  <c:v>1.3229793000000001</c:v>
                </c:pt>
                <c:pt idx="1281">
                  <c:v>1.2073935</c:v>
                </c:pt>
                <c:pt idx="1282">
                  <c:v>1.1794317999999999</c:v>
                </c:pt>
                <c:pt idx="1283">
                  <c:v>0.94130533999999999</c:v>
                </c:pt>
                <c:pt idx="1284">
                  <c:v>0.9258613</c:v>
                </c:pt>
                <c:pt idx="1285">
                  <c:v>1.0139066999999999</c:v>
                </c:pt>
                <c:pt idx="1286">
                  <c:v>2.0617860000000001</c:v>
                </c:pt>
                <c:pt idx="1287">
                  <c:v>1.0564728000000001</c:v>
                </c:pt>
                <c:pt idx="1288">
                  <c:v>1.1446183000000001</c:v>
                </c:pt>
                <c:pt idx="1289">
                  <c:v>1.1447156999999999</c:v>
                </c:pt>
                <c:pt idx="1290">
                  <c:v>1.1379366</c:v>
                </c:pt>
                <c:pt idx="1291">
                  <c:v>0.97295635999999996</c:v>
                </c:pt>
                <c:pt idx="1292">
                  <c:v>0.95725760000000004</c:v>
                </c:pt>
                <c:pt idx="1293">
                  <c:v>1.0326887</c:v>
                </c:pt>
                <c:pt idx="1294">
                  <c:v>1.692188</c:v>
                </c:pt>
                <c:pt idx="1295">
                  <c:v>1.1133552</c:v>
                </c:pt>
                <c:pt idx="1296">
                  <c:v>1.2192415000000001</c:v>
                </c:pt>
                <c:pt idx="1297">
                  <c:v>1.0863235</c:v>
                </c:pt>
                <c:pt idx="1298">
                  <c:v>1.1475565000000001</c:v>
                </c:pt>
                <c:pt idx="1299">
                  <c:v>0.95960760000000001</c:v>
                </c:pt>
                <c:pt idx="1300">
                  <c:v>0.92995644</c:v>
                </c:pt>
                <c:pt idx="1301">
                  <c:v>0.97004544999999998</c:v>
                </c:pt>
                <c:pt idx="1302">
                  <c:v>1.3023764</c:v>
                </c:pt>
                <c:pt idx="1303">
                  <c:v>1.0389029999999999</c:v>
                </c:pt>
                <c:pt idx="1304">
                  <c:v>1.1990190000000001</c:v>
                </c:pt>
                <c:pt idx="1305">
                  <c:v>1.0395365000000001</c:v>
                </c:pt>
                <c:pt idx="1306">
                  <c:v>1.1136317</c:v>
                </c:pt>
                <c:pt idx="1307">
                  <c:v>0.9448124</c:v>
                </c:pt>
                <c:pt idx="1308">
                  <c:v>0.94042426000000001</c:v>
                </c:pt>
                <c:pt idx="1309">
                  <c:v>0.92920069999999999</c:v>
                </c:pt>
                <c:pt idx="1310">
                  <c:v>1.0968876999999999</c:v>
                </c:pt>
                <c:pt idx="1311">
                  <c:v>1.0046889000000001</c:v>
                </c:pt>
                <c:pt idx="1312">
                  <c:v>1.249414</c:v>
                </c:pt>
                <c:pt idx="1313">
                  <c:v>1.0602905</c:v>
                </c:pt>
                <c:pt idx="1314">
                  <c:v>1.1566966999999999</c:v>
                </c:pt>
                <c:pt idx="1315">
                  <c:v>0.95019715999999999</c:v>
                </c:pt>
                <c:pt idx="1316">
                  <c:v>0.9826703</c:v>
                </c:pt>
                <c:pt idx="1317">
                  <c:v>0.98657790000000001</c:v>
                </c:pt>
                <c:pt idx="1318">
                  <c:v>1.0045390000000001</c:v>
                </c:pt>
                <c:pt idx="1319">
                  <c:v>1.0024363000000001</c:v>
                </c:pt>
                <c:pt idx="1320">
                  <c:v>1.4933877</c:v>
                </c:pt>
                <c:pt idx="1321">
                  <c:v>1.1186590999999999</c:v>
                </c:pt>
                <c:pt idx="1322">
                  <c:v>1.1442627999999999</c:v>
                </c:pt>
                <c:pt idx="1323">
                  <c:v>1.0973355</c:v>
                </c:pt>
                <c:pt idx="1324">
                  <c:v>1.1341559999999999</c:v>
                </c:pt>
                <c:pt idx="1325">
                  <c:v>0.9915986</c:v>
                </c:pt>
                <c:pt idx="1326">
                  <c:v>1.1179585000000001</c:v>
                </c:pt>
                <c:pt idx="1327">
                  <c:v>1.0115936000000001</c:v>
                </c:pt>
                <c:pt idx="1328">
                  <c:v>1.5562628999999999</c:v>
                </c:pt>
                <c:pt idx="1329">
                  <c:v>1.1485031000000001</c:v>
                </c:pt>
                <c:pt idx="1330">
                  <c:v>1.1127788999999999</c:v>
                </c:pt>
                <c:pt idx="1331">
                  <c:v>1.1755177999999999</c:v>
                </c:pt>
                <c:pt idx="1332">
                  <c:v>1.1218253</c:v>
                </c:pt>
                <c:pt idx="1333">
                  <c:v>1.0567747000000001</c:v>
                </c:pt>
                <c:pt idx="1334">
                  <c:v>1.2055947</c:v>
                </c:pt>
                <c:pt idx="1335">
                  <c:v>0.98995054000000005</c:v>
                </c:pt>
                <c:pt idx="1336">
                  <c:v>1.7296612</c:v>
                </c:pt>
                <c:pt idx="1337">
                  <c:v>1.8724418</c:v>
                </c:pt>
                <c:pt idx="1338">
                  <c:v>1.0550991000000001</c:v>
                </c:pt>
                <c:pt idx="1339">
                  <c:v>1.2043923000000001</c:v>
                </c:pt>
                <c:pt idx="1340">
                  <c:v>1.2132825</c:v>
                </c:pt>
                <c:pt idx="1341">
                  <c:v>1.0385289</c:v>
                </c:pt>
                <c:pt idx="1342">
                  <c:v>1.1366309999999999</c:v>
                </c:pt>
                <c:pt idx="1343">
                  <c:v>0.96877570000000002</c:v>
                </c:pt>
                <c:pt idx="1344">
                  <c:v>1.5060697000000001</c:v>
                </c:pt>
                <c:pt idx="1345">
                  <c:v>1.1295770000000001</c:v>
                </c:pt>
                <c:pt idx="1346">
                  <c:v>1.1826094</c:v>
                </c:pt>
                <c:pt idx="1347">
                  <c:v>1.1541208000000001</c:v>
                </c:pt>
                <c:pt idx="1348">
                  <c:v>1.1251172</c:v>
                </c:pt>
                <c:pt idx="1349">
                  <c:v>1.0997262999999999</c:v>
                </c:pt>
                <c:pt idx="1350">
                  <c:v>1.3229765</c:v>
                </c:pt>
                <c:pt idx="1351">
                  <c:v>1.0523115000000001</c:v>
                </c:pt>
                <c:pt idx="1352">
                  <c:v>1.3059651000000001</c:v>
                </c:pt>
                <c:pt idx="1353">
                  <c:v>1.1453808999999999</c:v>
                </c:pt>
                <c:pt idx="1354">
                  <c:v>1.1427101</c:v>
                </c:pt>
                <c:pt idx="1355">
                  <c:v>1.0903548999999999</c:v>
                </c:pt>
                <c:pt idx="1356">
                  <c:v>1.1558434</c:v>
                </c:pt>
                <c:pt idx="1357">
                  <c:v>1.0400479</c:v>
                </c:pt>
                <c:pt idx="1358">
                  <c:v>1.3061779</c:v>
                </c:pt>
                <c:pt idx="1359">
                  <c:v>1.1323348</c:v>
                </c:pt>
                <c:pt idx="1360">
                  <c:v>1.3474683000000001</c:v>
                </c:pt>
                <c:pt idx="1361">
                  <c:v>1.2543123</c:v>
                </c:pt>
                <c:pt idx="1362">
                  <c:v>1.1443074</c:v>
                </c:pt>
                <c:pt idx="1363">
                  <c:v>1.0572805000000001</c:v>
                </c:pt>
                <c:pt idx="1364">
                  <c:v>1.0349557</c:v>
                </c:pt>
                <c:pt idx="1365">
                  <c:v>1.0681007</c:v>
                </c:pt>
                <c:pt idx="1366">
                  <c:v>1.315634</c:v>
                </c:pt>
                <c:pt idx="1367">
                  <c:v>1.0787302000000001</c:v>
                </c:pt>
                <c:pt idx="1368">
                  <c:v>1.2828028</c:v>
                </c:pt>
                <c:pt idx="1369">
                  <c:v>1.2613146</c:v>
                </c:pt>
                <c:pt idx="1370">
                  <c:v>1.1068964999999999</c:v>
                </c:pt>
                <c:pt idx="1371">
                  <c:v>1.1614841</c:v>
                </c:pt>
                <c:pt idx="1372">
                  <c:v>1.0303673</c:v>
                </c:pt>
                <c:pt idx="1373">
                  <c:v>1.0485458000000001</c:v>
                </c:pt>
                <c:pt idx="1374">
                  <c:v>1.4310521</c:v>
                </c:pt>
                <c:pt idx="1375">
                  <c:v>1.1128149000000001</c:v>
                </c:pt>
                <c:pt idx="1376">
                  <c:v>1.2204341999999999</c:v>
                </c:pt>
                <c:pt idx="1377">
                  <c:v>1.4266163999999999</c:v>
                </c:pt>
                <c:pt idx="1378">
                  <c:v>1.1636966</c:v>
                </c:pt>
                <c:pt idx="1379">
                  <c:v>1.3549491</c:v>
                </c:pt>
                <c:pt idx="1380">
                  <c:v>1.0389808</c:v>
                </c:pt>
                <c:pt idx="1381">
                  <c:v>1.1325425</c:v>
                </c:pt>
                <c:pt idx="1382">
                  <c:v>1.5476791999999999</c:v>
                </c:pt>
                <c:pt idx="1383">
                  <c:v>2.1992482999999998</c:v>
                </c:pt>
                <c:pt idx="1384">
                  <c:v>1.2638361</c:v>
                </c:pt>
                <c:pt idx="1385">
                  <c:v>1.3746285</c:v>
                </c:pt>
                <c:pt idx="1386">
                  <c:v>1.1377419</c:v>
                </c:pt>
                <c:pt idx="1387">
                  <c:v>1.2629881000000001</c:v>
                </c:pt>
                <c:pt idx="1388">
                  <c:v>1.0468503</c:v>
                </c:pt>
                <c:pt idx="1389">
                  <c:v>1.1194337999999999</c:v>
                </c:pt>
                <c:pt idx="1390">
                  <c:v>1.8830711</c:v>
                </c:pt>
                <c:pt idx="1391">
                  <c:v>1.1330978</c:v>
                </c:pt>
                <c:pt idx="1392">
                  <c:v>1.148217</c:v>
                </c:pt>
                <c:pt idx="1393">
                  <c:v>1.3150282</c:v>
                </c:pt>
                <c:pt idx="1394">
                  <c:v>1.2104896999999999</c:v>
                </c:pt>
                <c:pt idx="1395">
                  <c:v>1.2284592000000001</c:v>
                </c:pt>
                <c:pt idx="1396">
                  <c:v>1.0389168</c:v>
                </c:pt>
                <c:pt idx="1397">
                  <c:v>1.096333</c:v>
                </c:pt>
                <c:pt idx="1398">
                  <c:v>1.8914423</c:v>
                </c:pt>
                <c:pt idx="1399">
                  <c:v>1.2232270000000001</c:v>
                </c:pt>
                <c:pt idx="1400">
                  <c:v>1.2166136999999999</c:v>
                </c:pt>
                <c:pt idx="1401">
                  <c:v>1.1823589000000001</c:v>
                </c:pt>
                <c:pt idx="1402">
                  <c:v>1.1831231</c:v>
                </c:pt>
                <c:pt idx="1403">
                  <c:v>1.1947006</c:v>
                </c:pt>
                <c:pt idx="1404">
                  <c:v>1.1573787</c:v>
                </c:pt>
                <c:pt idx="1405">
                  <c:v>1.1838173999999999</c:v>
                </c:pt>
                <c:pt idx="1406">
                  <c:v>2.1255877000000001</c:v>
                </c:pt>
                <c:pt idx="1407">
                  <c:v>1.2992060999999999</c:v>
                </c:pt>
                <c:pt idx="1408">
                  <c:v>1.1442264</c:v>
                </c:pt>
                <c:pt idx="1409">
                  <c:v>1.2186840000000001</c:v>
                </c:pt>
                <c:pt idx="1410">
                  <c:v>1.1072199</c:v>
                </c:pt>
                <c:pt idx="1411">
                  <c:v>1.2217798</c:v>
                </c:pt>
                <c:pt idx="1412">
                  <c:v>1.2724967</c:v>
                </c:pt>
                <c:pt idx="1413">
                  <c:v>1.2352456000000001</c:v>
                </c:pt>
                <c:pt idx="1414">
                  <c:v>1.9991555999999999</c:v>
                </c:pt>
                <c:pt idx="1415">
                  <c:v>1.348371</c:v>
                </c:pt>
                <c:pt idx="1416">
                  <c:v>1.1860348000000001</c:v>
                </c:pt>
                <c:pt idx="1417">
                  <c:v>1.2097586</c:v>
                </c:pt>
                <c:pt idx="1418">
                  <c:v>1.1683279</c:v>
                </c:pt>
                <c:pt idx="1419">
                  <c:v>1.1456461</c:v>
                </c:pt>
                <c:pt idx="1420">
                  <c:v>1.3886269</c:v>
                </c:pt>
                <c:pt idx="1421">
                  <c:v>1.2863450000000001</c:v>
                </c:pt>
                <c:pt idx="1422">
                  <c:v>2.2147063999999999</c:v>
                </c:pt>
                <c:pt idx="1423">
                  <c:v>1.301248</c:v>
                </c:pt>
                <c:pt idx="1424">
                  <c:v>1.1897811</c:v>
                </c:pt>
                <c:pt idx="1425">
                  <c:v>1.219465</c:v>
                </c:pt>
                <c:pt idx="1426">
                  <c:v>1.17717</c:v>
                </c:pt>
                <c:pt idx="1427">
                  <c:v>1.1768395</c:v>
                </c:pt>
                <c:pt idx="1428">
                  <c:v>1.419262</c:v>
                </c:pt>
                <c:pt idx="1429">
                  <c:v>1.2488566999999999</c:v>
                </c:pt>
                <c:pt idx="1430">
                  <c:v>1.8559422000000001</c:v>
                </c:pt>
                <c:pt idx="1431">
                  <c:v>1.3653324</c:v>
                </c:pt>
                <c:pt idx="1432">
                  <c:v>1.2498218999999999</c:v>
                </c:pt>
                <c:pt idx="1433">
                  <c:v>1.1960709</c:v>
                </c:pt>
                <c:pt idx="1434">
                  <c:v>1.2296946</c:v>
                </c:pt>
                <c:pt idx="1435">
                  <c:v>1.2787693</c:v>
                </c:pt>
                <c:pt idx="1436">
                  <c:v>1.9271562</c:v>
                </c:pt>
                <c:pt idx="1437">
                  <c:v>1.1848056</c:v>
                </c:pt>
                <c:pt idx="1438">
                  <c:v>1.6759846</c:v>
                </c:pt>
                <c:pt idx="1439">
                  <c:v>1.3702293999999999</c:v>
                </c:pt>
                <c:pt idx="1440">
                  <c:v>1.127219</c:v>
                </c:pt>
                <c:pt idx="1441">
                  <c:v>1.1933119000000001</c:v>
                </c:pt>
                <c:pt idx="1442">
                  <c:v>1.3121908</c:v>
                </c:pt>
                <c:pt idx="1443">
                  <c:v>1.2422975000000001</c:v>
                </c:pt>
                <c:pt idx="1444">
                  <c:v>1.6346639000000001</c:v>
                </c:pt>
                <c:pt idx="1445">
                  <c:v>1.2210817</c:v>
                </c:pt>
                <c:pt idx="1446">
                  <c:v>2.3338199999999998</c:v>
                </c:pt>
                <c:pt idx="1447">
                  <c:v>1.2723397999999999</c:v>
                </c:pt>
                <c:pt idx="1448">
                  <c:v>1.1534476</c:v>
                </c:pt>
                <c:pt idx="1449">
                  <c:v>1.2371932000000001</c:v>
                </c:pt>
                <c:pt idx="1450">
                  <c:v>1.27546</c:v>
                </c:pt>
                <c:pt idx="1451">
                  <c:v>1.2602751999999999</c:v>
                </c:pt>
                <c:pt idx="1452">
                  <c:v>2.0154645000000002</c:v>
                </c:pt>
                <c:pt idx="1453">
                  <c:v>1.5385774000000001</c:v>
                </c:pt>
                <c:pt idx="1454">
                  <c:v>1.7127193999999999</c:v>
                </c:pt>
                <c:pt idx="1455">
                  <c:v>6.2651389999999996</c:v>
                </c:pt>
                <c:pt idx="1456">
                  <c:v>1.2330779000000001</c:v>
                </c:pt>
                <c:pt idx="1457">
                  <c:v>1.3909385999999999</c:v>
                </c:pt>
                <c:pt idx="1458">
                  <c:v>1.3274826</c:v>
                </c:pt>
                <c:pt idx="1459">
                  <c:v>1.3310308</c:v>
                </c:pt>
                <c:pt idx="1460">
                  <c:v>1.9679097000000001</c:v>
                </c:pt>
                <c:pt idx="1461">
                  <c:v>1.5518137999999999</c:v>
                </c:pt>
                <c:pt idx="1462">
                  <c:v>1.5658367</c:v>
                </c:pt>
                <c:pt idx="1463">
                  <c:v>1.1578485999999999</c:v>
                </c:pt>
                <c:pt idx="1464">
                  <c:v>1.1668202000000001</c:v>
                </c:pt>
                <c:pt idx="1465">
                  <c:v>1.3645491999999999</c:v>
                </c:pt>
                <c:pt idx="1466">
                  <c:v>1.3869320000000001</c:v>
                </c:pt>
                <c:pt idx="1467">
                  <c:v>1.3399588</c:v>
                </c:pt>
                <c:pt idx="1468">
                  <c:v>1.5551302</c:v>
                </c:pt>
                <c:pt idx="1469">
                  <c:v>3.0160483999999999</c:v>
                </c:pt>
                <c:pt idx="1470">
                  <c:v>1.4600967</c:v>
                </c:pt>
                <c:pt idx="1471">
                  <c:v>1.2262044000000001</c:v>
                </c:pt>
                <c:pt idx="1472">
                  <c:v>1.2222896999999999</c:v>
                </c:pt>
                <c:pt idx="1473">
                  <c:v>1.3525171</c:v>
                </c:pt>
                <c:pt idx="1474">
                  <c:v>1.4609491999999999</c:v>
                </c:pt>
                <c:pt idx="1475">
                  <c:v>2.7029293000000001</c:v>
                </c:pt>
                <c:pt idx="1476">
                  <c:v>1.2595034000000001</c:v>
                </c:pt>
                <c:pt idx="1477">
                  <c:v>1.8051302</c:v>
                </c:pt>
                <c:pt idx="1478">
                  <c:v>1.2606250999999999</c:v>
                </c:pt>
                <c:pt idx="1479">
                  <c:v>1.2172666000000001</c:v>
                </c:pt>
                <c:pt idx="1480">
                  <c:v>1.2398098</c:v>
                </c:pt>
                <c:pt idx="1481">
                  <c:v>1.3324598000000001</c:v>
                </c:pt>
                <c:pt idx="1482">
                  <c:v>1.4020332</c:v>
                </c:pt>
                <c:pt idx="1483">
                  <c:v>1.4329677000000001</c:v>
                </c:pt>
                <c:pt idx="1484">
                  <c:v>1.1333221</c:v>
                </c:pt>
                <c:pt idx="1485">
                  <c:v>1.6869848000000001</c:v>
                </c:pt>
                <c:pt idx="1486">
                  <c:v>1.178793</c:v>
                </c:pt>
                <c:pt idx="1487">
                  <c:v>1.0400727999999999</c:v>
                </c:pt>
                <c:pt idx="1488">
                  <c:v>1.2352642</c:v>
                </c:pt>
                <c:pt idx="1489">
                  <c:v>1.3610088</c:v>
                </c:pt>
                <c:pt idx="1490">
                  <c:v>1.3029461</c:v>
                </c:pt>
                <c:pt idx="1491">
                  <c:v>1.3458085</c:v>
                </c:pt>
                <c:pt idx="1492">
                  <c:v>1.1465871000000001</c:v>
                </c:pt>
                <c:pt idx="1493">
                  <c:v>1.3761687</c:v>
                </c:pt>
                <c:pt idx="1494">
                  <c:v>1.0136881</c:v>
                </c:pt>
                <c:pt idx="1495">
                  <c:v>0.98686795999999999</c:v>
                </c:pt>
                <c:pt idx="1496">
                  <c:v>1.2048086</c:v>
                </c:pt>
                <c:pt idx="1497">
                  <c:v>1.4466512</c:v>
                </c:pt>
                <c:pt idx="1498">
                  <c:v>1.3840292999999999</c:v>
                </c:pt>
                <c:pt idx="1499">
                  <c:v>1.3128500999999999</c:v>
                </c:pt>
                <c:pt idx="1500">
                  <c:v>1.0857996000000001</c:v>
                </c:pt>
                <c:pt idx="1501">
                  <c:v>1.0422564999999999</c:v>
                </c:pt>
                <c:pt idx="1502">
                  <c:v>1.0469877000000001</c:v>
                </c:pt>
                <c:pt idx="1503">
                  <c:v>0.96666399999999997</c:v>
                </c:pt>
                <c:pt idx="1504">
                  <c:v>1.1016712</c:v>
                </c:pt>
                <c:pt idx="1505">
                  <c:v>1.2266248</c:v>
                </c:pt>
                <c:pt idx="1506">
                  <c:v>1.2116047999999999</c:v>
                </c:pt>
                <c:pt idx="1507">
                  <c:v>1.2720537000000001</c:v>
                </c:pt>
                <c:pt idx="1508">
                  <c:v>1.0645633999999999</c:v>
                </c:pt>
                <c:pt idx="1509">
                  <c:v>1.0276225000000001</c:v>
                </c:pt>
                <c:pt idx="1510">
                  <c:v>1.0672064999999999</c:v>
                </c:pt>
                <c:pt idx="1511">
                  <c:v>0.92280245000000005</c:v>
                </c:pt>
                <c:pt idx="1512">
                  <c:v>1.1302292</c:v>
                </c:pt>
                <c:pt idx="1513">
                  <c:v>1.1535583</c:v>
                </c:pt>
                <c:pt idx="1514">
                  <c:v>1.1753643</c:v>
                </c:pt>
                <c:pt idx="1515">
                  <c:v>1.2729353000000001</c:v>
                </c:pt>
                <c:pt idx="1516">
                  <c:v>1.0259294999999999</c:v>
                </c:pt>
                <c:pt idx="1517">
                  <c:v>0.9678272</c:v>
                </c:pt>
                <c:pt idx="1518">
                  <c:v>0.99779063000000001</c:v>
                </c:pt>
                <c:pt idx="1519">
                  <c:v>0.97946703000000002</c:v>
                </c:pt>
                <c:pt idx="1520">
                  <c:v>1.0915439</c:v>
                </c:pt>
                <c:pt idx="1521">
                  <c:v>1.2247295</c:v>
                </c:pt>
                <c:pt idx="1522">
                  <c:v>1.1259315999999999</c:v>
                </c:pt>
                <c:pt idx="1523">
                  <c:v>1.3357517999999999</c:v>
                </c:pt>
                <c:pt idx="1524">
                  <c:v>1.0028334999999999</c:v>
                </c:pt>
                <c:pt idx="1525">
                  <c:v>1.0143104000000001</c:v>
                </c:pt>
                <c:pt idx="1526">
                  <c:v>1.0898159999999999</c:v>
                </c:pt>
                <c:pt idx="1527">
                  <c:v>0.99251889999999998</c:v>
                </c:pt>
                <c:pt idx="1528">
                  <c:v>1.0881623</c:v>
                </c:pt>
                <c:pt idx="1529">
                  <c:v>1.1046868999999999</c:v>
                </c:pt>
                <c:pt idx="1530">
                  <c:v>1.0698942</c:v>
                </c:pt>
                <c:pt idx="1531">
                  <c:v>1.3042442999999999</c:v>
                </c:pt>
                <c:pt idx="1532">
                  <c:v>1.0297795999999999</c:v>
                </c:pt>
                <c:pt idx="1533">
                  <c:v>1.0453615999999999</c:v>
                </c:pt>
                <c:pt idx="1534">
                  <c:v>0.98435059999999996</c:v>
                </c:pt>
                <c:pt idx="1535">
                  <c:v>1.0528618000000001</c:v>
                </c:pt>
                <c:pt idx="1536">
                  <c:v>1.2050251999999999</c:v>
                </c:pt>
                <c:pt idx="1537">
                  <c:v>1.221381</c:v>
                </c:pt>
                <c:pt idx="1538">
                  <c:v>0.93257122999999997</c:v>
                </c:pt>
                <c:pt idx="1539">
                  <c:v>0.97718570000000005</c:v>
                </c:pt>
                <c:pt idx="1540">
                  <c:v>0.98614394999999999</c:v>
                </c:pt>
                <c:pt idx="1541">
                  <c:v>0.98364600000000002</c:v>
                </c:pt>
                <c:pt idx="1542">
                  <c:v>1.0364476</c:v>
                </c:pt>
                <c:pt idx="1543">
                  <c:v>1.0749029999999999</c:v>
                </c:pt>
                <c:pt idx="1544">
                  <c:v>0.97251683</c:v>
                </c:pt>
                <c:pt idx="1545">
                  <c:v>1.0215102</c:v>
                </c:pt>
                <c:pt idx="1546">
                  <c:v>0.92726889999999995</c:v>
                </c:pt>
                <c:pt idx="1547">
                  <c:v>0.9665068</c:v>
                </c:pt>
                <c:pt idx="1548">
                  <c:v>0.99474370000000001</c:v>
                </c:pt>
                <c:pt idx="1549">
                  <c:v>1.0243287999999999</c:v>
                </c:pt>
                <c:pt idx="1550">
                  <c:v>0.97607683999999995</c:v>
                </c:pt>
                <c:pt idx="1551">
                  <c:v>1.1148301</c:v>
                </c:pt>
                <c:pt idx="1552">
                  <c:v>0.99458120000000005</c:v>
                </c:pt>
                <c:pt idx="1553">
                  <c:v>1.0706097000000001</c:v>
                </c:pt>
                <c:pt idx="1554">
                  <c:v>0.92355293000000005</c:v>
                </c:pt>
                <c:pt idx="1555">
                  <c:v>0.91117214999999996</c:v>
                </c:pt>
                <c:pt idx="1556">
                  <c:v>1.1275727</c:v>
                </c:pt>
                <c:pt idx="1557">
                  <c:v>1.0097449999999999</c:v>
                </c:pt>
                <c:pt idx="1558">
                  <c:v>0.94304600000000005</c:v>
                </c:pt>
                <c:pt idx="1559">
                  <c:v>1.0805205</c:v>
                </c:pt>
                <c:pt idx="1560">
                  <c:v>1.0344249999999999</c:v>
                </c:pt>
                <c:pt idx="1561">
                  <c:v>1.0458641</c:v>
                </c:pt>
                <c:pt idx="1562">
                  <c:v>0.92704299999999995</c:v>
                </c:pt>
                <c:pt idx="1563">
                  <c:v>0.96357740000000003</c:v>
                </c:pt>
                <c:pt idx="1564">
                  <c:v>1.0967868999999999</c:v>
                </c:pt>
                <c:pt idx="1565">
                  <c:v>1.0006033999999999</c:v>
                </c:pt>
                <c:pt idx="1566">
                  <c:v>1.0060488000000001</c:v>
                </c:pt>
                <c:pt idx="1567">
                  <c:v>0.9826781</c:v>
                </c:pt>
                <c:pt idx="1568">
                  <c:v>0.9481349</c:v>
                </c:pt>
                <c:pt idx="1569">
                  <c:v>0.96716464000000002</c:v>
                </c:pt>
                <c:pt idx="1570">
                  <c:v>0.89388484000000001</c:v>
                </c:pt>
                <c:pt idx="1571">
                  <c:v>0.99487479999999995</c:v>
                </c:pt>
                <c:pt idx="1572">
                  <c:v>1.1930666000000001</c:v>
                </c:pt>
                <c:pt idx="1573">
                  <c:v>1.0320657</c:v>
                </c:pt>
                <c:pt idx="1574">
                  <c:v>1.0939429000000001</c:v>
                </c:pt>
                <c:pt idx="1575">
                  <c:v>0.94399140000000004</c:v>
                </c:pt>
                <c:pt idx="1576">
                  <c:v>0.92540009999999995</c:v>
                </c:pt>
                <c:pt idx="1577">
                  <c:v>0.97608196999999997</c:v>
                </c:pt>
                <c:pt idx="1578">
                  <c:v>0.91008306000000005</c:v>
                </c:pt>
                <c:pt idx="1579">
                  <c:v>0.98820569999999996</c:v>
                </c:pt>
                <c:pt idx="1580">
                  <c:v>1.1334788</c:v>
                </c:pt>
                <c:pt idx="1581">
                  <c:v>1.1498965999999999</c:v>
                </c:pt>
                <c:pt idx="1582">
                  <c:v>1.0778479999999999</c:v>
                </c:pt>
                <c:pt idx="1583">
                  <c:v>0.97802096999999999</c:v>
                </c:pt>
                <c:pt idx="1584">
                  <c:v>1.0098077999999999</c:v>
                </c:pt>
                <c:pt idx="1585">
                  <c:v>1.0147767999999999</c:v>
                </c:pt>
                <c:pt idx="1586">
                  <c:v>0.97647434</c:v>
                </c:pt>
                <c:pt idx="1587">
                  <c:v>0.99248689999999995</c:v>
                </c:pt>
                <c:pt idx="1588">
                  <c:v>1.1156668999999999</c:v>
                </c:pt>
                <c:pt idx="1589">
                  <c:v>1.1730825</c:v>
                </c:pt>
                <c:pt idx="1590">
                  <c:v>1.101731</c:v>
                </c:pt>
                <c:pt idx="1591">
                  <c:v>1.0567017999999999</c:v>
                </c:pt>
                <c:pt idx="1592">
                  <c:v>1.1325046000000001</c:v>
                </c:pt>
                <c:pt idx="1593">
                  <c:v>1.033582</c:v>
                </c:pt>
                <c:pt idx="1594">
                  <c:v>1.0327698999999999</c:v>
                </c:pt>
                <c:pt idx="1595">
                  <c:v>1.0316411999999999</c:v>
                </c:pt>
                <c:pt idx="1596">
                  <c:v>1.08192</c:v>
                </c:pt>
                <c:pt idx="1597">
                  <c:v>1.0860620000000001</c:v>
                </c:pt>
                <c:pt idx="1598">
                  <c:v>1.1478747</c:v>
                </c:pt>
                <c:pt idx="1599">
                  <c:v>1.0681627</c:v>
                </c:pt>
                <c:pt idx="1600">
                  <c:v>1.0757029</c:v>
                </c:pt>
                <c:pt idx="1601">
                  <c:v>1.0447436999999999</c:v>
                </c:pt>
                <c:pt idx="1602">
                  <c:v>1.0433862</c:v>
                </c:pt>
                <c:pt idx="1603">
                  <c:v>0.99148800000000004</c:v>
                </c:pt>
                <c:pt idx="1604">
                  <c:v>1.0559533999999999</c:v>
                </c:pt>
                <c:pt idx="1605">
                  <c:v>0.99545395000000003</c:v>
                </c:pt>
                <c:pt idx="1606">
                  <c:v>1.2165098000000001</c:v>
                </c:pt>
                <c:pt idx="1607">
                  <c:v>1.0904225999999999</c:v>
                </c:pt>
                <c:pt idx="1608">
                  <c:v>1.0890082000000001</c:v>
                </c:pt>
                <c:pt idx="1609">
                  <c:v>1.0591062</c:v>
                </c:pt>
                <c:pt idx="1610">
                  <c:v>1.0956287</c:v>
                </c:pt>
                <c:pt idx="1611">
                  <c:v>1.0116217000000001</c:v>
                </c:pt>
                <c:pt idx="1612">
                  <c:v>1.0089345999999999</c:v>
                </c:pt>
                <c:pt idx="1613">
                  <c:v>0.98714230000000003</c:v>
                </c:pt>
                <c:pt idx="1614">
                  <c:v>1.2985804000000001</c:v>
                </c:pt>
                <c:pt idx="1615">
                  <c:v>1.1836818</c:v>
                </c:pt>
                <c:pt idx="1616">
                  <c:v>1.0766374000000001</c:v>
                </c:pt>
                <c:pt idx="1617">
                  <c:v>1.0271311999999999</c:v>
                </c:pt>
                <c:pt idx="1618">
                  <c:v>1.0210047</c:v>
                </c:pt>
                <c:pt idx="1619">
                  <c:v>1.0335116</c:v>
                </c:pt>
                <c:pt idx="1620">
                  <c:v>0.96387730000000005</c:v>
                </c:pt>
                <c:pt idx="1621">
                  <c:v>0.98719040000000002</c:v>
                </c:pt>
                <c:pt idx="1622">
                  <c:v>1.0362539</c:v>
                </c:pt>
                <c:pt idx="1623">
                  <c:v>1.2230117</c:v>
                </c:pt>
                <c:pt idx="1624">
                  <c:v>1.1369743000000001</c:v>
                </c:pt>
                <c:pt idx="1625">
                  <c:v>1.110617</c:v>
                </c:pt>
                <c:pt idx="1626">
                  <c:v>0.93247210000000003</c:v>
                </c:pt>
                <c:pt idx="1627">
                  <c:v>1.0163301</c:v>
                </c:pt>
                <c:pt idx="1628">
                  <c:v>0.93966097000000004</c:v>
                </c:pt>
                <c:pt idx="1629">
                  <c:v>1.0371583</c:v>
                </c:pt>
                <c:pt idx="1630">
                  <c:v>1.0202389000000001</c:v>
                </c:pt>
                <c:pt idx="1631">
                  <c:v>1.2156572000000001</c:v>
                </c:pt>
                <c:pt idx="1632">
                  <c:v>1.1211564999999999</c:v>
                </c:pt>
                <c:pt idx="1633">
                  <c:v>1.1455017000000001</c:v>
                </c:pt>
                <c:pt idx="1634">
                  <c:v>0.89479052999999997</c:v>
                </c:pt>
                <c:pt idx="1635">
                  <c:v>1.0861107000000001</c:v>
                </c:pt>
                <c:pt idx="1636">
                  <c:v>1.0006922</c:v>
                </c:pt>
                <c:pt idx="1637">
                  <c:v>1.0543498</c:v>
                </c:pt>
                <c:pt idx="1638">
                  <c:v>1.1217265999999999</c:v>
                </c:pt>
                <c:pt idx="1639">
                  <c:v>1.1375748000000001</c:v>
                </c:pt>
                <c:pt idx="1640">
                  <c:v>1.0800618</c:v>
                </c:pt>
                <c:pt idx="1641">
                  <c:v>1.2182024</c:v>
                </c:pt>
                <c:pt idx="1642">
                  <c:v>0.94925020000000004</c:v>
                </c:pt>
                <c:pt idx="1643">
                  <c:v>1.0719377000000001</c:v>
                </c:pt>
                <c:pt idx="1644">
                  <c:v>1.1364443</c:v>
                </c:pt>
                <c:pt idx="1645">
                  <c:v>1.0358235</c:v>
                </c:pt>
                <c:pt idx="1646">
                  <c:v>1.184442</c:v>
                </c:pt>
                <c:pt idx="1647">
                  <c:v>1.1010131999999999</c:v>
                </c:pt>
                <c:pt idx="1648">
                  <c:v>0.98092025999999999</c:v>
                </c:pt>
                <c:pt idx="1649">
                  <c:v>0.9753754</c:v>
                </c:pt>
                <c:pt idx="1650">
                  <c:v>0.91458740000000005</c:v>
                </c:pt>
                <c:pt idx="1651">
                  <c:v>1.0091872</c:v>
                </c:pt>
                <c:pt idx="1652">
                  <c:v>1.1319783000000001</c:v>
                </c:pt>
                <c:pt idx="1653">
                  <c:v>1.0415983</c:v>
                </c:pt>
                <c:pt idx="1654">
                  <c:v>1.1518754</c:v>
                </c:pt>
                <c:pt idx="1655">
                  <c:v>1.1119686</c:v>
                </c:pt>
                <c:pt idx="1656">
                  <c:v>0.87733419999999995</c:v>
                </c:pt>
                <c:pt idx="1657">
                  <c:v>0.93027835999999997</c:v>
                </c:pt>
                <c:pt idx="1658">
                  <c:v>0.93111829999999995</c:v>
                </c:pt>
                <c:pt idx="1659">
                  <c:v>0.98909323999999998</c:v>
                </c:pt>
                <c:pt idx="1660">
                  <c:v>1.0796577999999999</c:v>
                </c:pt>
                <c:pt idx="1661">
                  <c:v>0.98369430000000002</c:v>
                </c:pt>
                <c:pt idx="1662">
                  <c:v>1.3134551999999999</c:v>
                </c:pt>
                <c:pt idx="1663">
                  <c:v>1.0889040999999999</c:v>
                </c:pt>
                <c:pt idx="1664">
                  <c:v>0.91257089999999996</c:v>
                </c:pt>
                <c:pt idx="1665">
                  <c:v>0.96596179999999998</c:v>
                </c:pt>
                <c:pt idx="1666">
                  <c:v>0.98774176999999996</c:v>
                </c:pt>
                <c:pt idx="1667">
                  <c:v>0.99638146000000005</c:v>
                </c:pt>
                <c:pt idx="1668">
                  <c:v>1.0015141000000001</c:v>
                </c:pt>
                <c:pt idx="1669">
                  <c:v>0.95585054000000003</c:v>
                </c:pt>
                <c:pt idx="1670">
                  <c:v>1.3783357000000001</c:v>
                </c:pt>
                <c:pt idx="1671">
                  <c:v>1.0410193999999999</c:v>
                </c:pt>
                <c:pt idx="1672">
                  <c:v>0.96166989999999997</c:v>
                </c:pt>
                <c:pt idx="1673">
                  <c:v>0.99281894999999998</c:v>
                </c:pt>
                <c:pt idx="1674">
                  <c:v>0.89980020000000005</c:v>
                </c:pt>
                <c:pt idx="1675">
                  <c:v>0.99155532999999996</c:v>
                </c:pt>
                <c:pt idx="1676">
                  <c:v>1.032402</c:v>
                </c:pt>
                <c:pt idx="1677">
                  <c:v>1.1632499000000001</c:v>
                </c:pt>
                <c:pt idx="1678">
                  <c:v>1.4625935999999999</c:v>
                </c:pt>
                <c:pt idx="1679">
                  <c:v>1.0718768999999999</c:v>
                </c:pt>
                <c:pt idx="1680">
                  <c:v>1.0921794</c:v>
                </c:pt>
                <c:pt idx="1681">
                  <c:v>1.0996113000000001</c:v>
                </c:pt>
                <c:pt idx="1682">
                  <c:v>0.92814350000000001</c:v>
                </c:pt>
                <c:pt idx="1683">
                  <c:v>0.96098989999999995</c:v>
                </c:pt>
                <c:pt idx="1684">
                  <c:v>1.0298991</c:v>
                </c:pt>
                <c:pt idx="1685">
                  <c:v>0.99744480000000002</c:v>
                </c:pt>
                <c:pt idx="1686">
                  <c:v>1.1038539999999999</c:v>
                </c:pt>
                <c:pt idx="1687">
                  <c:v>1.0241267999999999</c:v>
                </c:pt>
                <c:pt idx="1688">
                  <c:v>1.0135069000000001</c:v>
                </c:pt>
                <c:pt idx="1689">
                  <c:v>1.1275071999999999</c:v>
                </c:pt>
                <c:pt idx="1690">
                  <c:v>0.91201920000000003</c:v>
                </c:pt>
                <c:pt idx="1691">
                  <c:v>0.92436355000000003</c:v>
                </c:pt>
                <c:pt idx="1692">
                  <c:v>1.0207978</c:v>
                </c:pt>
                <c:pt idx="1693">
                  <c:v>0.98618600000000001</c:v>
                </c:pt>
                <c:pt idx="1694">
                  <c:v>1.0255014</c:v>
                </c:pt>
                <c:pt idx="1695">
                  <c:v>0.99811119999999998</c:v>
                </c:pt>
                <c:pt idx="1696">
                  <c:v>0.94726299999999997</c:v>
                </c:pt>
                <c:pt idx="1697">
                  <c:v>1.1458733000000001</c:v>
                </c:pt>
                <c:pt idx="1698">
                  <c:v>0.94003844000000003</c:v>
                </c:pt>
                <c:pt idx="1699">
                  <c:v>0.92829450000000002</c:v>
                </c:pt>
                <c:pt idx="1700">
                  <c:v>0.96113090000000001</c:v>
                </c:pt>
                <c:pt idx="1701">
                  <c:v>1.0327696</c:v>
                </c:pt>
                <c:pt idx="1702">
                  <c:v>0.95409864</c:v>
                </c:pt>
                <c:pt idx="1703">
                  <c:v>0.95242879999999996</c:v>
                </c:pt>
                <c:pt idx="1704">
                  <c:v>1.0117039999999999</c:v>
                </c:pt>
                <c:pt idx="1705">
                  <c:v>1.1152474000000001</c:v>
                </c:pt>
                <c:pt idx="1706">
                  <c:v>1.002129</c:v>
                </c:pt>
                <c:pt idx="1707">
                  <c:v>0.9460037</c:v>
                </c:pt>
                <c:pt idx="1708">
                  <c:v>1.0185872</c:v>
                </c:pt>
                <c:pt idx="1709">
                  <c:v>1.0941711999999999</c:v>
                </c:pt>
                <c:pt idx="1710">
                  <c:v>1.0075791000000001</c:v>
                </c:pt>
                <c:pt idx="1711">
                  <c:v>0.96891062999999999</c:v>
                </c:pt>
                <c:pt idx="1712">
                  <c:v>1.1005244000000001</c:v>
                </c:pt>
                <c:pt idx="1713">
                  <c:v>1.1432245000000001</c:v>
                </c:pt>
                <c:pt idx="1714">
                  <c:v>1.0380284</c:v>
                </c:pt>
                <c:pt idx="1715">
                  <c:v>1.0253763</c:v>
                </c:pt>
                <c:pt idx="1716">
                  <c:v>1.0935736</c:v>
                </c:pt>
                <c:pt idx="1717">
                  <c:v>1.0136951999999999</c:v>
                </c:pt>
                <c:pt idx="1718">
                  <c:v>1.0026051</c:v>
                </c:pt>
                <c:pt idx="1719">
                  <c:v>0.98229146000000001</c:v>
                </c:pt>
                <c:pt idx="1720">
                  <c:v>1.2073357</c:v>
                </c:pt>
                <c:pt idx="1721">
                  <c:v>1.0557859999999999</c:v>
                </c:pt>
                <c:pt idx="1722">
                  <c:v>0.98965687000000002</c:v>
                </c:pt>
                <c:pt idx="1723">
                  <c:v>1.0771482999999999</c:v>
                </c:pt>
                <c:pt idx="1724">
                  <c:v>1.0637021</c:v>
                </c:pt>
                <c:pt idx="1725">
                  <c:v>0.98645126999999999</c:v>
                </c:pt>
                <c:pt idx="1726">
                  <c:v>0.97231999999999996</c:v>
                </c:pt>
                <c:pt idx="1727">
                  <c:v>0.98810624999999996</c:v>
                </c:pt>
                <c:pt idx="1728">
                  <c:v>1.0902963000000001</c:v>
                </c:pt>
                <c:pt idx="1729">
                  <c:v>1.1121418000000001</c:v>
                </c:pt>
                <c:pt idx="1730">
                  <c:v>1.0440571000000001</c:v>
                </c:pt>
                <c:pt idx="1731">
                  <c:v>1.1049496000000001</c:v>
                </c:pt>
                <c:pt idx="1732">
                  <c:v>1.0103348000000001</c:v>
                </c:pt>
                <c:pt idx="1733">
                  <c:v>1.0085980999999999</c:v>
                </c:pt>
                <c:pt idx="1734">
                  <c:v>0.96664804000000004</c:v>
                </c:pt>
                <c:pt idx="1735">
                  <c:v>0.96873779999999998</c:v>
                </c:pt>
                <c:pt idx="1736">
                  <c:v>1.0818243000000001</c:v>
                </c:pt>
                <c:pt idx="1737">
                  <c:v>1.1251447999999999</c:v>
                </c:pt>
                <c:pt idx="1738">
                  <c:v>1.1321300000000001</c:v>
                </c:pt>
                <c:pt idx="1739">
                  <c:v>0.99446290000000004</c:v>
                </c:pt>
                <c:pt idx="1740">
                  <c:v>0.96775520000000004</c:v>
                </c:pt>
                <c:pt idx="1741">
                  <c:v>1.0723544</c:v>
                </c:pt>
                <c:pt idx="1742">
                  <c:v>1.0168736</c:v>
                </c:pt>
                <c:pt idx="1743">
                  <c:v>0.96998923999999997</c:v>
                </c:pt>
                <c:pt idx="1744">
                  <c:v>1.2988096</c:v>
                </c:pt>
                <c:pt idx="1745">
                  <c:v>1.0444732000000001</c:v>
                </c:pt>
                <c:pt idx="1746">
                  <c:v>1.1097188</c:v>
                </c:pt>
                <c:pt idx="1747">
                  <c:v>0.88795066</c:v>
                </c:pt>
                <c:pt idx="1748">
                  <c:v>0.94938049999999996</c:v>
                </c:pt>
                <c:pt idx="1749">
                  <c:v>0.96238579999999996</c:v>
                </c:pt>
                <c:pt idx="1750">
                  <c:v>1.0350162000000001</c:v>
                </c:pt>
                <c:pt idx="1751">
                  <c:v>0.94267639999999997</c:v>
                </c:pt>
                <c:pt idx="1752">
                  <c:v>1.559202</c:v>
                </c:pt>
                <c:pt idx="1753">
                  <c:v>1.0083221</c:v>
                </c:pt>
                <c:pt idx="1754">
                  <c:v>1.1046130999999999</c:v>
                </c:pt>
                <c:pt idx="1755">
                  <c:v>0.88713989999999998</c:v>
                </c:pt>
                <c:pt idx="1756">
                  <c:v>0.90346174999999995</c:v>
                </c:pt>
                <c:pt idx="1757">
                  <c:v>0.95192520000000003</c:v>
                </c:pt>
                <c:pt idx="1758">
                  <c:v>1.174852</c:v>
                </c:pt>
                <c:pt idx="1759">
                  <c:v>0.98614603000000001</c:v>
                </c:pt>
                <c:pt idx="1760">
                  <c:v>1.5111345</c:v>
                </c:pt>
                <c:pt idx="1761">
                  <c:v>1.1385034000000001</c:v>
                </c:pt>
                <c:pt idx="1762">
                  <c:v>1.0415204</c:v>
                </c:pt>
                <c:pt idx="1763">
                  <c:v>0.89270470000000002</c:v>
                </c:pt>
                <c:pt idx="1764">
                  <c:v>0.88167393000000005</c:v>
                </c:pt>
                <c:pt idx="1765">
                  <c:v>0.92666245000000003</c:v>
                </c:pt>
                <c:pt idx="1766">
                  <c:v>1.1658138</c:v>
                </c:pt>
                <c:pt idx="1767">
                  <c:v>1.0099419999999999</c:v>
                </c:pt>
                <c:pt idx="1768">
                  <c:v>1.5475080999999999</c:v>
                </c:pt>
                <c:pt idx="1769">
                  <c:v>1.0943434000000001</c:v>
                </c:pt>
                <c:pt idx="1770">
                  <c:v>1.0175074</c:v>
                </c:pt>
                <c:pt idx="1771">
                  <c:v>0.87182340000000003</c:v>
                </c:pt>
                <c:pt idx="1772">
                  <c:v>0.86722290000000002</c:v>
                </c:pt>
                <c:pt idx="1773">
                  <c:v>0.94053816999999995</c:v>
                </c:pt>
                <c:pt idx="1774">
                  <c:v>1.1691227</c:v>
                </c:pt>
                <c:pt idx="1775">
                  <c:v>0.92404209999999998</c:v>
                </c:pt>
                <c:pt idx="1776">
                  <c:v>1.3334923000000001</c:v>
                </c:pt>
                <c:pt idx="1777">
                  <c:v>1.1834685</c:v>
                </c:pt>
                <c:pt idx="1778">
                  <c:v>1.0421499000000001</c:v>
                </c:pt>
                <c:pt idx="1779">
                  <c:v>0.91132049999999998</c:v>
                </c:pt>
                <c:pt idx="1780">
                  <c:v>0.87685179999999996</c:v>
                </c:pt>
                <c:pt idx="1781">
                  <c:v>0.99722659999999996</c:v>
                </c:pt>
                <c:pt idx="1782">
                  <c:v>1.4487376999999999</c:v>
                </c:pt>
                <c:pt idx="1783">
                  <c:v>0.99496629999999997</c:v>
                </c:pt>
                <c:pt idx="1784">
                  <c:v>1.2210357000000001</c:v>
                </c:pt>
                <c:pt idx="1785">
                  <c:v>1.1775496000000001</c:v>
                </c:pt>
                <c:pt idx="1786">
                  <c:v>1.1321276</c:v>
                </c:pt>
                <c:pt idx="1787">
                  <c:v>0.91713469999999997</c:v>
                </c:pt>
                <c:pt idx="1788">
                  <c:v>0.89021119999999998</c:v>
                </c:pt>
                <c:pt idx="1789">
                  <c:v>0.95561759999999996</c:v>
                </c:pt>
                <c:pt idx="1790">
                  <c:v>1.5258168999999999</c:v>
                </c:pt>
                <c:pt idx="1791">
                  <c:v>0.99951725999999996</c:v>
                </c:pt>
                <c:pt idx="1792">
                  <c:v>1.2425184</c:v>
                </c:pt>
                <c:pt idx="1793">
                  <c:v>1.1400074</c:v>
                </c:pt>
                <c:pt idx="1794">
                  <c:v>1.1193614999999999</c:v>
                </c:pt>
                <c:pt idx="1795">
                  <c:v>0.9188423</c:v>
                </c:pt>
                <c:pt idx="1796">
                  <c:v>0.89777790000000002</c:v>
                </c:pt>
                <c:pt idx="1797">
                  <c:v>0.98284923999999996</c:v>
                </c:pt>
                <c:pt idx="1798">
                  <c:v>1.6298695000000001</c:v>
                </c:pt>
                <c:pt idx="1799">
                  <c:v>1.0120513</c:v>
                </c:pt>
                <c:pt idx="1800">
                  <c:v>1.0852933</c:v>
                </c:pt>
                <c:pt idx="1801">
                  <c:v>1.1362946</c:v>
                </c:pt>
                <c:pt idx="1802">
                  <c:v>1.0987838999999999</c:v>
                </c:pt>
                <c:pt idx="1803">
                  <c:v>0.94188490000000002</c:v>
                </c:pt>
                <c:pt idx="1804">
                  <c:v>0.9331393</c:v>
                </c:pt>
                <c:pt idx="1805">
                  <c:v>1.0082054</c:v>
                </c:pt>
                <c:pt idx="1806">
                  <c:v>1.6982883</c:v>
                </c:pt>
                <c:pt idx="1807">
                  <c:v>1.0415958000000001</c:v>
                </c:pt>
                <c:pt idx="1808">
                  <c:v>1.0914014999999999</c:v>
                </c:pt>
                <c:pt idx="1809">
                  <c:v>1.0499031999999999</c:v>
                </c:pt>
                <c:pt idx="1810">
                  <c:v>1.0510136999999999</c:v>
                </c:pt>
                <c:pt idx="1811">
                  <c:v>0.92934996000000003</c:v>
                </c:pt>
                <c:pt idx="1812">
                  <c:v>0.90076420000000001</c:v>
                </c:pt>
                <c:pt idx="1813">
                  <c:v>0.93926699999999996</c:v>
                </c:pt>
                <c:pt idx="1814">
                  <c:v>1.2580302000000001</c:v>
                </c:pt>
                <c:pt idx="1815">
                  <c:v>1.0377628999999999</c:v>
                </c:pt>
                <c:pt idx="1816">
                  <c:v>1.1507924</c:v>
                </c:pt>
                <c:pt idx="1817">
                  <c:v>1.046608</c:v>
                </c:pt>
                <c:pt idx="1818">
                  <c:v>1.0857182999999999</c:v>
                </c:pt>
                <c:pt idx="1819">
                  <c:v>0.91390585999999996</c:v>
                </c:pt>
                <c:pt idx="1820">
                  <c:v>0.91062856000000003</c:v>
                </c:pt>
                <c:pt idx="1821">
                  <c:v>0.90471900000000005</c:v>
                </c:pt>
                <c:pt idx="1822">
                  <c:v>1.0541929000000001</c:v>
                </c:pt>
                <c:pt idx="1823">
                  <c:v>0.97571015000000005</c:v>
                </c:pt>
                <c:pt idx="1824">
                  <c:v>1.2202732999999999</c:v>
                </c:pt>
                <c:pt idx="1825">
                  <c:v>1.0376353</c:v>
                </c:pt>
                <c:pt idx="1826">
                  <c:v>1.1335093999999999</c:v>
                </c:pt>
                <c:pt idx="1827">
                  <c:v>0.92174060000000002</c:v>
                </c:pt>
                <c:pt idx="1828">
                  <c:v>0.94813820000000004</c:v>
                </c:pt>
                <c:pt idx="1829">
                  <c:v>0.96159709999999998</c:v>
                </c:pt>
                <c:pt idx="1830">
                  <c:v>0.97655829999999999</c:v>
                </c:pt>
                <c:pt idx="1831">
                  <c:v>0.97190493</c:v>
                </c:pt>
                <c:pt idx="1832">
                  <c:v>1.4251834999999999</c:v>
                </c:pt>
                <c:pt idx="1833">
                  <c:v>1.128854</c:v>
                </c:pt>
                <c:pt idx="1834">
                  <c:v>1.1378762</c:v>
                </c:pt>
                <c:pt idx="1835">
                  <c:v>1.0084744999999999</c:v>
                </c:pt>
                <c:pt idx="1836">
                  <c:v>1.0774766</c:v>
                </c:pt>
                <c:pt idx="1837">
                  <c:v>0.97355780000000003</c:v>
                </c:pt>
                <c:pt idx="1838">
                  <c:v>1.094676</c:v>
                </c:pt>
                <c:pt idx="1839">
                  <c:v>0.98155594000000002</c:v>
                </c:pt>
                <c:pt idx="1840">
                  <c:v>1.4973737</c:v>
                </c:pt>
                <c:pt idx="1841">
                  <c:v>1.1019597999999999</c:v>
                </c:pt>
                <c:pt idx="1842">
                  <c:v>1.0748062</c:v>
                </c:pt>
                <c:pt idx="1843">
                  <c:v>1.0875815</c:v>
                </c:pt>
                <c:pt idx="1844">
                  <c:v>1.1087530000000001</c:v>
                </c:pt>
                <c:pt idx="1845">
                  <c:v>1.0238714</c:v>
                </c:pt>
                <c:pt idx="1846">
                  <c:v>1.1870178</c:v>
                </c:pt>
                <c:pt idx="1847">
                  <c:v>0.94470005999999995</c:v>
                </c:pt>
                <c:pt idx="1848">
                  <c:v>1.8096547000000001</c:v>
                </c:pt>
                <c:pt idx="1849">
                  <c:v>1.0721452</c:v>
                </c:pt>
                <c:pt idx="1850">
                  <c:v>1.0292863999999999</c:v>
                </c:pt>
                <c:pt idx="1851">
                  <c:v>1.1794880999999999</c:v>
                </c:pt>
                <c:pt idx="1852">
                  <c:v>1.1499511</c:v>
                </c:pt>
                <c:pt idx="1853">
                  <c:v>1.0073859999999999</c:v>
                </c:pt>
                <c:pt idx="1854">
                  <c:v>1.1011591999999999</c:v>
                </c:pt>
                <c:pt idx="1855">
                  <c:v>0.92430639999999997</c:v>
                </c:pt>
                <c:pt idx="1856">
                  <c:v>1.4293070999999999</c:v>
                </c:pt>
                <c:pt idx="1857">
                  <c:v>1.0935296999999999</c:v>
                </c:pt>
                <c:pt idx="1858">
                  <c:v>1.1303251000000001</c:v>
                </c:pt>
                <c:pt idx="1859">
                  <c:v>1.1154900999999999</c:v>
                </c:pt>
                <c:pt idx="1860">
                  <c:v>1.1006528</c:v>
                </c:pt>
                <c:pt idx="1861">
                  <c:v>1.0816741000000001</c:v>
                </c:pt>
                <c:pt idx="1862">
                  <c:v>1.2042543000000001</c:v>
                </c:pt>
                <c:pt idx="1863">
                  <c:v>1.018302</c:v>
                </c:pt>
                <c:pt idx="1864">
                  <c:v>1.2416925000000001</c:v>
                </c:pt>
                <c:pt idx="1865">
                  <c:v>1.1290891000000001</c:v>
                </c:pt>
                <c:pt idx="1866">
                  <c:v>1.1004951999999999</c:v>
                </c:pt>
                <c:pt idx="1867">
                  <c:v>1.0522568000000001</c:v>
                </c:pt>
                <c:pt idx="1868">
                  <c:v>1.1286181</c:v>
                </c:pt>
                <c:pt idx="1869">
                  <c:v>1.0134356</c:v>
                </c:pt>
                <c:pt idx="1870">
                  <c:v>1.2322168</c:v>
                </c:pt>
                <c:pt idx="1871">
                  <c:v>1.0841447</c:v>
                </c:pt>
                <c:pt idx="1872">
                  <c:v>1.3117338000000001</c:v>
                </c:pt>
                <c:pt idx="1873">
                  <c:v>1.2193822000000001</c:v>
                </c:pt>
                <c:pt idx="1874">
                  <c:v>1.1033021000000001</c:v>
                </c:pt>
                <c:pt idx="1875">
                  <c:v>1.0289170000000001</c:v>
                </c:pt>
                <c:pt idx="1876">
                  <c:v>1.0195124</c:v>
                </c:pt>
                <c:pt idx="1877">
                  <c:v>1.0498455</c:v>
                </c:pt>
                <c:pt idx="1878">
                  <c:v>1.2594765000000001</c:v>
                </c:pt>
                <c:pt idx="1879">
                  <c:v>1.0387324</c:v>
                </c:pt>
                <c:pt idx="1880">
                  <c:v>1.2638008999999999</c:v>
                </c:pt>
                <c:pt idx="1881">
                  <c:v>1.2022641999999999</c:v>
                </c:pt>
                <c:pt idx="1882">
                  <c:v>1.077072</c:v>
                </c:pt>
                <c:pt idx="1883">
                  <c:v>1.1325411999999999</c:v>
                </c:pt>
                <c:pt idx="1884">
                  <c:v>1.0052265</c:v>
                </c:pt>
                <c:pt idx="1885">
                  <c:v>1.0260555</c:v>
                </c:pt>
                <c:pt idx="1886">
                  <c:v>1.3727126000000001</c:v>
                </c:pt>
                <c:pt idx="1887">
                  <c:v>1.0976733000000001</c:v>
                </c:pt>
                <c:pt idx="1888">
                  <c:v>1.2283401</c:v>
                </c:pt>
                <c:pt idx="1889">
                  <c:v>1.3812485000000001</c:v>
                </c:pt>
                <c:pt idx="1890">
                  <c:v>1.0897375</c:v>
                </c:pt>
                <c:pt idx="1891">
                  <c:v>1.3040973</c:v>
                </c:pt>
                <c:pt idx="1892">
                  <c:v>1.0107914</c:v>
                </c:pt>
                <c:pt idx="1893">
                  <c:v>1.1084683</c:v>
                </c:pt>
                <c:pt idx="1894">
                  <c:v>1.5186157</c:v>
                </c:pt>
                <c:pt idx="1895">
                  <c:v>10.092138</c:v>
                </c:pt>
                <c:pt idx="1896">
                  <c:v>1.2037907000000001</c:v>
                </c:pt>
                <c:pt idx="1897">
                  <c:v>1.3261141999999999</c:v>
                </c:pt>
                <c:pt idx="1898">
                  <c:v>1.1239015999999999</c:v>
                </c:pt>
                <c:pt idx="1899">
                  <c:v>1.2202417999999999</c:v>
                </c:pt>
                <c:pt idx="1900">
                  <c:v>1.0170245</c:v>
                </c:pt>
                <c:pt idx="1901">
                  <c:v>1.0818783000000001</c:v>
                </c:pt>
                <c:pt idx="1902">
                  <c:v>1.8212413999999999</c:v>
                </c:pt>
                <c:pt idx="1903">
                  <c:v>1.0915557</c:v>
                </c:pt>
                <c:pt idx="1904">
                  <c:v>1.1182932999999999</c:v>
                </c:pt>
                <c:pt idx="1905">
                  <c:v>1.2980575999999999</c:v>
                </c:pt>
                <c:pt idx="1906">
                  <c:v>1.1803721</c:v>
                </c:pt>
                <c:pt idx="1907">
                  <c:v>1.2065364000000001</c:v>
                </c:pt>
                <c:pt idx="1908">
                  <c:v>1.0132177</c:v>
                </c:pt>
                <c:pt idx="1909">
                  <c:v>1.0683952999999999</c:v>
                </c:pt>
                <c:pt idx="1910">
                  <c:v>1.9415663000000001</c:v>
                </c:pt>
                <c:pt idx="1911">
                  <c:v>1.1493222000000001</c:v>
                </c:pt>
                <c:pt idx="1912">
                  <c:v>1.2012539</c:v>
                </c:pt>
                <c:pt idx="1913">
                  <c:v>1.1354200000000001</c:v>
                </c:pt>
                <c:pt idx="1914">
                  <c:v>1.1654928</c:v>
                </c:pt>
                <c:pt idx="1915">
                  <c:v>1.1476289</c:v>
                </c:pt>
                <c:pt idx="1916">
                  <c:v>1.1126909</c:v>
                </c:pt>
                <c:pt idx="1917">
                  <c:v>1.1386832</c:v>
                </c:pt>
                <c:pt idx="1918">
                  <c:v>1.9409400999999999</c:v>
                </c:pt>
                <c:pt idx="1919">
                  <c:v>1.2629395000000001</c:v>
                </c:pt>
                <c:pt idx="1920">
                  <c:v>1.135597</c:v>
                </c:pt>
                <c:pt idx="1921">
                  <c:v>1.1930779</c:v>
                </c:pt>
                <c:pt idx="1922">
                  <c:v>1.0798913000000001</c:v>
                </c:pt>
                <c:pt idx="1923">
                  <c:v>1.1950109</c:v>
                </c:pt>
                <c:pt idx="1924">
                  <c:v>1.2305591</c:v>
                </c:pt>
                <c:pt idx="1925">
                  <c:v>1.2214627</c:v>
                </c:pt>
                <c:pt idx="1926">
                  <c:v>1.9686778</c:v>
                </c:pt>
                <c:pt idx="1927">
                  <c:v>1.2860183000000001</c:v>
                </c:pt>
                <c:pt idx="1928">
                  <c:v>1.1397272000000001</c:v>
                </c:pt>
                <c:pt idx="1929">
                  <c:v>1.1845355</c:v>
                </c:pt>
                <c:pt idx="1930">
                  <c:v>1.1340971</c:v>
                </c:pt>
                <c:pt idx="1931">
                  <c:v>1.1282953</c:v>
                </c:pt>
                <c:pt idx="1932">
                  <c:v>1.2647208999999999</c:v>
                </c:pt>
                <c:pt idx="1933">
                  <c:v>1.2528089</c:v>
                </c:pt>
                <c:pt idx="1934">
                  <c:v>1.8252013</c:v>
                </c:pt>
                <c:pt idx="1935">
                  <c:v>1.272494</c:v>
                </c:pt>
                <c:pt idx="1936">
                  <c:v>1.1722414000000001</c:v>
                </c:pt>
                <c:pt idx="1937">
                  <c:v>1.1793469000000001</c:v>
                </c:pt>
                <c:pt idx="1938">
                  <c:v>1.1432426</c:v>
                </c:pt>
                <c:pt idx="1939">
                  <c:v>1.1368494</c:v>
                </c:pt>
                <c:pt idx="1940">
                  <c:v>1.3561616999999999</c:v>
                </c:pt>
                <c:pt idx="1941">
                  <c:v>1.1652591999999999</c:v>
                </c:pt>
                <c:pt idx="1942">
                  <c:v>1.8992414</c:v>
                </c:pt>
                <c:pt idx="1943">
                  <c:v>1.4144163000000001</c:v>
                </c:pt>
                <c:pt idx="1944">
                  <c:v>1.1805905999999999</c:v>
                </c:pt>
                <c:pt idx="1945">
                  <c:v>1.1485189</c:v>
                </c:pt>
                <c:pt idx="1946">
                  <c:v>1.1952772</c:v>
                </c:pt>
                <c:pt idx="1947">
                  <c:v>1.2675353</c:v>
                </c:pt>
                <c:pt idx="1948">
                  <c:v>1.4321931999999999</c:v>
                </c:pt>
                <c:pt idx="1949">
                  <c:v>1.1305605999999999</c:v>
                </c:pt>
                <c:pt idx="1950">
                  <c:v>1.8664023999999999</c:v>
                </c:pt>
                <c:pt idx="1951">
                  <c:v>1.2907723</c:v>
                </c:pt>
                <c:pt idx="1952">
                  <c:v>1.0867560999999999</c:v>
                </c:pt>
                <c:pt idx="1953">
                  <c:v>1.162944</c:v>
                </c:pt>
                <c:pt idx="1954">
                  <c:v>1.2390973999999999</c:v>
                </c:pt>
                <c:pt idx="1955">
                  <c:v>1.2144359</c:v>
                </c:pt>
                <c:pt idx="1956">
                  <c:v>1.523007</c:v>
                </c:pt>
                <c:pt idx="1957">
                  <c:v>1.1418204999999999</c:v>
                </c:pt>
                <c:pt idx="1958">
                  <c:v>1.7947264000000001</c:v>
                </c:pt>
                <c:pt idx="1959">
                  <c:v>1.5700405</c:v>
                </c:pt>
                <c:pt idx="1960">
                  <c:v>1.1371203999999999</c:v>
                </c:pt>
                <c:pt idx="1961">
                  <c:v>1.2245877999999999</c:v>
                </c:pt>
                <c:pt idx="1962">
                  <c:v>1.3067203000000001</c:v>
                </c:pt>
                <c:pt idx="1963">
                  <c:v>1.2381289</c:v>
                </c:pt>
                <c:pt idx="1964">
                  <c:v>1.6203704000000001</c:v>
                </c:pt>
                <c:pt idx="1965">
                  <c:v>1.3060073000000001</c:v>
                </c:pt>
                <c:pt idx="1966">
                  <c:v>1.830635</c:v>
                </c:pt>
                <c:pt idx="1967">
                  <c:v>1.1588111999999999</c:v>
                </c:pt>
                <c:pt idx="1968">
                  <c:v>1.1224215</c:v>
                </c:pt>
                <c:pt idx="1969">
                  <c:v>1.2938647000000001</c:v>
                </c:pt>
                <c:pt idx="1970">
                  <c:v>1.3434345000000001</c:v>
                </c:pt>
                <c:pt idx="1971">
                  <c:v>1.3471309</c:v>
                </c:pt>
                <c:pt idx="1972">
                  <c:v>1.7655027000000001</c:v>
                </c:pt>
                <c:pt idx="1973">
                  <c:v>8.1479280000000003</c:v>
                </c:pt>
                <c:pt idx="1974">
                  <c:v>1.577216</c:v>
                </c:pt>
                <c:pt idx="1975">
                  <c:v>1.1357845</c:v>
                </c:pt>
                <c:pt idx="1976">
                  <c:v>1.1299273000000001</c:v>
                </c:pt>
                <c:pt idx="1977">
                  <c:v>1.3734833</c:v>
                </c:pt>
                <c:pt idx="1978">
                  <c:v>1.6281775999999999</c:v>
                </c:pt>
                <c:pt idx="1979">
                  <c:v>1.3456094999999999</c:v>
                </c:pt>
                <c:pt idx="1980">
                  <c:v>1.4447665000000001</c:v>
                </c:pt>
                <c:pt idx="1981">
                  <c:v>1.5873811</c:v>
                </c:pt>
                <c:pt idx="1982">
                  <c:v>1.5501571000000001</c:v>
                </c:pt>
                <c:pt idx="1983">
                  <c:v>1.0797011999999999</c:v>
                </c:pt>
                <c:pt idx="1984">
                  <c:v>1.1855979999999999</c:v>
                </c:pt>
                <c:pt idx="1985">
                  <c:v>1.3333358</c:v>
                </c:pt>
                <c:pt idx="1986">
                  <c:v>1.5123241999999999</c:v>
                </c:pt>
                <c:pt idx="1987">
                  <c:v>1.4257310999999999</c:v>
                </c:pt>
                <c:pt idx="1988">
                  <c:v>1.1894689000000001</c:v>
                </c:pt>
                <c:pt idx="1989">
                  <c:v>1.5605266</c:v>
                </c:pt>
                <c:pt idx="1990">
                  <c:v>1.2033811000000001</c:v>
                </c:pt>
                <c:pt idx="1991">
                  <c:v>1.1853100999999999</c:v>
                </c:pt>
                <c:pt idx="1992">
                  <c:v>1.2084360000000001</c:v>
                </c:pt>
                <c:pt idx="1993">
                  <c:v>1.3082448</c:v>
                </c:pt>
                <c:pt idx="1994">
                  <c:v>1.3509194</c:v>
                </c:pt>
                <c:pt idx="1995">
                  <c:v>1.3525723999999999</c:v>
                </c:pt>
                <c:pt idx="1996">
                  <c:v>1.0729896000000001</c:v>
                </c:pt>
                <c:pt idx="1997">
                  <c:v>1.7693549</c:v>
                </c:pt>
                <c:pt idx="1998">
                  <c:v>1.147284</c:v>
                </c:pt>
                <c:pt idx="1999">
                  <c:v>1.0193245</c:v>
                </c:pt>
                <c:pt idx="2000">
                  <c:v>1.2154122999999999</c:v>
                </c:pt>
                <c:pt idx="2001">
                  <c:v>1.3283860999999999</c:v>
                </c:pt>
                <c:pt idx="2002">
                  <c:v>1.2719837000000001</c:v>
                </c:pt>
                <c:pt idx="2003">
                  <c:v>1.3119833000000001</c:v>
                </c:pt>
                <c:pt idx="2004">
                  <c:v>1.1020217000000001</c:v>
                </c:pt>
                <c:pt idx="2005">
                  <c:v>1.3080194999999999</c:v>
                </c:pt>
                <c:pt idx="2006">
                  <c:v>0.98329913999999996</c:v>
                </c:pt>
                <c:pt idx="2007">
                  <c:v>0.93931686999999997</c:v>
                </c:pt>
                <c:pt idx="2008">
                  <c:v>1.1716667000000001</c:v>
                </c:pt>
                <c:pt idx="2009">
                  <c:v>1.3832465</c:v>
                </c:pt>
                <c:pt idx="2010">
                  <c:v>1.3255408</c:v>
                </c:pt>
                <c:pt idx="2011">
                  <c:v>1.2846344000000001</c:v>
                </c:pt>
                <c:pt idx="2012">
                  <c:v>1.0463895999999999</c:v>
                </c:pt>
                <c:pt idx="2013">
                  <c:v>1.0117210999999999</c:v>
                </c:pt>
                <c:pt idx="2014">
                  <c:v>1.0260800999999999</c:v>
                </c:pt>
                <c:pt idx="2015">
                  <c:v>0.93559009999999998</c:v>
                </c:pt>
                <c:pt idx="2016">
                  <c:v>1.0755025</c:v>
                </c:pt>
                <c:pt idx="2017">
                  <c:v>1.2003154</c:v>
                </c:pt>
                <c:pt idx="2018">
                  <c:v>1.1777029000000001</c:v>
                </c:pt>
                <c:pt idx="2019">
                  <c:v>1.229614</c:v>
                </c:pt>
                <c:pt idx="2020">
                  <c:v>1.0390712</c:v>
                </c:pt>
                <c:pt idx="2021">
                  <c:v>1.008148</c:v>
                </c:pt>
                <c:pt idx="2022">
                  <c:v>1.0447377</c:v>
                </c:pt>
                <c:pt idx="2023">
                  <c:v>0.89627679999999998</c:v>
                </c:pt>
                <c:pt idx="2024">
                  <c:v>1.0992367000000001</c:v>
                </c:pt>
                <c:pt idx="2025">
                  <c:v>1.1248426</c:v>
                </c:pt>
                <c:pt idx="2026">
                  <c:v>1.1533864</c:v>
                </c:pt>
                <c:pt idx="2027">
                  <c:v>1.2505199</c:v>
                </c:pt>
                <c:pt idx="2028">
                  <c:v>1.0021492000000001</c:v>
                </c:pt>
                <c:pt idx="2029">
                  <c:v>0.94494533999999997</c:v>
                </c:pt>
                <c:pt idx="2030">
                  <c:v>0.97752285000000005</c:v>
                </c:pt>
                <c:pt idx="2031">
                  <c:v>0.95757632999999998</c:v>
                </c:pt>
                <c:pt idx="2032">
                  <c:v>1.0667685</c:v>
                </c:pt>
                <c:pt idx="2033">
                  <c:v>1.1897011</c:v>
                </c:pt>
                <c:pt idx="2034">
                  <c:v>1.1061363</c:v>
                </c:pt>
                <c:pt idx="2035">
                  <c:v>1.3109192000000001</c:v>
                </c:pt>
                <c:pt idx="2036">
                  <c:v>0.98012286000000004</c:v>
                </c:pt>
                <c:pt idx="2037">
                  <c:v>0.99487879999999995</c:v>
                </c:pt>
                <c:pt idx="2038">
                  <c:v>1.0734972</c:v>
                </c:pt>
                <c:pt idx="2039">
                  <c:v>0.96925234999999998</c:v>
                </c:pt>
                <c:pt idx="2040">
                  <c:v>1.0674307000000001</c:v>
                </c:pt>
                <c:pt idx="2041">
                  <c:v>1.0811748999999999</c:v>
                </c:pt>
                <c:pt idx="2042">
                  <c:v>1.0458037</c:v>
                </c:pt>
                <c:pt idx="2043">
                  <c:v>1.280902</c:v>
                </c:pt>
                <c:pt idx="2044">
                  <c:v>1.0061857999999999</c:v>
                </c:pt>
                <c:pt idx="2045">
                  <c:v>1.0265754</c:v>
                </c:pt>
                <c:pt idx="2046">
                  <c:v>0.96104020000000001</c:v>
                </c:pt>
                <c:pt idx="2047">
                  <c:v>1.0330191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F-44A4-8FDC-866C6880E8DC}"/>
            </c:ext>
          </c:extLst>
        </c:ser>
        <c:ser>
          <c:idx val="1"/>
          <c:order val="1"/>
          <c:tx>
            <c:strRef>
              <c:f>M3training_history_hot_guided!$C$1</c:f>
              <c:strCache>
                <c:ptCount val="1"/>
                <c:pt idx="0">
                  <c:v>disc_loss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M3training_history_hot_guided!$A$2:$A$2049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M3training_history_hot_guided!$C$2:$C$2049</c:f>
              <c:numCache>
                <c:formatCode>General</c:formatCode>
                <c:ptCount val="2048"/>
                <c:pt idx="0">
                  <c:v>14632168</c:v>
                </c:pt>
                <c:pt idx="1">
                  <c:v>12649583</c:v>
                </c:pt>
                <c:pt idx="2">
                  <c:v>157756</c:v>
                </c:pt>
                <c:pt idx="3">
                  <c:v>7309.1559999999999</c:v>
                </c:pt>
                <c:pt idx="4">
                  <c:v>2549.9724000000001</c:v>
                </c:pt>
                <c:pt idx="5">
                  <c:v>829.70839999999998</c:v>
                </c:pt>
                <c:pt idx="6">
                  <c:v>16.437913999999999</c:v>
                </c:pt>
                <c:pt idx="7">
                  <c:v>109.18263</c:v>
                </c:pt>
                <c:pt idx="8">
                  <c:v>1.5874349999999999</c:v>
                </c:pt>
                <c:pt idx="9">
                  <c:v>44.341197999999999</c:v>
                </c:pt>
                <c:pt idx="10">
                  <c:v>1.6552088</c:v>
                </c:pt>
                <c:pt idx="11">
                  <c:v>4.1571654999999996</c:v>
                </c:pt>
                <c:pt idx="12">
                  <c:v>2.5900736000000002</c:v>
                </c:pt>
                <c:pt idx="13">
                  <c:v>1363.1599000000001</c:v>
                </c:pt>
                <c:pt idx="14">
                  <c:v>44.282863999999996</c:v>
                </c:pt>
                <c:pt idx="15">
                  <c:v>352.80450000000002</c:v>
                </c:pt>
                <c:pt idx="16">
                  <c:v>7.5673456000000003</c:v>
                </c:pt>
                <c:pt idx="17">
                  <c:v>2708.5880000000002</c:v>
                </c:pt>
                <c:pt idx="18">
                  <c:v>49.144024000000002</c:v>
                </c:pt>
                <c:pt idx="19">
                  <c:v>4.1991835000000002</c:v>
                </c:pt>
                <c:pt idx="20">
                  <c:v>674.77155000000005</c:v>
                </c:pt>
                <c:pt idx="21">
                  <c:v>154.57181</c:v>
                </c:pt>
                <c:pt idx="22">
                  <c:v>1.8028767000000001</c:v>
                </c:pt>
                <c:pt idx="23">
                  <c:v>3.6411820000000001</c:v>
                </c:pt>
                <c:pt idx="24">
                  <c:v>853.28689999999995</c:v>
                </c:pt>
                <c:pt idx="25">
                  <c:v>179.5214</c:v>
                </c:pt>
                <c:pt idx="26">
                  <c:v>65.093410000000006</c:v>
                </c:pt>
                <c:pt idx="27">
                  <c:v>4.0947075000000002</c:v>
                </c:pt>
                <c:pt idx="28">
                  <c:v>2.4591892</c:v>
                </c:pt>
                <c:pt idx="29">
                  <c:v>5.1922839999999999</c:v>
                </c:pt>
                <c:pt idx="30">
                  <c:v>46032.65</c:v>
                </c:pt>
                <c:pt idx="31">
                  <c:v>44.028255000000001</c:v>
                </c:pt>
                <c:pt idx="32">
                  <c:v>15.168837</c:v>
                </c:pt>
                <c:pt idx="33">
                  <c:v>2.509541</c:v>
                </c:pt>
                <c:pt idx="34">
                  <c:v>879.64300000000003</c:v>
                </c:pt>
                <c:pt idx="35">
                  <c:v>2.3719475000000001</c:v>
                </c:pt>
                <c:pt idx="36">
                  <c:v>6.6130870000000002</c:v>
                </c:pt>
                <c:pt idx="37">
                  <c:v>8.4764110000000006</c:v>
                </c:pt>
                <c:pt idx="38">
                  <c:v>1.7387085</c:v>
                </c:pt>
                <c:pt idx="39">
                  <c:v>5.2807979999999999</c:v>
                </c:pt>
                <c:pt idx="40">
                  <c:v>72.520200000000003</c:v>
                </c:pt>
                <c:pt idx="41">
                  <c:v>5.1364355000000002</c:v>
                </c:pt>
                <c:pt idx="42">
                  <c:v>1.5912864</c:v>
                </c:pt>
                <c:pt idx="43">
                  <c:v>27.911363999999999</c:v>
                </c:pt>
                <c:pt idx="44">
                  <c:v>4.0947393999999999</c:v>
                </c:pt>
                <c:pt idx="45">
                  <c:v>518.18529999999998</c:v>
                </c:pt>
                <c:pt idx="46">
                  <c:v>71.795456000000001</c:v>
                </c:pt>
                <c:pt idx="47">
                  <c:v>2.4192307</c:v>
                </c:pt>
                <c:pt idx="48">
                  <c:v>13.8990755</c:v>
                </c:pt>
                <c:pt idx="49">
                  <c:v>2.3785080000000001</c:v>
                </c:pt>
                <c:pt idx="50">
                  <c:v>13.282463</c:v>
                </c:pt>
                <c:pt idx="51">
                  <c:v>1.6269944999999999</c:v>
                </c:pt>
                <c:pt idx="52">
                  <c:v>12.012981999999999</c:v>
                </c:pt>
                <c:pt idx="53">
                  <c:v>1.5575346000000001</c:v>
                </c:pt>
                <c:pt idx="54">
                  <c:v>5.5879054000000004</c:v>
                </c:pt>
                <c:pt idx="55">
                  <c:v>3.6389065</c:v>
                </c:pt>
                <c:pt idx="56">
                  <c:v>3.0925457000000001</c:v>
                </c:pt>
                <c:pt idx="57">
                  <c:v>8.4259699999999995</c:v>
                </c:pt>
                <c:pt idx="58">
                  <c:v>1.962558</c:v>
                </c:pt>
                <c:pt idx="59">
                  <c:v>25.892959999999999</c:v>
                </c:pt>
                <c:pt idx="60">
                  <c:v>2.03227</c:v>
                </c:pt>
                <c:pt idx="61">
                  <c:v>2.4921687000000001</c:v>
                </c:pt>
                <c:pt idx="62">
                  <c:v>13.748034000000001</c:v>
                </c:pt>
                <c:pt idx="63">
                  <c:v>2.948445</c:v>
                </c:pt>
                <c:pt idx="64">
                  <c:v>2.1173232</c:v>
                </c:pt>
                <c:pt idx="65">
                  <c:v>1.7892896</c:v>
                </c:pt>
                <c:pt idx="66">
                  <c:v>2.1840080999999998</c:v>
                </c:pt>
                <c:pt idx="67">
                  <c:v>1.5666846000000001</c:v>
                </c:pt>
                <c:pt idx="68">
                  <c:v>2.383346</c:v>
                </c:pt>
                <c:pt idx="69">
                  <c:v>1.5056406</c:v>
                </c:pt>
                <c:pt idx="70">
                  <c:v>2.2304103</c:v>
                </c:pt>
                <c:pt idx="71">
                  <c:v>1.6537280000000001</c:v>
                </c:pt>
                <c:pt idx="72">
                  <c:v>1.9504712</c:v>
                </c:pt>
                <c:pt idx="73">
                  <c:v>1.7147645</c:v>
                </c:pt>
                <c:pt idx="74">
                  <c:v>2.1859679999999999</c:v>
                </c:pt>
                <c:pt idx="75">
                  <c:v>1.4827309</c:v>
                </c:pt>
                <c:pt idx="76">
                  <c:v>6.0230980000000001</c:v>
                </c:pt>
                <c:pt idx="77">
                  <c:v>1.5708584999999999</c:v>
                </c:pt>
                <c:pt idx="78">
                  <c:v>3.0265149999999998</c:v>
                </c:pt>
                <c:pt idx="79">
                  <c:v>3.4834589999999999</c:v>
                </c:pt>
                <c:pt idx="80">
                  <c:v>2.2158479999999998</c:v>
                </c:pt>
                <c:pt idx="81">
                  <c:v>2.1283037999999999</c:v>
                </c:pt>
                <c:pt idx="82">
                  <c:v>17.149525000000001</c:v>
                </c:pt>
                <c:pt idx="83">
                  <c:v>2.218388</c:v>
                </c:pt>
                <c:pt idx="84">
                  <c:v>2.4756882</c:v>
                </c:pt>
                <c:pt idx="85">
                  <c:v>23.514019000000001</c:v>
                </c:pt>
                <c:pt idx="86">
                  <c:v>1.5533459000000001</c:v>
                </c:pt>
                <c:pt idx="87">
                  <c:v>1.7030562</c:v>
                </c:pt>
                <c:pt idx="88">
                  <c:v>2.3572283000000001</c:v>
                </c:pt>
                <c:pt idx="89">
                  <c:v>2.0977315999999999</c:v>
                </c:pt>
                <c:pt idx="90">
                  <c:v>21.291155</c:v>
                </c:pt>
                <c:pt idx="91">
                  <c:v>1.5877995</c:v>
                </c:pt>
                <c:pt idx="92">
                  <c:v>142.57817</c:v>
                </c:pt>
                <c:pt idx="93">
                  <c:v>10.786889</c:v>
                </c:pt>
                <c:pt idx="94">
                  <c:v>3.9243454999999998</c:v>
                </c:pt>
                <c:pt idx="95">
                  <c:v>2.2063891999999998</c:v>
                </c:pt>
                <c:pt idx="96">
                  <c:v>2.0609860000000002</c:v>
                </c:pt>
                <c:pt idx="97">
                  <c:v>8.5744969999999991</c:v>
                </c:pt>
                <c:pt idx="98">
                  <c:v>1.4871118999999999</c:v>
                </c:pt>
                <c:pt idx="99">
                  <c:v>5.3531029999999999</c:v>
                </c:pt>
                <c:pt idx="100">
                  <c:v>2.2630973000000001</c:v>
                </c:pt>
                <c:pt idx="101">
                  <c:v>1.5266907000000001</c:v>
                </c:pt>
                <c:pt idx="102">
                  <c:v>2.5655364999999999</c:v>
                </c:pt>
                <c:pt idx="103">
                  <c:v>22.527671999999999</c:v>
                </c:pt>
                <c:pt idx="104">
                  <c:v>1.9936242</c:v>
                </c:pt>
                <c:pt idx="105">
                  <c:v>3.3039307999999998</c:v>
                </c:pt>
                <c:pt idx="106">
                  <c:v>1.8001847</c:v>
                </c:pt>
                <c:pt idx="107">
                  <c:v>1.5773653999999999</c:v>
                </c:pt>
                <c:pt idx="108">
                  <c:v>30.297113</c:v>
                </c:pt>
                <c:pt idx="109">
                  <c:v>1.9188752</c:v>
                </c:pt>
                <c:pt idx="110">
                  <c:v>3.8183850000000001</c:v>
                </c:pt>
                <c:pt idx="111">
                  <c:v>2.0050824</c:v>
                </c:pt>
                <c:pt idx="112">
                  <c:v>2.0748126999999998</c:v>
                </c:pt>
                <c:pt idx="113">
                  <c:v>3.2962213</c:v>
                </c:pt>
                <c:pt idx="114">
                  <c:v>1.9692172999999999</c:v>
                </c:pt>
                <c:pt idx="115">
                  <c:v>1.5718259999999999</c:v>
                </c:pt>
                <c:pt idx="116">
                  <c:v>2.2339386999999999</c:v>
                </c:pt>
                <c:pt idx="117">
                  <c:v>1.5634862</c:v>
                </c:pt>
                <c:pt idx="118">
                  <c:v>2.1147547000000002</c:v>
                </c:pt>
                <c:pt idx="119">
                  <c:v>1.7828714999999999</c:v>
                </c:pt>
                <c:pt idx="120">
                  <c:v>2.0485066999999999</c:v>
                </c:pt>
                <c:pt idx="121">
                  <c:v>1.7653899</c:v>
                </c:pt>
                <c:pt idx="122">
                  <c:v>2.0252256000000002</c:v>
                </c:pt>
                <c:pt idx="123">
                  <c:v>1.5443690999999999</c:v>
                </c:pt>
                <c:pt idx="124">
                  <c:v>6.3226529999999999</c:v>
                </c:pt>
                <c:pt idx="125">
                  <c:v>4.049919</c:v>
                </c:pt>
                <c:pt idx="126">
                  <c:v>1.6948344</c:v>
                </c:pt>
                <c:pt idx="127">
                  <c:v>3.2255023</c:v>
                </c:pt>
                <c:pt idx="128">
                  <c:v>3.5237074000000002</c:v>
                </c:pt>
                <c:pt idx="129">
                  <c:v>1.4948357000000001</c:v>
                </c:pt>
                <c:pt idx="130">
                  <c:v>17.295062999999999</c:v>
                </c:pt>
                <c:pt idx="131">
                  <c:v>1.9868631000000001</c:v>
                </c:pt>
                <c:pt idx="132">
                  <c:v>2.9986709999999999</c:v>
                </c:pt>
                <c:pt idx="133">
                  <c:v>125.20892000000001</c:v>
                </c:pt>
                <c:pt idx="134">
                  <c:v>3.1926823</c:v>
                </c:pt>
                <c:pt idx="135">
                  <c:v>1.6311905</c:v>
                </c:pt>
                <c:pt idx="136">
                  <c:v>9.6653649999999995</c:v>
                </c:pt>
                <c:pt idx="137">
                  <c:v>1.4859401000000001</c:v>
                </c:pt>
                <c:pt idx="138">
                  <c:v>5.8182836</c:v>
                </c:pt>
                <c:pt idx="139">
                  <c:v>3.3643619999999999</c:v>
                </c:pt>
                <c:pt idx="140">
                  <c:v>11.603809</c:v>
                </c:pt>
                <c:pt idx="141">
                  <c:v>3.6652184000000001</c:v>
                </c:pt>
                <c:pt idx="142">
                  <c:v>2.0620927999999998</c:v>
                </c:pt>
                <c:pt idx="143">
                  <c:v>9.8237500000000004</c:v>
                </c:pt>
                <c:pt idx="144">
                  <c:v>1.7989181999999999</c:v>
                </c:pt>
                <c:pt idx="145">
                  <c:v>2.1206016999999999</c:v>
                </c:pt>
                <c:pt idx="146">
                  <c:v>7.2272550000000004</c:v>
                </c:pt>
                <c:pt idx="147">
                  <c:v>17.707813000000002</c:v>
                </c:pt>
                <c:pt idx="148">
                  <c:v>5.2079515000000001</c:v>
                </c:pt>
                <c:pt idx="149">
                  <c:v>1.4728962999999999</c:v>
                </c:pt>
                <c:pt idx="150">
                  <c:v>3.4689964999999998</c:v>
                </c:pt>
                <c:pt idx="151">
                  <c:v>2.1070419999999999</c:v>
                </c:pt>
                <c:pt idx="152">
                  <c:v>3.0484127999999999</c:v>
                </c:pt>
                <c:pt idx="153">
                  <c:v>1.6091470999999999</c:v>
                </c:pt>
                <c:pt idx="154">
                  <c:v>3.0685372000000002</c:v>
                </c:pt>
                <c:pt idx="155">
                  <c:v>1.6238718999999999</c:v>
                </c:pt>
                <c:pt idx="156">
                  <c:v>2.4445100000000002</c:v>
                </c:pt>
                <c:pt idx="157">
                  <c:v>1.6705683</c:v>
                </c:pt>
                <c:pt idx="158">
                  <c:v>2.0321850000000001</c:v>
                </c:pt>
                <c:pt idx="159">
                  <c:v>1.7614590000000001</c:v>
                </c:pt>
                <c:pt idx="160">
                  <c:v>1.9988678</c:v>
                </c:pt>
                <c:pt idx="161">
                  <c:v>1.5077645</c:v>
                </c:pt>
                <c:pt idx="162">
                  <c:v>2.3458912000000001</c:v>
                </c:pt>
                <c:pt idx="163">
                  <c:v>2.6268829999999999</c:v>
                </c:pt>
                <c:pt idx="164">
                  <c:v>1.4829125000000001</c:v>
                </c:pt>
                <c:pt idx="165">
                  <c:v>3.0872183</c:v>
                </c:pt>
                <c:pt idx="166">
                  <c:v>2.1643962999999999</c:v>
                </c:pt>
                <c:pt idx="167">
                  <c:v>4.6721680000000001</c:v>
                </c:pt>
                <c:pt idx="168">
                  <c:v>1.9614935</c:v>
                </c:pt>
                <c:pt idx="169">
                  <c:v>1.8481730999999999</c:v>
                </c:pt>
                <c:pt idx="170">
                  <c:v>3.0149810000000001</c:v>
                </c:pt>
                <c:pt idx="171">
                  <c:v>1.8476572</c:v>
                </c:pt>
                <c:pt idx="172">
                  <c:v>2.2562875999999998</c:v>
                </c:pt>
                <c:pt idx="173">
                  <c:v>7.5477879999999997</c:v>
                </c:pt>
                <c:pt idx="174">
                  <c:v>2.9813247</c:v>
                </c:pt>
                <c:pt idx="175">
                  <c:v>1.4586083000000001</c:v>
                </c:pt>
                <c:pt idx="176">
                  <c:v>29.536950999999998</c:v>
                </c:pt>
                <c:pt idx="177">
                  <c:v>27.340012000000002</c:v>
                </c:pt>
                <c:pt idx="178">
                  <c:v>1.7061751000000001</c:v>
                </c:pt>
                <c:pt idx="179">
                  <c:v>3.0649060000000001</c:v>
                </c:pt>
                <c:pt idx="180">
                  <c:v>1.7072068</c:v>
                </c:pt>
                <c:pt idx="181">
                  <c:v>3.6094550000000001</c:v>
                </c:pt>
                <c:pt idx="182">
                  <c:v>1.432801</c:v>
                </c:pt>
                <c:pt idx="183">
                  <c:v>1.7809063999999999</c:v>
                </c:pt>
                <c:pt idx="184">
                  <c:v>46.556170000000002</c:v>
                </c:pt>
                <c:pt idx="185">
                  <c:v>3.2962069999999999</c:v>
                </c:pt>
                <c:pt idx="186">
                  <c:v>4.3736709999999999</c:v>
                </c:pt>
                <c:pt idx="187">
                  <c:v>1.8963384999999999</c:v>
                </c:pt>
                <c:pt idx="188">
                  <c:v>19.480637000000002</c:v>
                </c:pt>
                <c:pt idx="189">
                  <c:v>3.5879655000000001</c:v>
                </c:pt>
                <c:pt idx="190">
                  <c:v>3.1151556999999999</c:v>
                </c:pt>
                <c:pt idx="191">
                  <c:v>1.6256542</c:v>
                </c:pt>
                <c:pt idx="192">
                  <c:v>10.711154000000001</c:v>
                </c:pt>
                <c:pt idx="193">
                  <c:v>14.944188</c:v>
                </c:pt>
                <c:pt idx="194">
                  <c:v>2.1862376000000001</c:v>
                </c:pt>
                <c:pt idx="195">
                  <c:v>1.5686321000000001</c:v>
                </c:pt>
                <c:pt idx="196">
                  <c:v>2.5940500000000002</c:v>
                </c:pt>
                <c:pt idx="197">
                  <c:v>1.4627581000000001</c:v>
                </c:pt>
                <c:pt idx="198">
                  <c:v>14.392530000000001</c:v>
                </c:pt>
                <c:pt idx="199">
                  <c:v>4.2522229999999999</c:v>
                </c:pt>
                <c:pt idx="200">
                  <c:v>1.6032995999999999</c:v>
                </c:pt>
                <c:pt idx="201">
                  <c:v>1.5901860000000001</c:v>
                </c:pt>
                <c:pt idx="202">
                  <c:v>2.5683167</c:v>
                </c:pt>
                <c:pt idx="203">
                  <c:v>1.4761693</c:v>
                </c:pt>
                <c:pt idx="204">
                  <c:v>2.0309686999999998</c:v>
                </c:pt>
                <c:pt idx="205">
                  <c:v>1.483832</c:v>
                </c:pt>
                <c:pt idx="206">
                  <c:v>1.8588072</c:v>
                </c:pt>
                <c:pt idx="207">
                  <c:v>1.5387485000000001</c:v>
                </c:pt>
                <c:pt idx="208">
                  <c:v>4.6869259999999997</c:v>
                </c:pt>
                <c:pt idx="209">
                  <c:v>2.66533</c:v>
                </c:pt>
                <c:pt idx="210">
                  <c:v>1.4915761000000001</c:v>
                </c:pt>
                <c:pt idx="211">
                  <c:v>1.9140561</c:v>
                </c:pt>
                <c:pt idx="212">
                  <c:v>1.7620769000000001</c:v>
                </c:pt>
                <c:pt idx="213">
                  <c:v>1.8743348</c:v>
                </c:pt>
                <c:pt idx="214">
                  <c:v>1.6597023</c:v>
                </c:pt>
                <c:pt idx="215">
                  <c:v>2.0298638000000002</c:v>
                </c:pt>
                <c:pt idx="216">
                  <c:v>5.0087070000000002</c:v>
                </c:pt>
                <c:pt idx="217">
                  <c:v>1.4394579000000001</c:v>
                </c:pt>
                <c:pt idx="218">
                  <c:v>5.4132046999999996</c:v>
                </c:pt>
                <c:pt idx="219">
                  <c:v>1.4980669</c:v>
                </c:pt>
                <c:pt idx="220">
                  <c:v>2.2115360000000002</c:v>
                </c:pt>
                <c:pt idx="221">
                  <c:v>1.6042688000000001</c:v>
                </c:pt>
                <c:pt idx="222">
                  <c:v>1.8986486</c:v>
                </c:pt>
                <c:pt idx="223">
                  <c:v>1.6301794999999999</c:v>
                </c:pt>
                <c:pt idx="224">
                  <c:v>4.4041639999999997</c:v>
                </c:pt>
                <c:pt idx="225">
                  <c:v>1.6841904999999999</c:v>
                </c:pt>
                <c:pt idx="226">
                  <c:v>2.8925470999999998</c:v>
                </c:pt>
                <c:pt idx="227">
                  <c:v>1.8237928999999999</c:v>
                </c:pt>
                <c:pt idx="228">
                  <c:v>4.1792835999999998</c:v>
                </c:pt>
                <c:pt idx="229">
                  <c:v>1.8722425</c:v>
                </c:pt>
                <c:pt idx="230">
                  <c:v>2.5646930000000001</c:v>
                </c:pt>
                <c:pt idx="231">
                  <c:v>1.823402</c:v>
                </c:pt>
                <c:pt idx="232">
                  <c:v>7.2933070000000004</c:v>
                </c:pt>
                <c:pt idx="233">
                  <c:v>2.0353884999999998</c:v>
                </c:pt>
                <c:pt idx="234">
                  <c:v>2.3106775000000002</c:v>
                </c:pt>
                <c:pt idx="235">
                  <c:v>1.4576960000000001</c:v>
                </c:pt>
                <c:pt idx="236">
                  <c:v>1.9285085</c:v>
                </c:pt>
                <c:pt idx="237">
                  <c:v>2.2834699999999999</c:v>
                </c:pt>
                <c:pt idx="238">
                  <c:v>1.6659689</c:v>
                </c:pt>
                <c:pt idx="239">
                  <c:v>1.7704956999999999</c:v>
                </c:pt>
                <c:pt idx="240">
                  <c:v>1.5143415</c:v>
                </c:pt>
                <c:pt idx="241">
                  <c:v>1.7028432</c:v>
                </c:pt>
                <c:pt idx="242">
                  <c:v>1.83324</c:v>
                </c:pt>
                <c:pt idx="243">
                  <c:v>1.5186976000000001</c:v>
                </c:pt>
                <c:pt idx="244">
                  <c:v>1.6853735000000001</c:v>
                </c:pt>
                <c:pt idx="245">
                  <c:v>1.488191</c:v>
                </c:pt>
                <c:pt idx="246">
                  <c:v>1.5959171999999999</c:v>
                </c:pt>
                <c:pt idx="247">
                  <c:v>1.4742257999999999</c:v>
                </c:pt>
                <c:pt idx="248">
                  <c:v>1.4835579000000001</c:v>
                </c:pt>
                <c:pt idx="249">
                  <c:v>1.5102363000000001</c:v>
                </c:pt>
                <c:pt idx="250">
                  <c:v>1.7693063</c:v>
                </c:pt>
                <c:pt idx="251">
                  <c:v>1.4823073</c:v>
                </c:pt>
                <c:pt idx="252">
                  <c:v>1.7625583</c:v>
                </c:pt>
                <c:pt idx="253">
                  <c:v>1.487975</c:v>
                </c:pt>
                <c:pt idx="254">
                  <c:v>1.4829398</c:v>
                </c:pt>
                <c:pt idx="255">
                  <c:v>1.5426234000000001</c:v>
                </c:pt>
                <c:pt idx="256">
                  <c:v>1.4603117000000001</c:v>
                </c:pt>
                <c:pt idx="257">
                  <c:v>1.4500765</c:v>
                </c:pt>
                <c:pt idx="258">
                  <c:v>2.3182820999999998</c:v>
                </c:pt>
                <c:pt idx="259">
                  <c:v>1.4409893</c:v>
                </c:pt>
                <c:pt idx="260">
                  <c:v>1.6370448</c:v>
                </c:pt>
                <c:pt idx="261">
                  <c:v>1.7794759</c:v>
                </c:pt>
                <c:pt idx="262">
                  <c:v>1.6797091</c:v>
                </c:pt>
                <c:pt idx="263">
                  <c:v>1.8023267999999999</c:v>
                </c:pt>
                <c:pt idx="264">
                  <c:v>1.8498790000000001</c:v>
                </c:pt>
                <c:pt idx="265">
                  <c:v>1.5580126999999999</c:v>
                </c:pt>
                <c:pt idx="266">
                  <c:v>1.5684252000000001</c:v>
                </c:pt>
                <c:pt idx="267">
                  <c:v>1.6625211</c:v>
                </c:pt>
                <c:pt idx="268">
                  <c:v>1.4750970000000001</c:v>
                </c:pt>
                <c:pt idx="269">
                  <c:v>1.6570098</c:v>
                </c:pt>
                <c:pt idx="270">
                  <c:v>1.8599615</c:v>
                </c:pt>
                <c:pt idx="271">
                  <c:v>1.5032992000000001</c:v>
                </c:pt>
                <c:pt idx="272">
                  <c:v>2.2019967999999999</c:v>
                </c:pt>
                <c:pt idx="273">
                  <c:v>1.528311</c:v>
                </c:pt>
                <c:pt idx="274">
                  <c:v>1.5472475000000001</c:v>
                </c:pt>
                <c:pt idx="275">
                  <c:v>1.663068</c:v>
                </c:pt>
                <c:pt idx="276">
                  <c:v>1.4677769000000001</c:v>
                </c:pt>
                <c:pt idx="277">
                  <c:v>1.6149165999999999</c:v>
                </c:pt>
                <c:pt idx="278">
                  <c:v>1.7283972999999999</c:v>
                </c:pt>
                <c:pt idx="279">
                  <c:v>1.5531672999999999</c:v>
                </c:pt>
                <c:pt idx="280">
                  <c:v>1.6919715</c:v>
                </c:pt>
                <c:pt idx="281">
                  <c:v>1.6005654</c:v>
                </c:pt>
                <c:pt idx="282">
                  <c:v>1.489439</c:v>
                </c:pt>
                <c:pt idx="283">
                  <c:v>1.6350172000000001</c:v>
                </c:pt>
                <c:pt idx="284">
                  <c:v>1.5010984000000001</c:v>
                </c:pt>
                <c:pt idx="285">
                  <c:v>1.5587038</c:v>
                </c:pt>
                <c:pt idx="286">
                  <c:v>1.7005977999999999</c:v>
                </c:pt>
                <c:pt idx="287">
                  <c:v>1.643764</c:v>
                </c:pt>
                <c:pt idx="288">
                  <c:v>1.6407731999999999</c:v>
                </c:pt>
                <c:pt idx="289">
                  <c:v>1.5677198999999999</c:v>
                </c:pt>
                <c:pt idx="290">
                  <c:v>1.5308645999999999</c:v>
                </c:pt>
                <c:pt idx="291">
                  <c:v>1.5891637000000001</c:v>
                </c:pt>
                <c:pt idx="292">
                  <c:v>1.4873282000000001</c:v>
                </c:pt>
                <c:pt idx="293">
                  <c:v>1.5574307000000001</c:v>
                </c:pt>
                <c:pt idx="294">
                  <c:v>1.4983894</c:v>
                </c:pt>
                <c:pt idx="295">
                  <c:v>1.6468921000000001</c:v>
                </c:pt>
                <c:pt idx="296">
                  <c:v>1.6736655</c:v>
                </c:pt>
                <c:pt idx="297">
                  <c:v>1.4908625</c:v>
                </c:pt>
                <c:pt idx="298">
                  <c:v>1.4805155999999999</c:v>
                </c:pt>
                <c:pt idx="299">
                  <c:v>1.5288614</c:v>
                </c:pt>
                <c:pt idx="300">
                  <c:v>1.4673014</c:v>
                </c:pt>
                <c:pt idx="301">
                  <c:v>1.5210368999999999</c:v>
                </c:pt>
                <c:pt idx="302">
                  <c:v>1.444658</c:v>
                </c:pt>
                <c:pt idx="303">
                  <c:v>1.4422569999999999</c:v>
                </c:pt>
                <c:pt idx="304">
                  <c:v>2.7987494000000002</c:v>
                </c:pt>
                <c:pt idx="305">
                  <c:v>1.4376509</c:v>
                </c:pt>
                <c:pt idx="306">
                  <c:v>1.9283593000000001</c:v>
                </c:pt>
                <c:pt idx="307">
                  <c:v>1.4423705</c:v>
                </c:pt>
                <c:pt idx="308">
                  <c:v>1.6996994000000001</c:v>
                </c:pt>
                <c:pt idx="309">
                  <c:v>1.6401513999999999</c:v>
                </c:pt>
                <c:pt idx="310">
                  <c:v>1.512885</c:v>
                </c:pt>
                <c:pt idx="311">
                  <c:v>1.5616232000000001</c:v>
                </c:pt>
                <c:pt idx="312">
                  <c:v>1.4532483</c:v>
                </c:pt>
                <c:pt idx="313">
                  <c:v>1.4953438999999999</c:v>
                </c:pt>
                <c:pt idx="314">
                  <c:v>1.7175357</c:v>
                </c:pt>
                <c:pt idx="315">
                  <c:v>1.4907231000000001</c:v>
                </c:pt>
                <c:pt idx="316">
                  <c:v>1.5832123</c:v>
                </c:pt>
                <c:pt idx="317">
                  <c:v>1.4610125</c:v>
                </c:pt>
                <c:pt idx="318">
                  <c:v>1.4758658</c:v>
                </c:pt>
                <c:pt idx="319">
                  <c:v>1.4885280999999999</c:v>
                </c:pt>
                <c:pt idx="320">
                  <c:v>1.5241756</c:v>
                </c:pt>
                <c:pt idx="321">
                  <c:v>1.5509900999999999</c:v>
                </c:pt>
                <c:pt idx="322">
                  <c:v>1.5790394999999999</c:v>
                </c:pt>
                <c:pt idx="323">
                  <c:v>1.562344</c:v>
                </c:pt>
                <c:pt idx="324">
                  <c:v>1.5586559</c:v>
                </c:pt>
                <c:pt idx="325">
                  <c:v>1.4767585999999999</c:v>
                </c:pt>
                <c:pt idx="326">
                  <c:v>1.4872673999999999</c:v>
                </c:pt>
                <c:pt idx="327">
                  <c:v>1.4789988000000001</c:v>
                </c:pt>
                <c:pt idx="328">
                  <c:v>1.5309102999999999</c:v>
                </c:pt>
                <c:pt idx="329">
                  <c:v>1.6593043999999999</c:v>
                </c:pt>
                <c:pt idx="330">
                  <c:v>1.5931624</c:v>
                </c:pt>
                <c:pt idx="331">
                  <c:v>1.5124123</c:v>
                </c:pt>
                <c:pt idx="332">
                  <c:v>1.6023202000000001</c:v>
                </c:pt>
                <c:pt idx="333">
                  <c:v>1.4589938</c:v>
                </c:pt>
                <c:pt idx="334">
                  <c:v>1.4758205</c:v>
                </c:pt>
                <c:pt idx="335">
                  <c:v>1.5197430999999999</c:v>
                </c:pt>
                <c:pt idx="336">
                  <c:v>1.4900365</c:v>
                </c:pt>
                <c:pt idx="337">
                  <c:v>1.7989032</c:v>
                </c:pt>
                <c:pt idx="338">
                  <c:v>1.537768</c:v>
                </c:pt>
                <c:pt idx="339">
                  <c:v>1.4735065000000001</c:v>
                </c:pt>
                <c:pt idx="340">
                  <c:v>1.6019391000000001</c:v>
                </c:pt>
                <c:pt idx="341">
                  <c:v>1.4711506000000001</c:v>
                </c:pt>
                <c:pt idx="342">
                  <c:v>1.5096289000000001</c:v>
                </c:pt>
                <c:pt idx="343">
                  <c:v>1.4911093</c:v>
                </c:pt>
                <c:pt idx="344">
                  <c:v>1.5058969</c:v>
                </c:pt>
                <c:pt idx="345">
                  <c:v>1.7974589000000001</c:v>
                </c:pt>
                <c:pt idx="346">
                  <c:v>1.5199571999999999</c:v>
                </c:pt>
                <c:pt idx="347">
                  <c:v>1.5600939</c:v>
                </c:pt>
                <c:pt idx="348">
                  <c:v>1.5723034</c:v>
                </c:pt>
                <c:pt idx="349">
                  <c:v>1.4718420000000001</c:v>
                </c:pt>
                <c:pt idx="350">
                  <c:v>1.4963409999999999</c:v>
                </c:pt>
                <c:pt idx="351">
                  <c:v>1.4835635</c:v>
                </c:pt>
                <c:pt idx="352">
                  <c:v>1.5000823000000001</c:v>
                </c:pt>
                <c:pt idx="353">
                  <c:v>1.9847611999999999</c:v>
                </c:pt>
                <c:pt idx="354">
                  <c:v>1.5762210999999999</c:v>
                </c:pt>
                <c:pt idx="355">
                  <c:v>1.7236459</c:v>
                </c:pt>
                <c:pt idx="356">
                  <c:v>1.5317346000000001</c:v>
                </c:pt>
                <c:pt idx="357">
                  <c:v>1.5251063</c:v>
                </c:pt>
                <c:pt idx="358">
                  <c:v>1.4708102000000001</c:v>
                </c:pt>
                <c:pt idx="359">
                  <c:v>1.5048117999999999</c:v>
                </c:pt>
                <c:pt idx="360">
                  <c:v>1.4900095</c:v>
                </c:pt>
                <c:pt idx="361">
                  <c:v>2.0835914999999998</c:v>
                </c:pt>
                <c:pt idx="362">
                  <c:v>1.6583515</c:v>
                </c:pt>
                <c:pt idx="363">
                  <c:v>2.1026118</c:v>
                </c:pt>
                <c:pt idx="364">
                  <c:v>1.5876509000000001</c:v>
                </c:pt>
                <c:pt idx="365">
                  <c:v>1.6686593999999999</c:v>
                </c:pt>
                <c:pt idx="366">
                  <c:v>1.4515117</c:v>
                </c:pt>
                <c:pt idx="367">
                  <c:v>1.9067559000000001</c:v>
                </c:pt>
                <c:pt idx="368">
                  <c:v>1.4746214</c:v>
                </c:pt>
                <c:pt idx="369">
                  <c:v>1.4955160999999999</c:v>
                </c:pt>
                <c:pt idx="370">
                  <c:v>1.8425715</c:v>
                </c:pt>
                <c:pt idx="371">
                  <c:v>1.4947617</c:v>
                </c:pt>
                <c:pt idx="372">
                  <c:v>1.5377381999999999</c:v>
                </c:pt>
                <c:pt idx="373">
                  <c:v>1.5273467999999999</c:v>
                </c:pt>
                <c:pt idx="374">
                  <c:v>2.3196118000000001</c:v>
                </c:pt>
                <c:pt idx="375">
                  <c:v>1.4911030000000001</c:v>
                </c:pt>
                <c:pt idx="376">
                  <c:v>1.5716543999999999</c:v>
                </c:pt>
                <c:pt idx="377">
                  <c:v>1.7861056</c:v>
                </c:pt>
                <c:pt idx="378">
                  <c:v>1.6932180999999999</c:v>
                </c:pt>
                <c:pt idx="379">
                  <c:v>1.5453817000000001</c:v>
                </c:pt>
                <c:pt idx="380">
                  <c:v>1.457805</c:v>
                </c:pt>
                <c:pt idx="381">
                  <c:v>1.457362</c:v>
                </c:pt>
                <c:pt idx="382">
                  <c:v>2.2869906000000002</c:v>
                </c:pt>
                <c:pt idx="383">
                  <c:v>1.4740504999999999</c:v>
                </c:pt>
                <c:pt idx="384">
                  <c:v>1.5301530000000001</c:v>
                </c:pt>
                <c:pt idx="385">
                  <c:v>1.7972281000000001</c:v>
                </c:pt>
                <c:pt idx="386">
                  <c:v>1.4874784999999999</c:v>
                </c:pt>
                <c:pt idx="387">
                  <c:v>1.5871189000000001</c:v>
                </c:pt>
                <c:pt idx="388">
                  <c:v>1.5795844999999999</c:v>
                </c:pt>
                <c:pt idx="389">
                  <c:v>1.4904634000000001</c:v>
                </c:pt>
                <c:pt idx="390">
                  <c:v>2.4097483</c:v>
                </c:pt>
                <c:pt idx="391">
                  <c:v>1.602617</c:v>
                </c:pt>
                <c:pt idx="392">
                  <c:v>2.4844591999999999</c:v>
                </c:pt>
                <c:pt idx="393">
                  <c:v>1.6366014</c:v>
                </c:pt>
                <c:pt idx="394">
                  <c:v>1.8058192</c:v>
                </c:pt>
                <c:pt idx="395">
                  <c:v>1.4786717</c:v>
                </c:pt>
                <c:pt idx="396">
                  <c:v>1.6376717000000001</c:v>
                </c:pt>
                <c:pt idx="397">
                  <c:v>1.5455171999999999</c:v>
                </c:pt>
                <c:pt idx="398">
                  <c:v>5.1646723999999997</c:v>
                </c:pt>
                <c:pt idx="399">
                  <c:v>1.6395329999999999</c:v>
                </c:pt>
                <c:pt idx="400">
                  <c:v>1.6644063</c:v>
                </c:pt>
                <c:pt idx="401">
                  <c:v>3.8201665999999999</c:v>
                </c:pt>
                <c:pt idx="402">
                  <c:v>1.5845197</c:v>
                </c:pt>
                <c:pt idx="403">
                  <c:v>2.3380052999999998</c:v>
                </c:pt>
                <c:pt idx="404">
                  <c:v>1.585642</c:v>
                </c:pt>
                <c:pt idx="405">
                  <c:v>2.4591069999999999</c:v>
                </c:pt>
                <c:pt idx="406">
                  <c:v>1.4530434999999999</c:v>
                </c:pt>
                <c:pt idx="407">
                  <c:v>5.5670669999999998</c:v>
                </c:pt>
                <c:pt idx="408">
                  <c:v>1.7975000000000001</c:v>
                </c:pt>
                <c:pt idx="409">
                  <c:v>1.7851983</c:v>
                </c:pt>
                <c:pt idx="410">
                  <c:v>1.4757636000000001</c:v>
                </c:pt>
                <c:pt idx="411">
                  <c:v>5.1201850000000002</c:v>
                </c:pt>
                <c:pt idx="412">
                  <c:v>2.6385852999999999</c:v>
                </c:pt>
                <c:pt idx="413">
                  <c:v>1.7939384</c:v>
                </c:pt>
                <c:pt idx="414">
                  <c:v>1.4523196</c:v>
                </c:pt>
                <c:pt idx="415">
                  <c:v>1.5973071999999999</c:v>
                </c:pt>
                <c:pt idx="416">
                  <c:v>1.4398206</c:v>
                </c:pt>
                <c:pt idx="417">
                  <c:v>1.6189499000000001</c:v>
                </c:pt>
                <c:pt idx="418">
                  <c:v>2.1451582999999999</c:v>
                </c:pt>
                <c:pt idx="419">
                  <c:v>1.5165236</c:v>
                </c:pt>
                <c:pt idx="420">
                  <c:v>2.0413752000000001</c:v>
                </c:pt>
                <c:pt idx="421">
                  <c:v>1.4731249</c:v>
                </c:pt>
                <c:pt idx="422">
                  <c:v>1.7710935000000001</c:v>
                </c:pt>
                <c:pt idx="423">
                  <c:v>1.4580542999999999</c:v>
                </c:pt>
                <c:pt idx="424">
                  <c:v>1.5292478</c:v>
                </c:pt>
                <c:pt idx="425">
                  <c:v>1.7324355</c:v>
                </c:pt>
                <c:pt idx="426">
                  <c:v>1.5441729</c:v>
                </c:pt>
                <c:pt idx="427">
                  <c:v>1.5274871999999999</c:v>
                </c:pt>
                <c:pt idx="428">
                  <c:v>1.5927773999999999</c:v>
                </c:pt>
                <c:pt idx="429">
                  <c:v>1.7610806000000001</c:v>
                </c:pt>
                <c:pt idx="430">
                  <c:v>1.5101907000000001</c:v>
                </c:pt>
                <c:pt idx="431">
                  <c:v>1.448045</c:v>
                </c:pt>
                <c:pt idx="432">
                  <c:v>1.4877362000000001</c:v>
                </c:pt>
                <c:pt idx="433">
                  <c:v>1.6298087000000001</c:v>
                </c:pt>
                <c:pt idx="434">
                  <c:v>1.4920393000000001</c:v>
                </c:pt>
                <c:pt idx="435">
                  <c:v>1.6461872</c:v>
                </c:pt>
                <c:pt idx="436">
                  <c:v>1.9638551</c:v>
                </c:pt>
                <c:pt idx="437">
                  <c:v>1.4258230000000001</c:v>
                </c:pt>
                <c:pt idx="438">
                  <c:v>1.8481810999999999</c:v>
                </c:pt>
                <c:pt idx="439">
                  <c:v>1.6527559000000001</c:v>
                </c:pt>
                <c:pt idx="440">
                  <c:v>1.4488924000000001</c:v>
                </c:pt>
                <c:pt idx="441">
                  <c:v>1.9524547000000001</c:v>
                </c:pt>
                <c:pt idx="442">
                  <c:v>3.9417803</c:v>
                </c:pt>
                <c:pt idx="443">
                  <c:v>2.1194239000000001</c:v>
                </c:pt>
                <c:pt idx="444">
                  <c:v>1.959865</c:v>
                </c:pt>
                <c:pt idx="445">
                  <c:v>1.4588876</c:v>
                </c:pt>
                <c:pt idx="446">
                  <c:v>1.7958791999999999</c:v>
                </c:pt>
                <c:pt idx="447">
                  <c:v>1.5003291000000001</c:v>
                </c:pt>
                <c:pt idx="448">
                  <c:v>1.7120202</c:v>
                </c:pt>
                <c:pt idx="449">
                  <c:v>1.4515085999999999</c:v>
                </c:pt>
                <c:pt idx="450">
                  <c:v>1.6521216999999999</c:v>
                </c:pt>
                <c:pt idx="451">
                  <c:v>1.9202173</c:v>
                </c:pt>
                <c:pt idx="452">
                  <c:v>1.4414502</c:v>
                </c:pt>
                <c:pt idx="453">
                  <c:v>2.0111135999999998</c:v>
                </c:pt>
                <c:pt idx="454">
                  <c:v>1.5550823</c:v>
                </c:pt>
                <c:pt idx="455">
                  <c:v>1.8849552999999999</c:v>
                </c:pt>
                <c:pt idx="456">
                  <c:v>1.614158</c:v>
                </c:pt>
                <c:pt idx="457">
                  <c:v>1.5531315000000001</c:v>
                </c:pt>
                <c:pt idx="458">
                  <c:v>1.6956815999999999</c:v>
                </c:pt>
                <c:pt idx="459">
                  <c:v>1.7399414</c:v>
                </c:pt>
                <c:pt idx="460">
                  <c:v>1.5811754</c:v>
                </c:pt>
                <c:pt idx="461">
                  <c:v>1.8376737000000001</c:v>
                </c:pt>
                <c:pt idx="462">
                  <c:v>1.5020472</c:v>
                </c:pt>
                <c:pt idx="463">
                  <c:v>2.1658175000000002</c:v>
                </c:pt>
                <c:pt idx="464">
                  <c:v>1.6133961999999999</c:v>
                </c:pt>
                <c:pt idx="465">
                  <c:v>1.5879025</c:v>
                </c:pt>
                <c:pt idx="466">
                  <c:v>1.4866811</c:v>
                </c:pt>
                <c:pt idx="467">
                  <c:v>1.897526</c:v>
                </c:pt>
                <c:pt idx="468">
                  <c:v>1.6019439</c:v>
                </c:pt>
                <c:pt idx="469">
                  <c:v>1.6619904000000001</c:v>
                </c:pt>
                <c:pt idx="470">
                  <c:v>1.5036708999999999</c:v>
                </c:pt>
                <c:pt idx="471">
                  <c:v>2.2835002000000002</c:v>
                </c:pt>
                <c:pt idx="472">
                  <c:v>1.7412817</c:v>
                </c:pt>
                <c:pt idx="473">
                  <c:v>1.4677179</c:v>
                </c:pt>
                <c:pt idx="474">
                  <c:v>1.5140889</c:v>
                </c:pt>
                <c:pt idx="475">
                  <c:v>2.2281659999999999</c:v>
                </c:pt>
                <c:pt idx="476">
                  <c:v>1.5103785999999999</c:v>
                </c:pt>
                <c:pt idx="477">
                  <c:v>2.0087375999999999</c:v>
                </c:pt>
                <c:pt idx="478">
                  <c:v>1.4758020000000001</c:v>
                </c:pt>
                <c:pt idx="479">
                  <c:v>1.963346</c:v>
                </c:pt>
                <c:pt idx="480">
                  <c:v>1.6572065</c:v>
                </c:pt>
                <c:pt idx="481">
                  <c:v>1.4614265</c:v>
                </c:pt>
                <c:pt idx="482">
                  <c:v>3.676936</c:v>
                </c:pt>
                <c:pt idx="483">
                  <c:v>2.1649579999999999</c:v>
                </c:pt>
                <c:pt idx="484">
                  <c:v>1.7588013</c:v>
                </c:pt>
                <c:pt idx="485">
                  <c:v>1.7169623000000001</c:v>
                </c:pt>
                <c:pt idx="486">
                  <c:v>1.5133920999999999</c:v>
                </c:pt>
                <c:pt idx="487">
                  <c:v>10.217257999999999</c:v>
                </c:pt>
                <c:pt idx="488">
                  <c:v>1.8821566999999999</c:v>
                </c:pt>
                <c:pt idx="489">
                  <c:v>2.3850745999999998</c:v>
                </c:pt>
                <c:pt idx="490">
                  <c:v>1.4867557</c:v>
                </c:pt>
                <c:pt idx="491">
                  <c:v>14.491961</c:v>
                </c:pt>
                <c:pt idx="492">
                  <c:v>3.986618</c:v>
                </c:pt>
                <c:pt idx="493">
                  <c:v>1.7185406999999999</c:v>
                </c:pt>
                <c:pt idx="494">
                  <c:v>1.4706882999999999</c:v>
                </c:pt>
                <c:pt idx="495">
                  <c:v>1.6769362999999999</c:v>
                </c:pt>
                <c:pt idx="496">
                  <c:v>1.5986426</c:v>
                </c:pt>
                <c:pt idx="497">
                  <c:v>1.5886734</c:v>
                </c:pt>
                <c:pt idx="498">
                  <c:v>1.5344070999999999</c:v>
                </c:pt>
                <c:pt idx="499">
                  <c:v>1.6243287</c:v>
                </c:pt>
                <c:pt idx="500">
                  <c:v>2.1447234000000002</c:v>
                </c:pt>
                <c:pt idx="501">
                  <c:v>1.4825090000000001</c:v>
                </c:pt>
                <c:pt idx="502">
                  <c:v>1.8650632</c:v>
                </c:pt>
                <c:pt idx="503">
                  <c:v>1.6351252999999999</c:v>
                </c:pt>
                <c:pt idx="504">
                  <c:v>1.7162812000000001</c:v>
                </c:pt>
                <c:pt idx="505">
                  <c:v>1.4871247000000001</c:v>
                </c:pt>
                <c:pt idx="506">
                  <c:v>1.7968059000000001</c:v>
                </c:pt>
                <c:pt idx="507">
                  <c:v>1.5652788</c:v>
                </c:pt>
                <c:pt idx="508">
                  <c:v>1.7388268</c:v>
                </c:pt>
                <c:pt idx="509">
                  <c:v>1.5927563</c:v>
                </c:pt>
                <c:pt idx="510">
                  <c:v>1.4650201</c:v>
                </c:pt>
                <c:pt idx="511">
                  <c:v>1.5083708</c:v>
                </c:pt>
                <c:pt idx="512">
                  <c:v>1.4757245000000001</c:v>
                </c:pt>
                <c:pt idx="513">
                  <c:v>2.518958</c:v>
                </c:pt>
                <c:pt idx="514">
                  <c:v>1.8398969000000001</c:v>
                </c:pt>
                <c:pt idx="515">
                  <c:v>1.6579773</c:v>
                </c:pt>
                <c:pt idx="516">
                  <c:v>1.4253507999999999</c:v>
                </c:pt>
                <c:pt idx="517">
                  <c:v>1.4604785</c:v>
                </c:pt>
                <c:pt idx="518">
                  <c:v>1.8946270999999999</c:v>
                </c:pt>
                <c:pt idx="519">
                  <c:v>1.4861548</c:v>
                </c:pt>
                <c:pt idx="520">
                  <c:v>1.7697346</c:v>
                </c:pt>
                <c:pt idx="521">
                  <c:v>1.4891535</c:v>
                </c:pt>
                <c:pt idx="522">
                  <c:v>1.574767</c:v>
                </c:pt>
                <c:pt idx="523">
                  <c:v>1.5620703</c:v>
                </c:pt>
                <c:pt idx="524">
                  <c:v>1.4970766</c:v>
                </c:pt>
                <c:pt idx="525">
                  <c:v>1.537482</c:v>
                </c:pt>
                <c:pt idx="526">
                  <c:v>1.44868</c:v>
                </c:pt>
                <c:pt idx="527">
                  <c:v>1.5688926000000001</c:v>
                </c:pt>
                <c:pt idx="528">
                  <c:v>1.5215873</c:v>
                </c:pt>
                <c:pt idx="529">
                  <c:v>1.5460917999999999</c:v>
                </c:pt>
                <c:pt idx="530">
                  <c:v>1.5488278</c:v>
                </c:pt>
                <c:pt idx="531">
                  <c:v>1.4916052</c:v>
                </c:pt>
                <c:pt idx="532">
                  <c:v>1.5368727</c:v>
                </c:pt>
                <c:pt idx="533">
                  <c:v>1.5577421</c:v>
                </c:pt>
                <c:pt idx="534">
                  <c:v>1.4372606000000001</c:v>
                </c:pt>
                <c:pt idx="535">
                  <c:v>1.5173817999999999</c:v>
                </c:pt>
                <c:pt idx="536">
                  <c:v>1.5834623999999999</c:v>
                </c:pt>
                <c:pt idx="537">
                  <c:v>1.477616</c:v>
                </c:pt>
                <c:pt idx="538">
                  <c:v>1.5601757999999999</c:v>
                </c:pt>
                <c:pt idx="539">
                  <c:v>1.4626964</c:v>
                </c:pt>
                <c:pt idx="540">
                  <c:v>1.5056037</c:v>
                </c:pt>
                <c:pt idx="541">
                  <c:v>1.6075039</c:v>
                </c:pt>
                <c:pt idx="542">
                  <c:v>1.4327801</c:v>
                </c:pt>
                <c:pt idx="543">
                  <c:v>1.4881040999999999</c:v>
                </c:pt>
                <c:pt idx="544">
                  <c:v>1.6345229999999999</c:v>
                </c:pt>
                <c:pt idx="545">
                  <c:v>1.4537964000000001</c:v>
                </c:pt>
                <c:pt idx="546">
                  <c:v>1.5172889000000001</c:v>
                </c:pt>
                <c:pt idx="547">
                  <c:v>1.5067394999999999</c:v>
                </c:pt>
                <c:pt idx="548">
                  <c:v>1.5688527999999999</c:v>
                </c:pt>
                <c:pt idx="549">
                  <c:v>1.5981171999999999</c:v>
                </c:pt>
                <c:pt idx="550">
                  <c:v>1.4490976</c:v>
                </c:pt>
                <c:pt idx="551">
                  <c:v>1.5529324</c:v>
                </c:pt>
                <c:pt idx="552">
                  <c:v>1.4811715999999999</c:v>
                </c:pt>
                <c:pt idx="553">
                  <c:v>1.5062008</c:v>
                </c:pt>
                <c:pt idx="554">
                  <c:v>1.49451</c:v>
                </c:pt>
                <c:pt idx="555">
                  <c:v>1.4930669999999999</c:v>
                </c:pt>
                <c:pt idx="556">
                  <c:v>1.5162842000000001</c:v>
                </c:pt>
                <c:pt idx="557">
                  <c:v>1.517525</c:v>
                </c:pt>
                <c:pt idx="558">
                  <c:v>1.4596418</c:v>
                </c:pt>
                <c:pt idx="559">
                  <c:v>1.4662728</c:v>
                </c:pt>
                <c:pt idx="560">
                  <c:v>1.4887672999999999</c:v>
                </c:pt>
                <c:pt idx="561">
                  <c:v>1.5146313</c:v>
                </c:pt>
                <c:pt idx="562">
                  <c:v>1.4810852999999999</c:v>
                </c:pt>
                <c:pt idx="563">
                  <c:v>1.5246683000000001</c:v>
                </c:pt>
                <c:pt idx="564">
                  <c:v>1.4880145</c:v>
                </c:pt>
                <c:pt idx="565">
                  <c:v>1.5427603000000001</c:v>
                </c:pt>
                <c:pt idx="566">
                  <c:v>1.4767197000000001</c:v>
                </c:pt>
                <c:pt idx="567">
                  <c:v>1.4498139999999999</c:v>
                </c:pt>
                <c:pt idx="568">
                  <c:v>1.4869661000000001</c:v>
                </c:pt>
                <c:pt idx="569">
                  <c:v>1.5730926000000001</c:v>
                </c:pt>
                <c:pt idx="570">
                  <c:v>1.4405806000000001</c:v>
                </c:pt>
                <c:pt idx="571">
                  <c:v>1.4976145999999999</c:v>
                </c:pt>
                <c:pt idx="572">
                  <c:v>1.5219628000000001</c:v>
                </c:pt>
                <c:pt idx="573">
                  <c:v>1.4960461</c:v>
                </c:pt>
                <c:pt idx="574">
                  <c:v>1.4854020999999999</c:v>
                </c:pt>
                <c:pt idx="575">
                  <c:v>1.4548676</c:v>
                </c:pt>
                <c:pt idx="576">
                  <c:v>1.5043172</c:v>
                </c:pt>
                <c:pt idx="577">
                  <c:v>1.5119518000000001</c:v>
                </c:pt>
                <c:pt idx="578">
                  <c:v>1.4501381</c:v>
                </c:pt>
                <c:pt idx="579">
                  <c:v>1.4963164</c:v>
                </c:pt>
                <c:pt idx="580">
                  <c:v>1.4773266</c:v>
                </c:pt>
                <c:pt idx="581">
                  <c:v>1.5089891</c:v>
                </c:pt>
                <c:pt idx="582">
                  <c:v>1.4715320000000001</c:v>
                </c:pt>
                <c:pt idx="583">
                  <c:v>1.4592735999999999</c:v>
                </c:pt>
                <c:pt idx="584">
                  <c:v>1.6792423999999999</c:v>
                </c:pt>
                <c:pt idx="585">
                  <c:v>1.5157620000000001</c:v>
                </c:pt>
                <c:pt idx="586">
                  <c:v>1.4393864999999999</c:v>
                </c:pt>
                <c:pt idx="587">
                  <c:v>1.5077001000000001</c:v>
                </c:pt>
                <c:pt idx="588">
                  <c:v>1.5064932</c:v>
                </c:pt>
                <c:pt idx="589">
                  <c:v>1.4737844</c:v>
                </c:pt>
                <c:pt idx="590">
                  <c:v>1.4884496</c:v>
                </c:pt>
                <c:pt idx="591">
                  <c:v>1.4733053</c:v>
                </c:pt>
                <c:pt idx="592">
                  <c:v>1.8025431999999999</c:v>
                </c:pt>
                <c:pt idx="593">
                  <c:v>1.4687425000000001</c:v>
                </c:pt>
                <c:pt idx="594">
                  <c:v>1.6328186</c:v>
                </c:pt>
                <c:pt idx="595">
                  <c:v>1.491212</c:v>
                </c:pt>
                <c:pt idx="596">
                  <c:v>4.0722035999999999</c:v>
                </c:pt>
                <c:pt idx="597">
                  <c:v>6.5197320000000003</c:v>
                </c:pt>
                <c:pt idx="598">
                  <c:v>1.7693566000000001</c:v>
                </c:pt>
                <c:pt idx="599">
                  <c:v>3.5843720000000001</c:v>
                </c:pt>
                <c:pt idx="600">
                  <c:v>2.5519997999999999</c:v>
                </c:pt>
                <c:pt idx="601">
                  <c:v>2.4408137999999999</c:v>
                </c:pt>
                <c:pt idx="602">
                  <c:v>4.5183454000000003</c:v>
                </c:pt>
                <c:pt idx="603">
                  <c:v>2.0818048</c:v>
                </c:pt>
                <c:pt idx="604">
                  <c:v>1.4959692</c:v>
                </c:pt>
                <c:pt idx="605">
                  <c:v>10.380069000000001</c:v>
                </c:pt>
                <c:pt idx="606">
                  <c:v>2.1129479999999998</c:v>
                </c:pt>
                <c:pt idx="607">
                  <c:v>2.2756107000000001</c:v>
                </c:pt>
                <c:pt idx="608">
                  <c:v>2.4666001999999998</c:v>
                </c:pt>
                <c:pt idx="609">
                  <c:v>1.8636520000000001</c:v>
                </c:pt>
                <c:pt idx="610">
                  <c:v>4.9104133000000001</c:v>
                </c:pt>
                <c:pt idx="611">
                  <c:v>43.389249999999997</c:v>
                </c:pt>
                <c:pt idx="612">
                  <c:v>852.48130000000003</c:v>
                </c:pt>
                <c:pt idx="613">
                  <c:v>13.925307</c:v>
                </c:pt>
                <c:pt idx="614">
                  <c:v>10.18243</c:v>
                </c:pt>
                <c:pt idx="615">
                  <c:v>2.0009480000000002</c:v>
                </c:pt>
                <c:pt idx="616">
                  <c:v>9.9676010000000002</c:v>
                </c:pt>
                <c:pt idx="617">
                  <c:v>1.5251192</c:v>
                </c:pt>
                <c:pt idx="618">
                  <c:v>28.075571</c:v>
                </c:pt>
                <c:pt idx="619">
                  <c:v>1.5231884</c:v>
                </c:pt>
                <c:pt idx="620">
                  <c:v>2.7872992000000001</c:v>
                </c:pt>
                <c:pt idx="621">
                  <c:v>1.6369659999999999</c:v>
                </c:pt>
                <c:pt idx="622">
                  <c:v>2.0889449999999998</c:v>
                </c:pt>
                <c:pt idx="623">
                  <c:v>1.4697118</c:v>
                </c:pt>
                <c:pt idx="624">
                  <c:v>2.5879192</c:v>
                </c:pt>
                <c:pt idx="625">
                  <c:v>1.6547559999999999</c:v>
                </c:pt>
                <c:pt idx="626">
                  <c:v>2.1112441999999998</c:v>
                </c:pt>
                <c:pt idx="627">
                  <c:v>1.7129862</c:v>
                </c:pt>
                <c:pt idx="628">
                  <c:v>1.9855193</c:v>
                </c:pt>
                <c:pt idx="629">
                  <c:v>4.5313745000000001</c:v>
                </c:pt>
                <c:pt idx="630">
                  <c:v>1.577664</c:v>
                </c:pt>
                <c:pt idx="631">
                  <c:v>2.1428688</c:v>
                </c:pt>
                <c:pt idx="632">
                  <c:v>1.617424</c:v>
                </c:pt>
                <c:pt idx="633">
                  <c:v>5.0768513999999998</c:v>
                </c:pt>
                <c:pt idx="634">
                  <c:v>1.5931367000000001</c:v>
                </c:pt>
                <c:pt idx="635">
                  <c:v>2.3474498000000001</c:v>
                </c:pt>
                <c:pt idx="636">
                  <c:v>1.7817371</c:v>
                </c:pt>
                <c:pt idx="637">
                  <c:v>2.4957799999999999</c:v>
                </c:pt>
                <c:pt idx="638">
                  <c:v>1.5502468</c:v>
                </c:pt>
                <c:pt idx="639">
                  <c:v>2.0741189000000002</c:v>
                </c:pt>
                <c:pt idx="640">
                  <c:v>1.5863574</c:v>
                </c:pt>
                <c:pt idx="641">
                  <c:v>1.938612</c:v>
                </c:pt>
                <c:pt idx="642">
                  <c:v>1.5066279</c:v>
                </c:pt>
                <c:pt idx="643">
                  <c:v>1.5476928999999999</c:v>
                </c:pt>
                <c:pt idx="644">
                  <c:v>1.6686551999999999</c:v>
                </c:pt>
                <c:pt idx="645">
                  <c:v>1.4879556</c:v>
                </c:pt>
                <c:pt idx="646">
                  <c:v>1.6942165</c:v>
                </c:pt>
                <c:pt idx="647">
                  <c:v>1.5385126</c:v>
                </c:pt>
                <c:pt idx="648">
                  <c:v>1.5245694000000001</c:v>
                </c:pt>
                <c:pt idx="649">
                  <c:v>1.5272783999999999</c:v>
                </c:pt>
                <c:pt idx="650">
                  <c:v>1.582721</c:v>
                </c:pt>
                <c:pt idx="651">
                  <c:v>1.4537449</c:v>
                </c:pt>
                <c:pt idx="652">
                  <c:v>1.5698478</c:v>
                </c:pt>
                <c:pt idx="653">
                  <c:v>1.5672343</c:v>
                </c:pt>
                <c:pt idx="654">
                  <c:v>1.4411879999999999</c:v>
                </c:pt>
                <c:pt idx="655">
                  <c:v>1.6302364</c:v>
                </c:pt>
                <c:pt idx="656">
                  <c:v>1.4504520000000001</c:v>
                </c:pt>
                <c:pt idx="657">
                  <c:v>1.4378177000000001</c:v>
                </c:pt>
                <c:pt idx="658">
                  <c:v>2.2536811999999999</c:v>
                </c:pt>
                <c:pt idx="659">
                  <c:v>1.4979122</c:v>
                </c:pt>
                <c:pt idx="660">
                  <c:v>3.3033513999999999</c:v>
                </c:pt>
                <c:pt idx="661">
                  <c:v>1.4376667000000001</c:v>
                </c:pt>
                <c:pt idx="662">
                  <c:v>1.6411796999999999</c:v>
                </c:pt>
                <c:pt idx="663">
                  <c:v>1.7037072</c:v>
                </c:pt>
                <c:pt idx="664">
                  <c:v>1.4438660999999999</c:v>
                </c:pt>
                <c:pt idx="665">
                  <c:v>1.4452313000000001</c:v>
                </c:pt>
                <c:pt idx="666">
                  <c:v>1.4979163</c:v>
                </c:pt>
                <c:pt idx="667">
                  <c:v>1.6073023</c:v>
                </c:pt>
                <c:pt idx="668">
                  <c:v>1.4853552999999999</c:v>
                </c:pt>
                <c:pt idx="669">
                  <c:v>1.445379</c:v>
                </c:pt>
                <c:pt idx="670">
                  <c:v>1.4806968</c:v>
                </c:pt>
                <c:pt idx="671">
                  <c:v>1.5628926999999999</c:v>
                </c:pt>
                <c:pt idx="672">
                  <c:v>1.4402515</c:v>
                </c:pt>
                <c:pt idx="673">
                  <c:v>1.4360607000000001</c:v>
                </c:pt>
                <c:pt idx="674">
                  <c:v>1.4399366</c:v>
                </c:pt>
                <c:pt idx="675">
                  <c:v>1.595027</c:v>
                </c:pt>
                <c:pt idx="676">
                  <c:v>1.4293879</c:v>
                </c:pt>
                <c:pt idx="677">
                  <c:v>1.494164</c:v>
                </c:pt>
                <c:pt idx="678">
                  <c:v>1.4660378999999999</c:v>
                </c:pt>
                <c:pt idx="679">
                  <c:v>1.4966539000000001</c:v>
                </c:pt>
                <c:pt idx="680">
                  <c:v>1.4513474</c:v>
                </c:pt>
                <c:pt idx="681">
                  <c:v>1.4340892000000001</c:v>
                </c:pt>
                <c:pt idx="682">
                  <c:v>1.4343001</c:v>
                </c:pt>
                <c:pt idx="683">
                  <c:v>1.7270937</c:v>
                </c:pt>
                <c:pt idx="684">
                  <c:v>1.4738522000000001</c:v>
                </c:pt>
                <c:pt idx="685">
                  <c:v>1.4455990999999999</c:v>
                </c:pt>
                <c:pt idx="686">
                  <c:v>1.8942939000000001</c:v>
                </c:pt>
                <c:pt idx="687">
                  <c:v>1.4550928999999999</c:v>
                </c:pt>
                <c:pt idx="688">
                  <c:v>2.0115018</c:v>
                </c:pt>
                <c:pt idx="689">
                  <c:v>2.3696356000000001</c:v>
                </c:pt>
                <c:pt idx="690">
                  <c:v>1.5977577999999999</c:v>
                </c:pt>
                <c:pt idx="691">
                  <c:v>1.8159696000000001</c:v>
                </c:pt>
                <c:pt idx="692">
                  <c:v>1.5940049999999999</c:v>
                </c:pt>
                <c:pt idx="693">
                  <c:v>1.5637943999999999</c:v>
                </c:pt>
                <c:pt idx="694">
                  <c:v>1.529752</c:v>
                </c:pt>
                <c:pt idx="695">
                  <c:v>1.7898594999999999</c:v>
                </c:pt>
                <c:pt idx="696">
                  <c:v>1.4633813</c:v>
                </c:pt>
                <c:pt idx="697">
                  <c:v>1.8454444000000001</c:v>
                </c:pt>
                <c:pt idx="698">
                  <c:v>1.5714452000000001</c:v>
                </c:pt>
                <c:pt idx="699">
                  <c:v>1.6751864000000001</c:v>
                </c:pt>
                <c:pt idx="700">
                  <c:v>1.463381</c:v>
                </c:pt>
                <c:pt idx="701">
                  <c:v>1.7703971000000001</c:v>
                </c:pt>
                <c:pt idx="702">
                  <c:v>1.5754999000000001</c:v>
                </c:pt>
                <c:pt idx="703">
                  <c:v>1.6858169999999999</c:v>
                </c:pt>
                <c:pt idx="704">
                  <c:v>1.4894727000000001</c:v>
                </c:pt>
                <c:pt idx="705">
                  <c:v>1.7902321999999999</c:v>
                </c:pt>
                <c:pt idx="706">
                  <c:v>1.5377757999999999</c:v>
                </c:pt>
                <c:pt idx="707">
                  <c:v>1.8560521999999999</c:v>
                </c:pt>
                <c:pt idx="708">
                  <c:v>1.5487116999999999</c:v>
                </c:pt>
                <c:pt idx="709">
                  <c:v>3.2636123000000001</c:v>
                </c:pt>
                <c:pt idx="710">
                  <c:v>1.6649651999999999</c:v>
                </c:pt>
                <c:pt idx="711">
                  <c:v>15.135960000000001</c:v>
                </c:pt>
                <c:pt idx="712">
                  <c:v>4.7481527000000003</c:v>
                </c:pt>
                <c:pt idx="713">
                  <c:v>1.8392075999999999</c:v>
                </c:pt>
                <c:pt idx="714">
                  <c:v>1.4908844999999999</c:v>
                </c:pt>
                <c:pt idx="715">
                  <c:v>3.1782734000000001</c:v>
                </c:pt>
                <c:pt idx="716">
                  <c:v>1.5145170999999999</c:v>
                </c:pt>
                <c:pt idx="717">
                  <c:v>1.6515776</c:v>
                </c:pt>
                <c:pt idx="718">
                  <c:v>1.4547397</c:v>
                </c:pt>
                <c:pt idx="719">
                  <c:v>2.7488066999999998</c:v>
                </c:pt>
                <c:pt idx="720">
                  <c:v>1.9011787</c:v>
                </c:pt>
                <c:pt idx="721">
                  <c:v>1.8703022</c:v>
                </c:pt>
                <c:pt idx="722">
                  <c:v>1.4600709999999999</c:v>
                </c:pt>
                <c:pt idx="723">
                  <c:v>1.5275730000000001</c:v>
                </c:pt>
                <c:pt idx="724">
                  <c:v>1.4711628999999999</c:v>
                </c:pt>
                <c:pt idx="725">
                  <c:v>1.6223984</c:v>
                </c:pt>
                <c:pt idx="726">
                  <c:v>1.5644155</c:v>
                </c:pt>
                <c:pt idx="727">
                  <c:v>1.7758324999999999</c:v>
                </c:pt>
                <c:pt idx="728">
                  <c:v>17.580259999999999</c:v>
                </c:pt>
                <c:pt idx="729">
                  <c:v>4.3787649999999996</c:v>
                </c:pt>
                <c:pt idx="730">
                  <c:v>2.4579716</c:v>
                </c:pt>
                <c:pt idx="731">
                  <c:v>1.5812439</c:v>
                </c:pt>
                <c:pt idx="732">
                  <c:v>6.0502896000000002</c:v>
                </c:pt>
                <c:pt idx="733">
                  <c:v>1.8115611</c:v>
                </c:pt>
                <c:pt idx="734">
                  <c:v>2.2126345999999999</c:v>
                </c:pt>
                <c:pt idx="735">
                  <c:v>1.5445827000000001</c:v>
                </c:pt>
                <c:pt idx="736">
                  <c:v>1.9279535000000001</c:v>
                </c:pt>
                <c:pt idx="737">
                  <c:v>3.087761</c:v>
                </c:pt>
                <c:pt idx="738">
                  <c:v>1.9225686</c:v>
                </c:pt>
                <c:pt idx="739">
                  <c:v>2.0083082000000001</c:v>
                </c:pt>
                <c:pt idx="740">
                  <c:v>1.6757123</c:v>
                </c:pt>
                <c:pt idx="741">
                  <c:v>1.5695252</c:v>
                </c:pt>
                <c:pt idx="742">
                  <c:v>1.5441681</c:v>
                </c:pt>
                <c:pt idx="743">
                  <c:v>1.727984</c:v>
                </c:pt>
                <c:pt idx="744">
                  <c:v>3.4454392999999999</c:v>
                </c:pt>
                <c:pt idx="745">
                  <c:v>1.5057354999999999</c:v>
                </c:pt>
                <c:pt idx="746">
                  <c:v>1.9933888</c:v>
                </c:pt>
                <c:pt idx="747">
                  <c:v>1.5087930000000001</c:v>
                </c:pt>
                <c:pt idx="748">
                  <c:v>1.5919867000000001</c:v>
                </c:pt>
                <c:pt idx="749">
                  <c:v>1.6347502</c:v>
                </c:pt>
                <c:pt idx="750">
                  <c:v>1.5702385999999999</c:v>
                </c:pt>
                <c:pt idx="751">
                  <c:v>1.5344078999999999</c:v>
                </c:pt>
                <c:pt idx="752">
                  <c:v>1.4786619000000001</c:v>
                </c:pt>
                <c:pt idx="753">
                  <c:v>1.8965544999999999</c:v>
                </c:pt>
                <c:pt idx="754">
                  <c:v>1.5743761999999999</c:v>
                </c:pt>
                <c:pt idx="755">
                  <c:v>2.2099802</c:v>
                </c:pt>
                <c:pt idx="756">
                  <c:v>1.8643700000000001</c:v>
                </c:pt>
                <c:pt idx="757">
                  <c:v>1.7551199</c:v>
                </c:pt>
                <c:pt idx="758">
                  <c:v>1.5238096000000001</c:v>
                </c:pt>
                <c:pt idx="759">
                  <c:v>1.9266603</c:v>
                </c:pt>
                <c:pt idx="760">
                  <c:v>2.1255760000000001</c:v>
                </c:pt>
                <c:pt idx="761">
                  <c:v>2.0616034999999999</c:v>
                </c:pt>
                <c:pt idx="762">
                  <c:v>1.7218047000000001</c:v>
                </c:pt>
                <c:pt idx="763">
                  <c:v>2.2699034</c:v>
                </c:pt>
                <c:pt idx="764">
                  <c:v>1.5487192999999999</c:v>
                </c:pt>
                <c:pt idx="765">
                  <c:v>2.0655465</c:v>
                </c:pt>
                <c:pt idx="766">
                  <c:v>1.7114663999999999</c:v>
                </c:pt>
                <c:pt idx="767">
                  <c:v>1.6641731</c:v>
                </c:pt>
                <c:pt idx="768">
                  <c:v>2.2550889999999999</c:v>
                </c:pt>
                <c:pt idx="769">
                  <c:v>1.7512226</c:v>
                </c:pt>
                <c:pt idx="770">
                  <c:v>1.4794290000000001</c:v>
                </c:pt>
                <c:pt idx="771">
                  <c:v>1.7595778</c:v>
                </c:pt>
                <c:pt idx="772">
                  <c:v>1.5122507000000001</c:v>
                </c:pt>
                <c:pt idx="773">
                  <c:v>1.4960905</c:v>
                </c:pt>
                <c:pt idx="774">
                  <c:v>1.5709755000000001</c:v>
                </c:pt>
                <c:pt idx="775">
                  <c:v>1.5238588</c:v>
                </c:pt>
                <c:pt idx="776">
                  <c:v>1.4871589000000001</c:v>
                </c:pt>
                <c:pt idx="777">
                  <c:v>1.9273237000000001</c:v>
                </c:pt>
                <c:pt idx="778">
                  <c:v>1.4912615</c:v>
                </c:pt>
                <c:pt idx="779">
                  <c:v>1.968515</c:v>
                </c:pt>
                <c:pt idx="780">
                  <c:v>1.4846790000000001</c:v>
                </c:pt>
                <c:pt idx="781">
                  <c:v>1.929951</c:v>
                </c:pt>
                <c:pt idx="782">
                  <c:v>1.5531965000000001</c:v>
                </c:pt>
                <c:pt idx="783">
                  <c:v>1.5895547000000001</c:v>
                </c:pt>
                <c:pt idx="784">
                  <c:v>2.1591176999999999</c:v>
                </c:pt>
                <c:pt idx="785">
                  <c:v>1.7735391</c:v>
                </c:pt>
                <c:pt idx="786">
                  <c:v>1.6560047</c:v>
                </c:pt>
                <c:pt idx="787">
                  <c:v>1.4932989000000001</c:v>
                </c:pt>
                <c:pt idx="788">
                  <c:v>1.5521313999999999</c:v>
                </c:pt>
                <c:pt idx="789">
                  <c:v>1.5872462000000001</c:v>
                </c:pt>
                <c:pt idx="790">
                  <c:v>1.5058737</c:v>
                </c:pt>
                <c:pt idx="791">
                  <c:v>1.4733212</c:v>
                </c:pt>
                <c:pt idx="792">
                  <c:v>1.4762725000000001</c:v>
                </c:pt>
                <c:pt idx="793">
                  <c:v>1.7818854</c:v>
                </c:pt>
                <c:pt idx="794">
                  <c:v>1.4663166999999999</c:v>
                </c:pt>
                <c:pt idx="795">
                  <c:v>1.4564608000000001</c:v>
                </c:pt>
                <c:pt idx="796">
                  <c:v>1.6155497999999999</c:v>
                </c:pt>
                <c:pt idx="797">
                  <c:v>1.5168569000000001</c:v>
                </c:pt>
                <c:pt idx="798">
                  <c:v>1.5858456000000001</c:v>
                </c:pt>
                <c:pt idx="799">
                  <c:v>1.7933874999999999</c:v>
                </c:pt>
                <c:pt idx="800">
                  <c:v>1.5571253</c:v>
                </c:pt>
                <c:pt idx="801">
                  <c:v>1.586044</c:v>
                </c:pt>
                <c:pt idx="802">
                  <c:v>1.4669433999999999</c:v>
                </c:pt>
                <c:pt idx="803">
                  <c:v>1.5247663</c:v>
                </c:pt>
                <c:pt idx="804">
                  <c:v>1.7050349</c:v>
                </c:pt>
                <c:pt idx="805">
                  <c:v>1.4809682</c:v>
                </c:pt>
                <c:pt idx="806">
                  <c:v>1.5651957999999999</c:v>
                </c:pt>
                <c:pt idx="807">
                  <c:v>1.7326626000000001</c:v>
                </c:pt>
                <c:pt idx="808">
                  <c:v>1.6061766</c:v>
                </c:pt>
                <c:pt idx="809">
                  <c:v>1.5104495</c:v>
                </c:pt>
                <c:pt idx="810">
                  <c:v>1.4736358000000001</c:v>
                </c:pt>
                <c:pt idx="811">
                  <c:v>1.4877180000000001</c:v>
                </c:pt>
                <c:pt idx="812">
                  <c:v>1.5603244000000001</c:v>
                </c:pt>
                <c:pt idx="813">
                  <c:v>1.4633988</c:v>
                </c:pt>
                <c:pt idx="814">
                  <c:v>1.5379598000000001</c:v>
                </c:pt>
                <c:pt idx="815">
                  <c:v>1.6557318000000001</c:v>
                </c:pt>
                <c:pt idx="816">
                  <c:v>1.6598888999999999</c:v>
                </c:pt>
                <c:pt idx="817">
                  <c:v>1.5202420000000001</c:v>
                </c:pt>
                <c:pt idx="818">
                  <c:v>1.4834677000000001</c:v>
                </c:pt>
                <c:pt idx="819">
                  <c:v>1.5002764</c:v>
                </c:pt>
                <c:pt idx="820">
                  <c:v>1.4622165</c:v>
                </c:pt>
                <c:pt idx="821">
                  <c:v>1.4488730000000001</c:v>
                </c:pt>
                <c:pt idx="822">
                  <c:v>1.4652147</c:v>
                </c:pt>
                <c:pt idx="823">
                  <c:v>1.5320959000000001</c:v>
                </c:pt>
                <c:pt idx="824">
                  <c:v>1.7594042000000001</c:v>
                </c:pt>
                <c:pt idx="825">
                  <c:v>1.4487596</c:v>
                </c:pt>
                <c:pt idx="826">
                  <c:v>1.5813436999999999</c:v>
                </c:pt>
                <c:pt idx="827">
                  <c:v>1.4607886999999999</c:v>
                </c:pt>
                <c:pt idx="828">
                  <c:v>1.4615686999999999</c:v>
                </c:pt>
                <c:pt idx="829">
                  <c:v>2.9604529999999998</c:v>
                </c:pt>
                <c:pt idx="830">
                  <c:v>1.4518162999999999</c:v>
                </c:pt>
                <c:pt idx="831">
                  <c:v>1.4571076999999999</c:v>
                </c:pt>
                <c:pt idx="832">
                  <c:v>1.6151323</c:v>
                </c:pt>
                <c:pt idx="833">
                  <c:v>1.4497948000000001</c:v>
                </c:pt>
                <c:pt idx="834">
                  <c:v>2.840859</c:v>
                </c:pt>
                <c:pt idx="835">
                  <c:v>1.6324633</c:v>
                </c:pt>
                <c:pt idx="836">
                  <c:v>2.7707242999999999</c:v>
                </c:pt>
                <c:pt idx="837">
                  <c:v>1.9471213000000001</c:v>
                </c:pt>
                <c:pt idx="838">
                  <c:v>1.4731552999999999</c:v>
                </c:pt>
                <c:pt idx="839">
                  <c:v>1.4714015</c:v>
                </c:pt>
                <c:pt idx="840">
                  <c:v>1.6523038999999999</c:v>
                </c:pt>
                <c:pt idx="841">
                  <c:v>1.5472623999999999</c:v>
                </c:pt>
                <c:pt idx="842">
                  <c:v>3.8019194999999999</c:v>
                </c:pt>
                <c:pt idx="843">
                  <c:v>1.7841298999999999</c:v>
                </c:pt>
                <c:pt idx="844">
                  <c:v>1.9651331000000001</c:v>
                </c:pt>
                <c:pt idx="845">
                  <c:v>1.5497884</c:v>
                </c:pt>
                <c:pt idx="846">
                  <c:v>1.8578657999999999</c:v>
                </c:pt>
                <c:pt idx="847">
                  <c:v>1.4759196000000001</c:v>
                </c:pt>
                <c:pt idx="848">
                  <c:v>2.022062</c:v>
                </c:pt>
                <c:pt idx="849">
                  <c:v>1.6034466999999999</c:v>
                </c:pt>
                <c:pt idx="850">
                  <c:v>2.8776937</c:v>
                </c:pt>
                <c:pt idx="851">
                  <c:v>1.5073840999999999</c:v>
                </c:pt>
                <c:pt idx="852">
                  <c:v>2.2004649999999999</c:v>
                </c:pt>
                <c:pt idx="853">
                  <c:v>1.6876557999999999</c:v>
                </c:pt>
                <c:pt idx="854">
                  <c:v>1.6287967000000001</c:v>
                </c:pt>
                <c:pt idx="855">
                  <c:v>1.4943483</c:v>
                </c:pt>
                <c:pt idx="856">
                  <c:v>1.8971815000000001</c:v>
                </c:pt>
                <c:pt idx="857">
                  <c:v>1.5428488</c:v>
                </c:pt>
                <c:pt idx="858">
                  <c:v>2.1521997000000002</c:v>
                </c:pt>
                <c:pt idx="859">
                  <c:v>1.8269789999999999</c:v>
                </c:pt>
                <c:pt idx="860">
                  <c:v>1.6111462000000001</c:v>
                </c:pt>
                <c:pt idx="861">
                  <c:v>1.4531509</c:v>
                </c:pt>
                <c:pt idx="862">
                  <c:v>1.8434002</c:v>
                </c:pt>
                <c:pt idx="863">
                  <c:v>1.4912030999999999</c:v>
                </c:pt>
                <c:pt idx="864">
                  <c:v>2.0866802</c:v>
                </c:pt>
                <c:pt idx="865">
                  <c:v>1.6952844</c:v>
                </c:pt>
                <c:pt idx="866">
                  <c:v>1.8581567000000001</c:v>
                </c:pt>
                <c:pt idx="867">
                  <c:v>2.2784833999999998</c:v>
                </c:pt>
                <c:pt idx="868">
                  <c:v>1.7940898999999999</c:v>
                </c:pt>
                <c:pt idx="869">
                  <c:v>1.4518453</c:v>
                </c:pt>
                <c:pt idx="870">
                  <c:v>2.8785470000000002</c:v>
                </c:pt>
                <c:pt idx="871">
                  <c:v>1.6572908</c:v>
                </c:pt>
                <c:pt idx="872">
                  <c:v>1.9526258000000001</c:v>
                </c:pt>
                <c:pt idx="873">
                  <c:v>1.5674372999999999</c:v>
                </c:pt>
                <c:pt idx="874">
                  <c:v>1.9123676000000001</c:v>
                </c:pt>
                <c:pt idx="875">
                  <c:v>1.729508</c:v>
                </c:pt>
                <c:pt idx="876">
                  <c:v>1.9559951</c:v>
                </c:pt>
                <c:pt idx="877">
                  <c:v>1.5945841000000001</c:v>
                </c:pt>
                <c:pt idx="878">
                  <c:v>2.8113494000000001</c:v>
                </c:pt>
                <c:pt idx="879">
                  <c:v>1.7340636</c:v>
                </c:pt>
                <c:pt idx="880">
                  <c:v>1.6406546</c:v>
                </c:pt>
                <c:pt idx="881">
                  <c:v>1.4736947</c:v>
                </c:pt>
                <c:pt idx="882">
                  <c:v>1.5301309000000001</c:v>
                </c:pt>
                <c:pt idx="883">
                  <c:v>2.3942106000000001</c:v>
                </c:pt>
                <c:pt idx="884">
                  <c:v>1.4652248999999999</c:v>
                </c:pt>
                <c:pt idx="885">
                  <c:v>1.5085381</c:v>
                </c:pt>
                <c:pt idx="886">
                  <c:v>1.6062167999999999</c:v>
                </c:pt>
                <c:pt idx="887">
                  <c:v>1.4487829000000001</c:v>
                </c:pt>
                <c:pt idx="888">
                  <c:v>1.4467041</c:v>
                </c:pt>
                <c:pt idx="889">
                  <c:v>1.5729888999999999</c:v>
                </c:pt>
                <c:pt idx="890">
                  <c:v>1.6088965</c:v>
                </c:pt>
                <c:pt idx="891">
                  <c:v>1.5180689000000001</c:v>
                </c:pt>
                <c:pt idx="892">
                  <c:v>1.5820183000000001</c:v>
                </c:pt>
                <c:pt idx="893">
                  <c:v>1.6301699000000001</c:v>
                </c:pt>
                <c:pt idx="894">
                  <c:v>1.5963871000000001</c:v>
                </c:pt>
                <c:pt idx="895">
                  <c:v>1.4553277</c:v>
                </c:pt>
                <c:pt idx="896">
                  <c:v>1.5527983999999999</c:v>
                </c:pt>
                <c:pt idx="897">
                  <c:v>1.6329308</c:v>
                </c:pt>
                <c:pt idx="898">
                  <c:v>1.5121301</c:v>
                </c:pt>
                <c:pt idx="899">
                  <c:v>1.5234063</c:v>
                </c:pt>
                <c:pt idx="900">
                  <c:v>1.4655473999999999</c:v>
                </c:pt>
                <c:pt idx="901">
                  <c:v>1.4988093</c:v>
                </c:pt>
                <c:pt idx="902">
                  <c:v>1.5550991999999999</c:v>
                </c:pt>
                <c:pt idx="903">
                  <c:v>1.4382117000000001</c:v>
                </c:pt>
                <c:pt idx="904">
                  <c:v>1.5316075</c:v>
                </c:pt>
                <c:pt idx="905">
                  <c:v>1.5944887000000001</c:v>
                </c:pt>
                <c:pt idx="906">
                  <c:v>1.4341744000000001</c:v>
                </c:pt>
                <c:pt idx="907">
                  <c:v>1.8055665000000001</c:v>
                </c:pt>
                <c:pt idx="908">
                  <c:v>1.4844257000000001</c:v>
                </c:pt>
                <c:pt idx="909">
                  <c:v>2.2626963</c:v>
                </c:pt>
                <c:pt idx="910">
                  <c:v>1.5498837000000001</c:v>
                </c:pt>
                <c:pt idx="911">
                  <c:v>2.0801744000000002</c:v>
                </c:pt>
                <c:pt idx="912">
                  <c:v>1.50915</c:v>
                </c:pt>
                <c:pt idx="913">
                  <c:v>1.8732848</c:v>
                </c:pt>
                <c:pt idx="914">
                  <c:v>1.4740552</c:v>
                </c:pt>
                <c:pt idx="915">
                  <c:v>1.4913253</c:v>
                </c:pt>
                <c:pt idx="916">
                  <c:v>1.5174855</c:v>
                </c:pt>
                <c:pt idx="917">
                  <c:v>1.4959342</c:v>
                </c:pt>
                <c:pt idx="918">
                  <c:v>1.4966501999999999</c:v>
                </c:pt>
                <c:pt idx="919">
                  <c:v>1.5584266</c:v>
                </c:pt>
                <c:pt idx="920">
                  <c:v>1.5741115999999999</c:v>
                </c:pt>
                <c:pt idx="921">
                  <c:v>1.5243397999999999</c:v>
                </c:pt>
                <c:pt idx="922">
                  <c:v>1.5056864000000001</c:v>
                </c:pt>
                <c:pt idx="923">
                  <c:v>1.5288584000000001</c:v>
                </c:pt>
                <c:pt idx="924">
                  <c:v>1.5093395999999999</c:v>
                </c:pt>
                <c:pt idx="925">
                  <c:v>1.4424862000000001</c:v>
                </c:pt>
                <c:pt idx="926">
                  <c:v>1.6287545999999999</c:v>
                </c:pt>
                <c:pt idx="927">
                  <c:v>1.5640843</c:v>
                </c:pt>
                <c:pt idx="928">
                  <c:v>3.0838418000000001</c:v>
                </c:pt>
                <c:pt idx="929">
                  <c:v>65.422295000000005</c:v>
                </c:pt>
                <c:pt idx="930">
                  <c:v>47034.52</c:v>
                </c:pt>
                <c:pt idx="931">
                  <c:v>1.6666884</c:v>
                </c:pt>
                <c:pt idx="932">
                  <c:v>2.6683661999999999</c:v>
                </c:pt>
                <c:pt idx="933">
                  <c:v>4.2654433000000003</c:v>
                </c:pt>
                <c:pt idx="934">
                  <c:v>2.3890647999999999</c:v>
                </c:pt>
                <c:pt idx="935">
                  <c:v>3.1635287000000001</c:v>
                </c:pt>
                <c:pt idx="936">
                  <c:v>2.2098817999999998</c:v>
                </c:pt>
                <c:pt idx="937">
                  <c:v>3.4402366</c:v>
                </c:pt>
                <c:pt idx="938">
                  <c:v>1.4356164</c:v>
                </c:pt>
                <c:pt idx="939">
                  <c:v>4.4749910000000002</c:v>
                </c:pt>
                <c:pt idx="940">
                  <c:v>3.3812120000000001</c:v>
                </c:pt>
                <c:pt idx="941">
                  <c:v>2.0885742</c:v>
                </c:pt>
                <c:pt idx="942">
                  <c:v>2.2429484999999998</c:v>
                </c:pt>
                <c:pt idx="943">
                  <c:v>1.5642575999999999</c:v>
                </c:pt>
                <c:pt idx="944">
                  <c:v>1.8010341999999999</c:v>
                </c:pt>
                <c:pt idx="945">
                  <c:v>1.6970518999999999</c:v>
                </c:pt>
                <c:pt idx="946">
                  <c:v>1.8063362000000001</c:v>
                </c:pt>
                <c:pt idx="947">
                  <c:v>1.508705</c:v>
                </c:pt>
                <c:pt idx="948">
                  <c:v>1.4697487</c:v>
                </c:pt>
                <c:pt idx="949">
                  <c:v>1.8721034999999999</c:v>
                </c:pt>
                <c:pt idx="950">
                  <c:v>1.568057</c:v>
                </c:pt>
                <c:pt idx="951">
                  <c:v>1.5585884999999999</c:v>
                </c:pt>
                <c:pt idx="952">
                  <c:v>1.5677932999999999</c:v>
                </c:pt>
                <c:pt idx="953">
                  <c:v>1.6580695000000001</c:v>
                </c:pt>
                <c:pt idx="954">
                  <c:v>1.6449771</c:v>
                </c:pt>
                <c:pt idx="955">
                  <c:v>1.4287604</c:v>
                </c:pt>
                <c:pt idx="956">
                  <c:v>1.9648774</c:v>
                </c:pt>
                <c:pt idx="957">
                  <c:v>1.5975288000000001</c:v>
                </c:pt>
                <c:pt idx="958">
                  <c:v>1.4810162</c:v>
                </c:pt>
                <c:pt idx="959">
                  <c:v>2.2125278000000002</c:v>
                </c:pt>
                <c:pt idx="960">
                  <c:v>1.4722626000000001</c:v>
                </c:pt>
                <c:pt idx="961">
                  <c:v>2.0845950000000002</c:v>
                </c:pt>
                <c:pt idx="962">
                  <c:v>1.5057886</c:v>
                </c:pt>
                <c:pt idx="963">
                  <c:v>1.8811637000000001</c:v>
                </c:pt>
                <c:pt idx="964">
                  <c:v>1.7843017999999999</c:v>
                </c:pt>
                <c:pt idx="965">
                  <c:v>1.4407916999999999</c:v>
                </c:pt>
                <c:pt idx="966">
                  <c:v>1.4791483000000001</c:v>
                </c:pt>
                <c:pt idx="967">
                  <c:v>2.7050000000000001</c:v>
                </c:pt>
                <c:pt idx="968">
                  <c:v>1.4379474999999999</c:v>
                </c:pt>
                <c:pt idx="969">
                  <c:v>1.4554796000000001</c:v>
                </c:pt>
                <c:pt idx="970">
                  <c:v>1.7231196</c:v>
                </c:pt>
                <c:pt idx="971">
                  <c:v>1.4308147</c:v>
                </c:pt>
                <c:pt idx="972">
                  <c:v>1.7514706</c:v>
                </c:pt>
                <c:pt idx="973">
                  <c:v>1.4400128999999999</c:v>
                </c:pt>
                <c:pt idx="974">
                  <c:v>1.4775879999999999</c:v>
                </c:pt>
                <c:pt idx="975">
                  <c:v>1.8374946000000001</c:v>
                </c:pt>
                <c:pt idx="976">
                  <c:v>1.4903966</c:v>
                </c:pt>
                <c:pt idx="977">
                  <c:v>1.963273</c:v>
                </c:pt>
                <c:pt idx="978">
                  <c:v>1.430385</c:v>
                </c:pt>
                <c:pt idx="979">
                  <c:v>1.512416</c:v>
                </c:pt>
                <c:pt idx="980">
                  <c:v>2.3521589999999999</c:v>
                </c:pt>
                <c:pt idx="981">
                  <c:v>1.6245022</c:v>
                </c:pt>
                <c:pt idx="982">
                  <c:v>2.8279996000000001</c:v>
                </c:pt>
                <c:pt idx="983">
                  <c:v>1.9253993</c:v>
                </c:pt>
                <c:pt idx="984">
                  <c:v>1.6548263999999999</c:v>
                </c:pt>
                <c:pt idx="985">
                  <c:v>1.7040777</c:v>
                </c:pt>
                <c:pt idx="986">
                  <c:v>1.4614098</c:v>
                </c:pt>
                <c:pt idx="987">
                  <c:v>2.2889780000000002</c:v>
                </c:pt>
                <c:pt idx="988">
                  <c:v>2.1533758999999999</c:v>
                </c:pt>
                <c:pt idx="989">
                  <c:v>1.4922404</c:v>
                </c:pt>
                <c:pt idx="990">
                  <c:v>1.7261286</c:v>
                </c:pt>
                <c:pt idx="991">
                  <c:v>1.591439</c:v>
                </c:pt>
                <c:pt idx="992">
                  <c:v>1.5659479999999999</c:v>
                </c:pt>
                <c:pt idx="993">
                  <c:v>10.841585</c:v>
                </c:pt>
                <c:pt idx="994">
                  <c:v>10.269818000000001</c:v>
                </c:pt>
                <c:pt idx="995">
                  <c:v>5.6974096000000003</c:v>
                </c:pt>
                <c:pt idx="996">
                  <c:v>1.5753986</c:v>
                </c:pt>
                <c:pt idx="997">
                  <c:v>1.8592438</c:v>
                </c:pt>
                <c:pt idx="998">
                  <c:v>1.5203795</c:v>
                </c:pt>
                <c:pt idx="999">
                  <c:v>1.6998956000000001</c:v>
                </c:pt>
                <c:pt idx="1000">
                  <c:v>16.095790000000001</c:v>
                </c:pt>
                <c:pt idx="1001">
                  <c:v>23.328012000000001</c:v>
                </c:pt>
                <c:pt idx="1002">
                  <c:v>11.6095495</c:v>
                </c:pt>
                <c:pt idx="1003">
                  <c:v>16.821966</c:v>
                </c:pt>
                <c:pt idx="1004">
                  <c:v>3.6043189999999998</c:v>
                </c:pt>
                <c:pt idx="1005">
                  <c:v>2.8195155000000001</c:v>
                </c:pt>
                <c:pt idx="1006">
                  <c:v>2.8053493</c:v>
                </c:pt>
                <c:pt idx="1007">
                  <c:v>1.548718</c:v>
                </c:pt>
                <c:pt idx="1008">
                  <c:v>83.624970000000005</c:v>
                </c:pt>
                <c:pt idx="1009">
                  <c:v>120.774086</c:v>
                </c:pt>
                <c:pt idx="1010">
                  <c:v>17.880768</c:v>
                </c:pt>
                <c:pt idx="1011">
                  <c:v>73.07441</c:v>
                </c:pt>
                <c:pt idx="1012">
                  <c:v>17.374421999999999</c:v>
                </c:pt>
                <c:pt idx="1013">
                  <c:v>391.96289999999999</c:v>
                </c:pt>
                <c:pt idx="1014">
                  <c:v>312.38099999999997</c:v>
                </c:pt>
                <c:pt idx="1015">
                  <c:v>2779.4268000000002</c:v>
                </c:pt>
                <c:pt idx="1016">
                  <c:v>35.704360000000001</c:v>
                </c:pt>
                <c:pt idx="1017">
                  <c:v>709.79769999999996</c:v>
                </c:pt>
                <c:pt idx="1018">
                  <c:v>3.4831028000000002</c:v>
                </c:pt>
                <c:pt idx="1019">
                  <c:v>1.8206928</c:v>
                </c:pt>
                <c:pt idx="1020">
                  <c:v>23.507701999999998</c:v>
                </c:pt>
                <c:pt idx="1021">
                  <c:v>24.892517000000002</c:v>
                </c:pt>
                <c:pt idx="1022">
                  <c:v>2.6286811999999999</c:v>
                </c:pt>
                <c:pt idx="1023">
                  <c:v>5.0420590000000001</c:v>
                </c:pt>
                <c:pt idx="1024">
                  <c:v>3.1485720000000001</c:v>
                </c:pt>
                <c:pt idx="1025">
                  <c:v>2.284799</c:v>
                </c:pt>
                <c:pt idx="1026">
                  <c:v>1.5382058999999999</c:v>
                </c:pt>
                <c:pt idx="1027">
                  <c:v>1.9511383</c:v>
                </c:pt>
                <c:pt idx="1028">
                  <c:v>9.6563639999999999</c:v>
                </c:pt>
                <c:pt idx="1029">
                  <c:v>1.8208888000000001</c:v>
                </c:pt>
                <c:pt idx="1030">
                  <c:v>7.2169759999999998</c:v>
                </c:pt>
                <c:pt idx="1031">
                  <c:v>2.9790757000000001</c:v>
                </c:pt>
                <c:pt idx="1032">
                  <c:v>2.2089373999999999</c:v>
                </c:pt>
                <c:pt idx="1033">
                  <c:v>1.7757776999999999</c:v>
                </c:pt>
                <c:pt idx="1034">
                  <c:v>1.6774857999999999</c:v>
                </c:pt>
                <c:pt idx="1035">
                  <c:v>2.8878720000000002</c:v>
                </c:pt>
                <c:pt idx="1036">
                  <c:v>4.6544549999999996</c:v>
                </c:pt>
                <c:pt idx="1037">
                  <c:v>1.4522938999999999</c:v>
                </c:pt>
                <c:pt idx="1038">
                  <c:v>6.3060559999999999</c:v>
                </c:pt>
                <c:pt idx="1039">
                  <c:v>2.4749905999999999</c:v>
                </c:pt>
                <c:pt idx="1040">
                  <c:v>3.1368681999999999</c:v>
                </c:pt>
                <c:pt idx="1041">
                  <c:v>858.79390000000001</c:v>
                </c:pt>
                <c:pt idx="1042">
                  <c:v>209.50279</c:v>
                </c:pt>
                <c:pt idx="1043">
                  <c:v>37.485965999999998</c:v>
                </c:pt>
                <c:pt idx="1044">
                  <c:v>1.9061773</c:v>
                </c:pt>
                <c:pt idx="1045">
                  <c:v>5.4074989999999996</c:v>
                </c:pt>
                <c:pt idx="1046">
                  <c:v>22.769456999999999</c:v>
                </c:pt>
                <c:pt idx="1047">
                  <c:v>1.7381301</c:v>
                </c:pt>
                <c:pt idx="1048">
                  <c:v>3.7049273999999999</c:v>
                </c:pt>
                <c:pt idx="1049">
                  <c:v>2.2789647999999998</c:v>
                </c:pt>
                <c:pt idx="1050">
                  <c:v>5.4381924000000001</c:v>
                </c:pt>
                <c:pt idx="1051">
                  <c:v>3.2003379999999999</c:v>
                </c:pt>
                <c:pt idx="1052">
                  <c:v>3.399686</c:v>
                </c:pt>
                <c:pt idx="1053">
                  <c:v>3.9111161000000001</c:v>
                </c:pt>
                <c:pt idx="1054">
                  <c:v>3.6430671000000001</c:v>
                </c:pt>
                <c:pt idx="1055">
                  <c:v>27.754020000000001</c:v>
                </c:pt>
                <c:pt idx="1056">
                  <c:v>1.8535528999999999</c:v>
                </c:pt>
                <c:pt idx="1057">
                  <c:v>2.9234138000000001</c:v>
                </c:pt>
                <c:pt idx="1058">
                  <c:v>1.9520432999999999</c:v>
                </c:pt>
                <c:pt idx="1059">
                  <c:v>1.7971063</c:v>
                </c:pt>
                <c:pt idx="1060">
                  <c:v>4.0851706999999999</c:v>
                </c:pt>
                <c:pt idx="1061">
                  <c:v>5.9150029999999996</c:v>
                </c:pt>
                <c:pt idx="1062">
                  <c:v>2.1764573999999999</c:v>
                </c:pt>
                <c:pt idx="1063">
                  <c:v>4.5857387000000003</c:v>
                </c:pt>
                <c:pt idx="1064">
                  <c:v>1.4955182</c:v>
                </c:pt>
                <c:pt idx="1065">
                  <c:v>160.20859999999999</c:v>
                </c:pt>
                <c:pt idx="1066">
                  <c:v>22.964079999999999</c:v>
                </c:pt>
                <c:pt idx="1067">
                  <c:v>2.8920173999999998</c:v>
                </c:pt>
                <c:pt idx="1068">
                  <c:v>1.5364008</c:v>
                </c:pt>
                <c:pt idx="1069">
                  <c:v>17.855259</c:v>
                </c:pt>
                <c:pt idx="1070">
                  <c:v>3.2539253000000001</c:v>
                </c:pt>
                <c:pt idx="1071">
                  <c:v>1.5282827999999999</c:v>
                </c:pt>
                <c:pt idx="1072">
                  <c:v>18.731676</c:v>
                </c:pt>
                <c:pt idx="1073">
                  <c:v>1.4214658</c:v>
                </c:pt>
                <c:pt idx="1074">
                  <c:v>1.4488966000000001</c:v>
                </c:pt>
                <c:pt idx="1075">
                  <c:v>4.9459460000000002</c:v>
                </c:pt>
                <c:pt idx="1076">
                  <c:v>1.4741476</c:v>
                </c:pt>
                <c:pt idx="1077">
                  <c:v>3.1870400000000001</c:v>
                </c:pt>
                <c:pt idx="1078">
                  <c:v>1.4267204</c:v>
                </c:pt>
                <c:pt idx="1079">
                  <c:v>8.8141250000000007</c:v>
                </c:pt>
                <c:pt idx="1080">
                  <c:v>2.4047839999999998</c:v>
                </c:pt>
                <c:pt idx="1081">
                  <c:v>2.1274907999999999</c:v>
                </c:pt>
                <c:pt idx="1082">
                  <c:v>1.7281811</c:v>
                </c:pt>
                <c:pt idx="1083">
                  <c:v>3.2603678999999999</c:v>
                </c:pt>
                <c:pt idx="1084">
                  <c:v>1.7084311999999999</c:v>
                </c:pt>
                <c:pt idx="1085">
                  <c:v>2.2409800999999998</c:v>
                </c:pt>
                <c:pt idx="1086">
                  <c:v>1.5702125</c:v>
                </c:pt>
                <c:pt idx="1087">
                  <c:v>4.3536890000000001</c:v>
                </c:pt>
                <c:pt idx="1088">
                  <c:v>1.9341516000000001</c:v>
                </c:pt>
                <c:pt idx="1089">
                  <c:v>2.1766179999999999</c:v>
                </c:pt>
                <c:pt idx="1090">
                  <c:v>1.6589471</c:v>
                </c:pt>
                <c:pt idx="1091">
                  <c:v>2.8875544</c:v>
                </c:pt>
                <c:pt idx="1092">
                  <c:v>1.6293213</c:v>
                </c:pt>
                <c:pt idx="1093">
                  <c:v>2.3161483</c:v>
                </c:pt>
                <c:pt idx="1094">
                  <c:v>1.8180453999999999</c:v>
                </c:pt>
                <c:pt idx="1095">
                  <c:v>2.2726226</c:v>
                </c:pt>
                <c:pt idx="1096">
                  <c:v>1.6663904</c:v>
                </c:pt>
                <c:pt idx="1097">
                  <c:v>2.1554308</c:v>
                </c:pt>
                <c:pt idx="1098">
                  <c:v>1.6591153999999999</c:v>
                </c:pt>
                <c:pt idx="1099">
                  <c:v>2.4344853999999998</c:v>
                </c:pt>
                <c:pt idx="1100">
                  <c:v>1.5035438999999999</c:v>
                </c:pt>
                <c:pt idx="1101">
                  <c:v>2.3145769999999999</c:v>
                </c:pt>
                <c:pt idx="1102">
                  <c:v>1.7809083000000001</c:v>
                </c:pt>
                <c:pt idx="1103">
                  <c:v>1.950207</c:v>
                </c:pt>
                <c:pt idx="1104">
                  <c:v>1.7851707999999999</c:v>
                </c:pt>
                <c:pt idx="1105">
                  <c:v>2.2209237000000002</c:v>
                </c:pt>
                <c:pt idx="1106">
                  <c:v>1.7405081</c:v>
                </c:pt>
                <c:pt idx="1107">
                  <c:v>1.7219765</c:v>
                </c:pt>
                <c:pt idx="1108">
                  <c:v>1.4290677000000001</c:v>
                </c:pt>
                <c:pt idx="1109">
                  <c:v>2.0117172999999999</c:v>
                </c:pt>
                <c:pt idx="1110">
                  <c:v>1.5348885999999999</c:v>
                </c:pt>
                <c:pt idx="1111">
                  <c:v>1.8620730000000001</c:v>
                </c:pt>
                <c:pt idx="1112">
                  <c:v>2.1604142</c:v>
                </c:pt>
                <c:pt idx="1113">
                  <c:v>1.9645869</c:v>
                </c:pt>
                <c:pt idx="1114">
                  <c:v>1.4269521000000001</c:v>
                </c:pt>
                <c:pt idx="1115">
                  <c:v>2.1351439999999999</c:v>
                </c:pt>
                <c:pt idx="1116">
                  <c:v>1.4195135000000001</c:v>
                </c:pt>
                <c:pt idx="1117">
                  <c:v>1.6388510000000001</c:v>
                </c:pt>
                <c:pt idx="1118">
                  <c:v>1.4487565</c:v>
                </c:pt>
                <c:pt idx="1119">
                  <c:v>1.6494937999999999</c:v>
                </c:pt>
                <c:pt idx="1120">
                  <c:v>2.1947355000000002</c:v>
                </c:pt>
                <c:pt idx="1121">
                  <c:v>1.5534275</c:v>
                </c:pt>
                <c:pt idx="1122">
                  <c:v>1.5011923</c:v>
                </c:pt>
                <c:pt idx="1123">
                  <c:v>2.5318966000000001</c:v>
                </c:pt>
                <c:pt idx="1124">
                  <c:v>1.6935642</c:v>
                </c:pt>
                <c:pt idx="1125">
                  <c:v>4.2323329999999997</c:v>
                </c:pt>
                <c:pt idx="1126">
                  <c:v>1.4202359</c:v>
                </c:pt>
                <c:pt idx="1127">
                  <c:v>1.6175472</c:v>
                </c:pt>
                <c:pt idx="1128">
                  <c:v>1.7815881</c:v>
                </c:pt>
                <c:pt idx="1129">
                  <c:v>1.5740215</c:v>
                </c:pt>
                <c:pt idx="1130">
                  <c:v>12.124345</c:v>
                </c:pt>
                <c:pt idx="1131">
                  <c:v>4.4383464000000004</c:v>
                </c:pt>
                <c:pt idx="1132">
                  <c:v>1.4198146</c:v>
                </c:pt>
                <c:pt idx="1133">
                  <c:v>2.1026859999999998</c:v>
                </c:pt>
                <c:pt idx="1134">
                  <c:v>1.6757025999999999</c:v>
                </c:pt>
                <c:pt idx="1135">
                  <c:v>1.4207095000000001</c:v>
                </c:pt>
                <c:pt idx="1136">
                  <c:v>1.4518732999999999</c:v>
                </c:pt>
                <c:pt idx="1137">
                  <c:v>1.8584082</c:v>
                </c:pt>
                <c:pt idx="1138">
                  <c:v>1.4667119</c:v>
                </c:pt>
                <c:pt idx="1139">
                  <c:v>1.4244809</c:v>
                </c:pt>
                <c:pt idx="1140">
                  <c:v>1.7578189</c:v>
                </c:pt>
                <c:pt idx="1141">
                  <c:v>1.4745709</c:v>
                </c:pt>
                <c:pt idx="1142">
                  <c:v>1.7732219</c:v>
                </c:pt>
                <c:pt idx="1143">
                  <c:v>1.5236561</c:v>
                </c:pt>
                <c:pt idx="1144">
                  <c:v>1.4166327000000001</c:v>
                </c:pt>
                <c:pt idx="1145">
                  <c:v>1.4273756</c:v>
                </c:pt>
                <c:pt idx="1146">
                  <c:v>2.7859957</c:v>
                </c:pt>
                <c:pt idx="1147">
                  <c:v>1.4181465</c:v>
                </c:pt>
                <c:pt idx="1148">
                  <c:v>1.9206719000000001</c:v>
                </c:pt>
                <c:pt idx="1149">
                  <c:v>1.5012093</c:v>
                </c:pt>
                <c:pt idx="1150">
                  <c:v>1.8590078000000001</c:v>
                </c:pt>
                <c:pt idx="1151">
                  <c:v>1.4997369</c:v>
                </c:pt>
                <c:pt idx="1152">
                  <c:v>2.6944425000000001</c:v>
                </c:pt>
                <c:pt idx="1153">
                  <c:v>1.8508685</c:v>
                </c:pt>
                <c:pt idx="1154">
                  <c:v>9.2590900000000005</c:v>
                </c:pt>
                <c:pt idx="1155">
                  <c:v>2342.8481000000002</c:v>
                </c:pt>
                <c:pt idx="1156">
                  <c:v>3.0512996000000001</c:v>
                </c:pt>
                <c:pt idx="1157">
                  <c:v>1.4179079999999999</c:v>
                </c:pt>
                <c:pt idx="1158">
                  <c:v>1.9988687000000001</c:v>
                </c:pt>
                <c:pt idx="1159">
                  <c:v>1.4145732</c:v>
                </c:pt>
                <c:pt idx="1160">
                  <c:v>2.578875</c:v>
                </c:pt>
                <c:pt idx="1161">
                  <c:v>1.8840196</c:v>
                </c:pt>
                <c:pt idx="1162">
                  <c:v>1.5017164000000001</c:v>
                </c:pt>
                <c:pt idx="1163">
                  <c:v>1.8527979000000001</c:v>
                </c:pt>
                <c:pt idx="1164">
                  <c:v>1.5373254000000001</c:v>
                </c:pt>
                <c:pt idx="1165">
                  <c:v>1.6962793</c:v>
                </c:pt>
                <c:pt idx="1166">
                  <c:v>1.4281451999999999</c:v>
                </c:pt>
                <c:pt idx="1167">
                  <c:v>1.473376</c:v>
                </c:pt>
                <c:pt idx="1168">
                  <c:v>2.0575418000000001</c:v>
                </c:pt>
                <c:pt idx="1169">
                  <c:v>1.5604283999999999</c:v>
                </c:pt>
                <c:pt idx="1170">
                  <c:v>1.7425222</c:v>
                </c:pt>
                <c:pt idx="1171">
                  <c:v>1.471303</c:v>
                </c:pt>
                <c:pt idx="1172">
                  <c:v>1.5145826</c:v>
                </c:pt>
                <c:pt idx="1173">
                  <c:v>1.5599601000000001</c:v>
                </c:pt>
                <c:pt idx="1174">
                  <c:v>1.4504362</c:v>
                </c:pt>
                <c:pt idx="1175">
                  <c:v>1.5201633000000001</c:v>
                </c:pt>
                <c:pt idx="1176">
                  <c:v>1.9432210000000001</c:v>
                </c:pt>
                <c:pt idx="1177">
                  <c:v>1.6670073999999999</c:v>
                </c:pt>
                <c:pt idx="1178">
                  <c:v>1.5549974</c:v>
                </c:pt>
                <c:pt idx="1179">
                  <c:v>1.6014161</c:v>
                </c:pt>
                <c:pt idx="1180">
                  <c:v>1.4696826000000001</c:v>
                </c:pt>
                <c:pt idx="1181">
                  <c:v>1.5206170999999999</c:v>
                </c:pt>
                <c:pt idx="1182">
                  <c:v>1.6122019999999999</c:v>
                </c:pt>
                <c:pt idx="1183">
                  <c:v>1.5029048</c:v>
                </c:pt>
                <c:pt idx="1184">
                  <c:v>1.6596512999999999</c:v>
                </c:pt>
                <c:pt idx="1185">
                  <c:v>1.5996573999999999</c:v>
                </c:pt>
                <c:pt idx="1186">
                  <c:v>1.5423880000000001</c:v>
                </c:pt>
                <c:pt idx="1187">
                  <c:v>1.5275411999999999</c:v>
                </c:pt>
                <c:pt idx="1188">
                  <c:v>1.537191</c:v>
                </c:pt>
                <c:pt idx="1189">
                  <c:v>1.4540607999999999</c:v>
                </c:pt>
                <c:pt idx="1190">
                  <c:v>1.7831406999999999</c:v>
                </c:pt>
                <c:pt idx="1191">
                  <c:v>1.4661820999999999</c:v>
                </c:pt>
                <c:pt idx="1192">
                  <c:v>1.4704733999999999</c:v>
                </c:pt>
                <c:pt idx="1193">
                  <c:v>1.5996425000000001</c:v>
                </c:pt>
                <c:pt idx="1194">
                  <c:v>1.4507588</c:v>
                </c:pt>
                <c:pt idx="1195">
                  <c:v>1.5284895000000001</c:v>
                </c:pt>
                <c:pt idx="1196">
                  <c:v>1.7316387</c:v>
                </c:pt>
                <c:pt idx="1197">
                  <c:v>1.4682040000000001</c:v>
                </c:pt>
                <c:pt idx="1198">
                  <c:v>1.5749122</c:v>
                </c:pt>
                <c:pt idx="1199">
                  <c:v>1.5751915000000001</c:v>
                </c:pt>
                <c:pt idx="1200">
                  <c:v>1.5498405</c:v>
                </c:pt>
                <c:pt idx="1201">
                  <c:v>1.6810050999999999</c:v>
                </c:pt>
                <c:pt idx="1202">
                  <c:v>1.4124296999999999</c:v>
                </c:pt>
                <c:pt idx="1203">
                  <c:v>1.4072412999999999</c:v>
                </c:pt>
                <c:pt idx="1204">
                  <c:v>1.4725569999999999</c:v>
                </c:pt>
                <c:pt idx="1205">
                  <c:v>1.9670893</c:v>
                </c:pt>
                <c:pt idx="1206">
                  <c:v>1.4079155999999999</c:v>
                </c:pt>
                <c:pt idx="1207">
                  <c:v>1.4112077999999999</c:v>
                </c:pt>
                <c:pt idx="1208">
                  <c:v>1.4533655999999999</c:v>
                </c:pt>
                <c:pt idx="1209">
                  <c:v>1.4600848</c:v>
                </c:pt>
                <c:pt idx="1210">
                  <c:v>1.4976726</c:v>
                </c:pt>
                <c:pt idx="1211">
                  <c:v>1.6121399000000001</c:v>
                </c:pt>
                <c:pt idx="1212">
                  <c:v>1.4180699999999999</c:v>
                </c:pt>
                <c:pt idx="1213">
                  <c:v>1.4474845000000001</c:v>
                </c:pt>
                <c:pt idx="1214">
                  <c:v>1.7750671</c:v>
                </c:pt>
                <c:pt idx="1215">
                  <c:v>1.4250499000000001</c:v>
                </c:pt>
                <c:pt idx="1216">
                  <c:v>1.5861101</c:v>
                </c:pt>
                <c:pt idx="1217">
                  <c:v>1.5673062</c:v>
                </c:pt>
                <c:pt idx="1218">
                  <c:v>1.4805773</c:v>
                </c:pt>
                <c:pt idx="1219">
                  <c:v>1.7141324</c:v>
                </c:pt>
                <c:pt idx="1220">
                  <c:v>1.407311</c:v>
                </c:pt>
                <c:pt idx="1221">
                  <c:v>1.6408062000000001</c:v>
                </c:pt>
                <c:pt idx="1222">
                  <c:v>1.547544</c:v>
                </c:pt>
                <c:pt idx="1223">
                  <c:v>1.5132117</c:v>
                </c:pt>
                <c:pt idx="1224">
                  <c:v>1.5260233999999999</c:v>
                </c:pt>
                <c:pt idx="1225">
                  <c:v>1.4958438999999999</c:v>
                </c:pt>
                <c:pt idx="1226">
                  <c:v>1.617756</c:v>
                </c:pt>
                <c:pt idx="1227">
                  <c:v>1.4340413999999999</c:v>
                </c:pt>
                <c:pt idx="1228">
                  <c:v>1.5172677000000001</c:v>
                </c:pt>
                <c:pt idx="1229">
                  <c:v>1.5754899</c:v>
                </c:pt>
                <c:pt idx="1230">
                  <c:v>1.4250872000000001</c:v>
                </c:pt>
                <c:pt idx="1231">
                  <c:v>1.5464348999999999</c:v>
                </c:pt>
                <c:pt idx="1232">
                  <c:v>1.4665288999999999</c:v>
                </c:pt>
                <c:pt idx="1233">
                  <c:v>1.4194637999999999</c:v>
                </c:pt>
                <c:pt idx="1234">
                  <c:v>1.5417932999999999</c:v>
                </c:pt>
                <c:pt idx="1235">
                  <c:v>1.622088</c:v>
                </c:pt>
                <c:pt idx="1236">
                  <c:v>1.4203732</c:v>
                </c:pt>
                <c:pt idx="1237">
                  <c:v>1.4581702999999999</c:v>
                </c:pt>
                <c:pt idx="1238">
                  <c:v>1.6162426000000001</c:v>
                </c:pt>
                <c:pt idx="1239">
                  <c:v>1.4813373999999999</c:v>
                </c:pt>
                <c:pt idx="1240">
                  <c:v>2.024003</c:v>
                </c:pt>
                <c:pt idx="1241">
                  <c:v>1.5909260000000001</c:v>
                </c:pt>
                <c:pt idx="1242">
                  <c:v>1.776554</c:v>
                </c:pt>
                <c:pt idx="1243">
                  <c:v>1.4639374999999999</c:v>
                </c:pt>
                <c:pt idx="1244">
                  <c:v>1.8182062000000001</c:v>
                </c:pt>
                <c:pt idx="1245">
                  <c:v>1.4231422</c:v>
                </c:pt>
                <c:pt idx="1246">
                  <c:v>1.6827774</c:v>
                </c:pt>
                <c:pt idx="1247">
                  <c:v>1.5029857</c:v>
                </c:pt>
                <c:pt idx="1248">
                  <c:v>1.505152</c:v>
                </c:pt>
                <c:pt idx="1249">
                  <c:v>1.6951562</c:v>
                </c:pt>
                <c:pt idx="1250">
                  <c:v>1.6416066</c:v>
                </c:pt>
                <c:pt idx="1251">
                  <c:v>1.476315</c:v>
                </c:pt>
                <c:pt idx="1252">
                  <c:v>1.5382758000000001</c:v>
                </c:pt>
                <c:pt idx="1253">
                  <c:v>1.4588627000000001</c:v>
                </c:pt>
                <c:pt idx="1254">
                  <c:v>1.7646352999999999</c:v>
                </c:pt>
                <c:pt idx="1255">
                  <c:v>1.4806878999999999</c:v>
                </c:pt>
                <c:pt idx="1256">
                  <c:v>1.4680381</c:v>
                </c:pt>
                <c:pt idx="1257">
                  <c:v>1.4716146999999999</c:v>
                </c:pt>
                <c:pt idx="1258">
                  <c:v>1.5284146999999999</c:v>
                </c:pt>
                <c:pt idx="1259">
                  <c:v>1.5634136000000001</c:v>
                </c:pt>
                <c:pt idx="1260">
                  <c:v>1.4516556</c:v>
                </c:pt>
                <c:pt idx="1261">
                  <c:v>1.5070686</c:v>
                </c:pt>
                <c:pt idx="1262">
                  <c:v>1.6515964000000001</c:v>
                </c:pt>
                <c:pt idx="1263">
                  <c:v>1.4623356999999999</c:v>
                </c:pt>
                <c:pt idx="1264">
                  <c:v>1.5427886</c:v>
                </c:pt>
                <c:pt idx="1265">
                  <c:v>1.4271482</c:v>
                </c:pt>
                <c:pt idx="1266">
                  <c:v>1.4444140999999999</c:v>
                </c:pt>
                <c:pt idx="1267">
                  <c:v>1.8189107</c:v>
                </c:pt>
                <c:pt idx="1268">
                  <c:v>1.4076234999999999</c:v>
                </c:pt>
                <c:pt idx="1269">
                  <c:v>1.4087730999999999</c:v>
                </c:pt>
                <c:pt idx="1270">
                  <c:v>1.4210113</c:v>
                </c:pt>
                <c:pt idx="1271">
                  <c:v>1.4092363000000001</c:v>
                </c:pt>
                <c:pt idx="1272">
                  <c:v>1.5485595000000001</c:v>
                </c:pt>
                <c:pt idx="1273">
                  <c:v>1.5371585999999999</c:v>
                </c:pt>
                <c:pt idx="1274">
                  <c:v>1.437935</c:v>
                </c:pt>
                <c:pt idx="1275">
                  <c:v>1.4238031</c:v>
                </c:pt>
                <c:pt idx="1276">
                  <c:v>1.5190185</c:v>
                </c:pt>
                <c:pt idx="1277">
                  <c:v>1.6051158000000001</c:v>
                </c:pt>
                <c:pt idx="1278">
                  <c:v>1.4198221</c:v>
                </c:pt>
                <c:pt idx="1279">
                  <c:v>1.8910615</c:v>
                </c:pt>
                <c:pt idx="1280">
                  <c:v>1.4954116</c:v>
                </c:pt>
                <c:pt idx="1281">
                  <c:v>1.8998364000000001</c:v>
                </c:pt>
                <c:pt idx="1282">
                  <c:v>1.4715210999999999</c:v>
                </c:pt>
                <c:pt idx="1283">
                  <c:v>2.9972905999999999</c:v>
                </c:pt>
                <c:pt idx="1284">
                  <c:v>1.4664836999999999</c:v>
                </c:pt>
                <c:pt idx="1285">
                  <c:v>1.9488217999999999</c:v>
                </c:pt>
                <c:pt idx="1286">
                  <c:v>1.5402172999999999</c:v>
                </c:pt>
                <c:pt idx="1287">
                  <c:v>2.5822143999999998</c:v>
                </c:pt>
                <c:pt idx="1288">
                  <c:v>1.5447371999999999</c:v>
                </c:pt>
                <c:pt idx="1289">
                  <c:v>1.9360926000000001</c:v>
                </c:pt>
                <c:pt idx="1290">
                  <c:v>1.5991768</c:v>
                </c:pt>
                <c:pt idx="1291">
                  <c:v>1.7644116000000001</c:v>
                </c:pt>
                <c:pt idx="1292">
                  <c:v>1.4487277000000001</c:v>
                </c:pt>
                <c:pt idx="1293">
                  <c:v>1.9016360999999999</c:v>
                </c:pt>
                <c:pt idx="1294">
                  <c:v>1.6305556000000001</c:v>
                </c:pt>
                <c:pt idx="1295">
                  <c:v>1.7070491000000001</c:v>
                </c:pt>
                <c:pt idx="1296">
                  <c:v>1.4444275</c:v>
                </c:pt>
                <c:pt idx="1297">
                  <c:v>1.7821817</c:v>
                </c:pt>
                <c:pt idx="1298">
                  <c:v>1.4980249999999999</c:v>
                </c:pt>
                <c:pt idx="1299">
                  <c:v>1.9141600000000001</c:v>
                </c:pt>
                <c:pt idx="1300">
                  <c:v>1.4869177</c:v>
                </c:pt>
                <c:pt idx="1301">
                  <c:v>1.7830927000000001</c:v>
                </c:pt>
                <c:pt idx="1302">
                  <c:v>1.4635425</c:v>
                </c:pt>
                <c:pt idx="1303">
                  <c:v>1.6526631000000001</c:v>
                </c:pt>
                <c:pt idx="1304">
                  <c:v>1.4341775000000001</c:v>
                </c:pt>
                <c:pt idx="1305">
                  <c:v>1.7800422</c:v>
                </c:pt>
                <c:pt idx="1306">
                  <c:v>1.4485241</c:v>
                </c:pt>
                <c:pt idx="1307">
                  <c:v>2.0949125</c:v>
                </c:pt>
                <c:pt idx="1308">
                  <c:v>1.4758956000000001</c:v>
                </c:pt>
                <c:pt idx="1309">
                  <c:v>1.7034952999999999</c:v>
                </c:pt>
                <c:pt idx="1310">
                  <c:v>1.4742055000000001</c:v>
                </c:pt>
                <c:pt idx="1311">
                  <c:v>1.5879291</c:v>
                </c:pt>
                <c:pt idx="1312">
                  <c:v>1.4524215</c:v>
                </c:pt>
                <c:pt idx="1313">
                  <c:v>1.7883692</c:v>
                </c:pt>
                <c:pt idx="1314">
                  <c:v>1.5114589</c:v>
                </c:pt>
                <c:pt idx="1315">
                  <c:v>1.786767</c:v>
                </c:pt>
                <c:pt idx="1316">
                  <c:v>1.4345559999999999</c:v>
                </c:pt>
                <c:pt idx="1317">
                  <c:v>1.6758909</c:v>
                </c:pt>
                <c:pt idx="1318">
                  <c:v>1.5107168</c:v>
                </c:pt>
                <c:pt idx="1319">
                  <c:v>1.7710851000000001</c:v>
                </c:pt>
                <c:pt idx="1320">
                  <c:v>1.4911555999999999</c:v>
                </c:pt>
                <c:pt idx="1321">
                  <c:v>1.7219112000000001</c:v>
                </c:pt>
                <c:pt idx="1322">
                  <c:v>1.5523947</c:v>
                </c:pt>
                <c:pt idx="1323">
                  <c:v>1.6836784</c:v>
                </c:pt>
                <c:pt idx="1324">
                  <c:v>1.4492430000000001</c:v>
                </c:pt>
                <c:pt idx="1325">
                  <c:v>1.5667842999999999</c:v>
                </c:pt>
                <c:pt idx="1326">
                  <c:v>1.5460916</c:v>
                </c:pt>
                <c:pt idx="1327">
                  <c:v>1.5724733</c:v>
                </c:pt>
                <c:pt idx="1328">
                  <c:v>1.4739308</c:v>
                </c:pt>
                <c:pt idx="1329">
                  <c:v>1.7335195999999999</c:v>
                </c:pt>
                <c:pt idx="1330">
                  <c:v>1.4850893999999999</c:v>
                </c:pt>
                <c:pt idx="1331">
                  <c:v>1.8228076</c:v>
                </c:pt>
                <c:pt idx="1332">
                  <c:v>1.4379876</c:v>
                </c:pt>
                <c:pt idx="1333">
                  <c:v>1.7099342</c:v>
                </c:pt>
                <c:pt idx="1334">
                  <c:v>1.4962487</c:v>
                </c:pt>
                <c:pt idx="1335">
                  <c:v>1.6461136000000001</c:v>
                </c:pt>
                <c:pt idx="1336">
                  <c:v>1.5332612999999999</c:v>
                </c:pt>
                <c:pt idx="1337">
                  <c:v>1.7766525</c:v>
                </c:pt>
                <c:pt idx="1338">
                  <c:v>1.4833258</c:v>
                </c:pt>
                <c:pt idx="1339">
                  <c:v>1.7810864</c:v>
                </c:pt>
                <c:pt idx="1340">
                  <c:v>1.5543066000000001</c:v>
                </c:pt>
                <c:pt idx="1341">
                  <c:v>1.4998335</c:v>
                </c:pt>
                <c:pt idx="1342">
                  <c:v>1.4108574</c:v>
                </c:pt>
                <c:pt idx="1343">
                  <c:v>1.4481980000000001</c:v>
                </c:pt>
                <c:pt idx="1344">
                  <c:v>1.5121301</c:v>
                </c:pt>
                <c:pt idx="1345">
                  <c:v>1.4332417</c:v>
                </c:pt>
                <c:pt idx="1346">
                  <c:v>1.4118823</c:v>
                </c:pt>
                <c:pt idx="1347">
                  <c:v>1.6316769</c:v>
                </c:pt>
                <c:pt idx="1348">
                  <c:v>1.424412</c:v>
                </c:pt>
                <c:pt idx="1349">
                  <c:v>2.1200304000000001</c:v>
                </c:pt>
                <c:pt idx="1350">
                  <c:v>1.4521279</c:v>
                </c:pt>
                <c:pt idx="1351">
                  <c:v>1.4904596999999999</c:v>
                </c:pt>
                <c:pt idx="1352">
                  <c:v>1.4394427999999999</c:v>
                </c:pt>
                <c:pt idx="1353">
                  <c:v>1.4308915</c:v>
                </c:pt>
                <c:pt idx="1354">
                  <c:v>1.4208539</c:v>
                </c:pt>
                <c:pt idx="1355">
                  <c:v>1.4428939999999999</c:v>
                </c:pt>
                <c:pt idx="1356">
                  <c:v>1.5554247000000001</c:v>
                </c:pt>
                <c:pt idx="1357">
                  <c:v>1.4128624000000001</c:v>
                </c:pt>
                <c:pt idx="1358">
                  <c:v>1.7982414</c:v>
                </c:pt>
                <c:pt idx="1359">
                  <c:v>1.4321322000000001</c:v>
                </c:pt>
                <c:pt idx="1360">
                  <c:v>1.6881991999999999</c:v>
                </c:pt>
                <c:pt idx="1361">
                  <c:v>1.4949353999999999</c:v>
                </c:pt>
                <c:pt idx="1362">
                  <c:v>2.0164979000000001</c:v>
                </c:pt>
                <c:pt idx="1363">
                  <c:v>1.5020800000000001</c:v>
                </c:pt>
                <c:pt idx="1364">
                  <c:v>1.6464472000000001</c:v>
                </c:pt>
                <c:pt idx="1365">
                  <c:v>1.4801084</c:v>
                </c:pt>
                <c:pt idx="1366">
                  <c:v>1.8055901999999999</c:v>
                </c:pt>
                <c:pt idx="1367">
                  <c:v>1.4718553000000001</c:v>
                </c:pt>
                <c:pt idx="1368">
                  <c:v>1.7703701000000001</c:v>
                </c:pt>
                <c:pt idx="1369">
                  <c:v>1.491803</c:v>
                </c:pt>
                <c:pt idx="1370">
                  <c:v>1.7845861999999999</c:v>
                </c:pt>
                <c:pt idx="1371">
                  <c:v>1.4191499999999999</c:v>
                </c:pt>
                <c:pt idx="1372">
                  <c:v>1.7145874999999999</c:v>
                </c:pt>
                <c:pt idx="1373">
                  <c:v>1.4178850000000001</c:v>
                </c:pt>
                <c:pt idx="1374">
                  <c:v>1.8176943999999999</c:v>
                </c:pt>
                <c:pt idx="1375">
                  <c:v>1.4146414</c:v>
                </c:pt>
                <c:pt idx="1376">
                  <c:v>1.4974977</c:v>
                </c:pt>
                <c:pt idx="1377">
                  <c:v>1.4450121</c:v>
                </c:pt>
                <c:pt idx="1378">
                  <c:v>1.5144304</c:v>
                </c:pt>
                <c:pt idx="1379">
                  <c:v>1.5070554</c:v>
                </c:pt>
                <c:pt idx="1380">
                  <c:v>1.437759</c:v>
                </c:pt>
                <c:pt idx="1381">
                  <c:v>1.4949591</c:v>
                </c:pt>
                <c:pt idx="1382">
                  <c:v>1.4794452</c:v>
                </c:pt>
                <c:pt idx="1383">
                  <c:v>1.4647159999999999</c:v>
                </c:pt>
                <c:pt idx="1384">
                  <c:v>1.4358458999999999</c:v>
                </c:pt>
                <c:pt idx="1385">
                  <c:v>1.4479367999999999</c:v>
                </c:pt>
                <c:pt idx="1386">
                  <c:v>1.4974117</c:v>
                </c:pt>
                <c:pt idx="1387">
                  <c:v>1.4172750999999999</c:v>
                </c:pt>
                <c:pt idx="1388">
                  <c:v>1.4095048999999999</c:v>
                </c:pt>
                <c:pt idx="1389">
                  <c:v>1.4044190000000001</c:v>
                </c:pt>
                <c:pt idx="1390">
                  <c:v>1.5664549999999999</c:v>
                </c:pt>
                <c:pt idx="1391">
                  <c:v>1.9480202</c:v>
                </c:pt>
                <c:pt idx="1392">
                  <c:v>1.4415559</c:v>
                </c:pt>
                <c:pt idx="1393">
                  <c:v>1.7704077</c:v>
                </c:pt>
                <c:pt idx="1394">
                  <c:v>1.5483387</c:v>
                </c:pt>
                <c:pt idx="1395">
                  <c:v>1.5472724</c:v>
                </c:pt>
                <c:pt idx="1396">
                  <c:v>1.4745282</c:v>
                </c:pt>
                <c:pt idx="1397">
                  <c:v>1.7526771999999999</c:v>
                </c:pt>
                <c:pt idx="1398">
                  <c:v>1.5224698999999999</c:v>
                </c:pt>
                <c:pt idx="1399">
                  <c:v>1.4985212999999999</c:v>
                </c:pt>
                <c:pt idx="1400">
                  <c:v>1.4742985</c:v>
                </c:pt>
                <c:pt idx="1401">
                  <c:v>1.6903169</c:v>
                </c:pt>
                <c:pt idx="1402">
                  <c:v>1.5991109999999999</c:v>
                </c:pt>
                <c:pt idx="1403">
                  <c:v>1.6089408000000001</c:v>
                </c:pt>
                <c:pt idx="1404">
                  <c:v>1.4685283</c:v>
                </c:pt>
                <c:pt idx="1405">
                  <c:v>1.7072603</c:v>
                </c:pt>
                <c:pt idx="1406">
                  <c:v>1.4750942</c:v>
                </c:pt>
                <c:pt idx="1407">
                  <c:v>1.5669679999999999</c:v>
                </c:pt>
                <c:pt idx="1408">
                  <c:v>1.4728094</c:v>
                </c:pt>
                <c:pt idx="1409">
                  <c:v>1.7228227</c:v>
                </c:pt>
                <c:pt idx="1410">
                  <c:v>1.4890838</c:v>
                </c:pt>
                <c:pt idx="1411">
                  <c:v>1.7025633</c:v>
                </c:pt>
                <c:pt idx="1412">
                  <c:v>1.5262494</c:v>
                </c:pt>
                <c:pt idx="1413">
                  <c:v>1.7610672000000001</c:v>
                </c:pt>
                <c:pt idx="1414">
                  <c:v>1.5147984999999999</c:v>
                </c:pt>
                <c:pt idx="1415">
                  <c:v>1.4847804</c:v>
                </c:pt>
                <c:pt idx="1416">
                  <c:v>1.4225104</c:v>
                </c:pt>
                <c:pt idx="1417">
                  <c:v>1.4717633999999999</c:v>
                </c:pt>
                <c:pt idx="1418">
                  <c:v>1.4166065000000001</c:v>
                </c:pt>
                <c:pt idx="1419">
                  <c:v>1.4095724000000001</c:v>
                </c:pt>
                <c:pt idx="1420">
                  <c:v>1.4498088</c:v>
                </c:pt>
                <c:pt idx="1421">
                  <c:v>1.6553458000000001</c:v>
                </c:pt>
                <c:pt idx="1422">
                  <c:v>1.4146018</c:v>
                </c:pt>
                <c:pt idx="1423">
                  <c:v>1.6579618</c:v>
                </c:pt>
                <c:pt idx="1424">
                  <c:v>1.4130898999999999</c:v>
                </c:pt>
                <c:pt idx="1425">
                  <c:v>1.6160977000000001</c:v>
                </c:pt>
                <c:pt idx="1426">
                  <c:v>1.4087927</c:v>
                </c:pt>
                <c:pt idx="1427">
                  <c:v>1.4136979999999999</c:v>
                </c:pt>
                <c:pt idx="1428">
                  <c:v>1.4751472000000001</c:v>
                </c:pt>
                <c:pt idx="1429">
                  <c:v>1.4079946000000001</c:v>
                </c:pt>
                <c:pt idx="1430">
                  <c:v>1.4722586</c:v>
                </c:pt>
                <c:pt idx="1431">
                  <c:v>1.4069567000000001</c:v>
                </c:pt>
                <c:pt idx="1432">
                  <c:v>1.7488197999999999</c:v>
                </c:pt>
                <c:pt idx="1433">
                  <c:v>1.504543</c:v>
                </c:pt>
                <c:pt idx="1434">
                  <c:v>1.4065749999999999</c:v>
                </c:pt>
                <c:pt idx="1435">
                  <c:v>1.4221241</c:v>
                </c:pt>
                <c:pt idx="1436">
                  <c:v>1.4757305000000001</c:v>
                </c:pt>
                <c:pt idx="1437">
                  <c:v>1.4889398</c:v>
                </c:pt>
                <c:pt idx="1438">
                  <c:v>1.4086949</c:v>
                </c:pt>
                <c:pt idx="1439">
                  <c:v>1.4188825</c:v>
                </c:pt>
                <c:pt idx="1440">
                  <c:v>1.6346210000000001</c:v>
                </c:pt>
                <c:pt idx="1441">
                  <c:v>1.4059381</c:v>
                </c:pt>
                <c:pt idx="1442">
                  <c:v>1.4455562</c:v>
                </c:pt>
                <c:pt idx="1443">
                  <c:v>1.4353788999999999</c:v>
                </c:pt>
                <c:pt idx="1444">
                  <c:v>1.4229902999999999</c:v>
                </c:pt>
                <c:pt idx="1445">
                  <c:v>1.4253206</c:v>
                </c:pt>
                <c:pt idx="1446">
                  <c:v>1.4918324999999999</c:v>
                </c:pt>
                <c:pt idx="1447">
                  <c:v>1.4092686000000001</c:v>
                </c:pt>
                <c:pt idx="1448">
                  <c:v>1.4043665999999999</c:v>
                </c:pt>
                <c:pt idx="1449">
                  <c:v>1.4098185999999999</c:v>
                </c:pt>
                <c:pt idx="1450">
                  <c:v>1.4792323999999999</c:v>
                </c:pt>
                <c:pt idx="1451">
                  <c:v>1.7047825000000001</c:v>
                </c:pt>
                <c:pt idx="1452">
                  <c:v>1.5240378000000001</c:v>
                </c:pt>
                <c:pt idx="1453">
                  <c:v>1.5595663</c:v>
                </c:pt>
                <c:pt idx="1454">
                  <c:v>1.424566</c:v>
                </c:pt>
                <c:pt idx="1455">
                  <c:v>1.5154396000000001</c:v>
                </c:pt>
                <c:pt idx="1456">
                  <c:v>1.4456793999999999</c:v>
                </c:pt>
                <c:pt idx="1457">
                  <c:v>1.4404931000000001</c:v>
                </c:pt>
                <c:pt idx="1458">
                  <c:v>1.4292183999999999</c:v>
                </c:pt>
                <c:pt idx="1459">
                  <c:v>1.4447458</c:v>
                </c:pt>
                <c:pt idx="1460">
                  <c:v>1.4633703</c:v>
                </c:pt>
                <c:pt idx="1461">
                  <c:v>1.6902268</c:v>
                </c:pt>
                <c:pt idx="1462">
                  <c:v>1.4053112999999999</c:v>
                </c:pt>
                <c:pt idx="1463">
                  <c:v>1.4871761999999999</c:v>
                </c:pt>
                <c:pt idx="1464">
                  <c:v>1.4571466</c:v>
                </c:pt>
                <c:pt idx="1465">
                  <c:v>1.4667159999999999</c:v>
                </c:pt>
                <c:pt idx="1466">
                  <c:v>1.4413936999999999</c:v>
                </c:pt>
                <c:pt idx="1467">
                  <c:v>1.5072223</c:v>
                </c:pt>
                <c:pt idx="1468">
                  <c:v>1.8393736999999999</c:v>
                </c:pt>
                <c:pt idx="1469">
                  <c:v>1.5707557000000001</c:v>
                </c:pt>
                <c:pt idx="1470">
                  <c:v>1.6037851999999999</c:v>
                </c:pt>
                <c:pt idx="1471">
                  <c:v>1.5623355999999999</c:v>
                </c:pt>
                <c:pt idx="1472">
                  <c:v>1.6100711999999999</c:v>
                </c:pt>
                <c:pt idx="1473">
                  <c:v>1.5098613999999999</c:v>
                </c:pt>
                <c:pt idx="1474">
                  <c:v>1.6871119000000001</c:v>
                </c:pt>
                <c:pt idx="1475">
                  <c:v>1.5373276</c:v>
                </c:pt>
                <c:pt idx="1476">
                  <c:v>1.5703491999999999</c:v>
                </c:pt>
                <c:pt idx="1477">
                  <c:v>1.4100006</c:v>
                </c:pt>
                <c:pt idx="1478">
                  <c:v>1.4209365</c:v>
                </c:pt>
                <c:pt idx="1479">
                  <c:v>1.4235243</c:v>
                </c:pt>
                <c:pt idx="1480">
                  <c:v>1.4702546999999999</c:v>
                </c:pt>
                <c:pt idx="1481">
                  <c:v>1.5795547999999999</c:v>
                </c:pt>
                <c:pt idx="1482">
                  <c:v>1.5379992</c:v>
                </c:pt>
                <c:pt idx="1483">
                  <c:v>1.4455726</c:v>
                </c:pt>
                <c:pt idx="1484">
                  <c:v>1.8887107000000001</c:v>
                </c:pt>
                <c:pt idx="1485">
                  <c:v>1.4717932</c:v>
                </c:pt>
                <c:pt idx="1486">
                  <c:v>1.4583248</c:v>
                </c:pt>
                <c:pt idx="1487">
                  <c:v>3.9525907</c:v>
                </c:pt>
                <c:pt idx="1488">
                  <c:v>2.4280590000000002</c:v>
                </c:pt>
                <c:pt idx="1489">
                  <c:v>1.5238817</c:v>
                </c:pt>
                <c:pt idx="1490">
                  <c:v>2.2802918000000001</c:v>
                </c:pt>
                <c:pt idx="1491">
                  <c:v>1.7253514999999999</c:v>
                </c:pt>
                <c:pt idx="1492">
                  <c:v>5.0530033000000003</c:v>
                </c:pt>
                <c:pt idx="1493">
                  <c:v>1.5441564000000001</c:v>
                </c:pt>
                <c:pt idx="1494">
                  <c:v>1.7783534999999999</c:v>
                </c:pt>
                <c:pt idx="1495">
                  <c:v>1.4237723</c:v>
                </c:pt>
                <c:pt idx="1496">
                  <c:v>1.4270012000000001</c:v>
                </c:pt>
                <c:pt idx="1497">
                  <c:v>1.8829913</c:v>
                </c:pt>
                <c:pt idx="1498">
                  <c:v>1.4199603999999999</c:v>
                </c:pt>
                <c:pt idx="1499">
                  <c:v>1.8621585</c:v>
                </c:pt>
                <c:pt idx="1500">
                  <c:v>1.4202239999999999</c:v>
                </c:pt>
                <c:pt idx="1501">
                  <c:v>2.2987175</c:v>
                </c:pt>
                <c:pt idx="1502">
                  <c:v>1.4120140000000001</c:v>
                </c:pt>
                <c:pt idx="1503">
                  <c:v>1.4318461</c:v>
                </c:pt>
                <c:pt idx="1504">
                  <c:v>1.8007138</c:v>
                </c:pt>
                <c:pt idx="1505">
                  <c:v>1.4446741000000001</c:v>
                </c:pt>
                <c:pt idx="1506">
                  <c:v>1.7682978</c:v>
                </c:pt>
                <c:pt idx="1507">
                  <c:v>1.4591775</c:v>
                </c:pt>
                <c:pt idx="1508">
                  <c:v>2.1147032000000001</c:v>
                </c:pt>
                <c:pt idx="1509">
                  <c:v>1.5350187</c:v>
                </c:pt>
                <c:pt idx="1510">
                  <c:v>1.8433735</c:v>
                </c:pt>
                <c:pt idx="1511">
                  <c:v>1.550346</c:v>
                </c:pt>
                <c:pt idx="1512">
                  <c:v>1.8531397999999999</c:v>
                </c:pt>
                <c:pt idx="1513">
                  <c:v>1.4318244</c:v>
                </c:pt>
                <c:pt idx="1514">
                  <c:v>1.752316</c:v>
                </c:pt>
                <c:pt idx="1515">
                  <c:v>1.5796005</c:v>
                </c:pt>
                <c:pt idx="1516">
                  <c:v>2.5680016999999999</c:v>
                </c:pt>
                <c:pt idx="1517">
                  <c:v>2.0516288</c:v>
                </c:pt>
                <c:pt idx="1518">
                  <c:v>1.4096333999999999</c:v>
                </c:pt>
                <c:pt idx="1519">
                  <c:v>1.7756902000000001</c:v>
                </c:pt>
                <c:pt idx="1520">
                  <c:v>1.4124129999999999</c:v>
                </c:pt>
                <c:pt idx="1521">
                  <c:v>1.417543</c:v>
                </c:pt>
                <c:pt idx="1522">
                  <c:v>1.6952647999999999</c:v>
                </c:pt>
                <c:pt idx="1523">
                  <c:v>1.6152660999999999</c:v>
                </c:pt>
                <c:pt idx="1524">
                  <c:v>1.4816510000000001</c:v>
                </c:pt>
                <c:pt idx="1525">
                  <c:v>1.5862508</c:v>
                </c:pt>
                <c:pt idx="1526">
                  <c:v>1.4156545</c:v>
                </c:pt>
                <c:pt idx="1527">
                  <c:v>1.4091228</c:v>
                </c:pt>
                <c:pt idx="1528">
                  <c:v>1.4219922</c:v>
                </c:pt>
                <c:pt idx="1529">
                  <c:v>1.6268373</c:v>
                </c:pt>
                <c:pt idx="1530">
                  <c:v>1.4176873999999999</c:v>
                </c:pt>
                <c:pt idx="1531">
                  <c:v>1.6331675999999999</c:v>
                </c:pt>
                <c:pt idx="1532">
                  <c:v>1.4817418</c:v>
                </c:pt>
                <c:pt idx="1533">
                  <c:v>1.4068818000000001</c:v>
                </c:pt>
                <c:pt idx="1534">
                  <c:v>1.5082416999999999</c:v>
                </c:pt>
                <c:pt idx="1535">
                  <c:v>1.4498019</c:v>
                </c:pt>
                <c:pt idx="1536">
                  <c:v>2.3291650000000002</c:v>
                </c:pt>
                <c:pt idx="1537">
                  <c:v>1.4268646</c:v>
                </c:pt>
                <c:pt idx="1538">
                  <c:v>1.5681136</c:v>
                </c:pt>
                <c:pt idx="1539">
                  <c:v>1.5459349</c:v>
                </c:pt>
                <c:pt idx="1540">
                  <c:v>1.5002405999999999</c:v>
                </c:pt>
                <c:pt idx="1541">
                  <c:v>1.4404631000000001</c:v>
                </c:pt>
                <c:pt idx="1542">
                  <c:v>1.4569597999999999</c:v>
                </c:pt>
                <c:pt idx="1543">
                  <c:v>1.4786925</c:v>
                </c:pt>
                <c:pt idx="1544">
                  <c:v>1.4379879</c:v>
                </c:pt>
                <c:pt idx="1545">
                  <c:v>1.4819260000000001</c:v>
                </c:pt>
                <c:pt idx="1546">
                  <c:v>1.4831383</c:v>
                </c:pt>
                <c:pt idx="1547">
                  <c:v>1.4477625000000001</c:v>
                </c:pt>
                <c:pt idx="1548">
                  <c:v>1.4577241000000001</c:v>
                </c:pt>
                <c:pt idx="1549">
                  <c:v>1.4895259999999999</c:v>
                </c:pt>
                <c:pt idx="1550">
                  <c:v>1.4801146999999999</c:v>
                </c:pt>
                <c:pt idx="1551">
                  <c:v>1.4914082</c:v>
                </c:pt>
                <c:pt idx="1552">
                  <c:v>1.4331024999999999</c:v>
                </c:pt>
                <c:pt idx="1553">
                  <c:v>1.4572206000000001</c:v>
                </c:pt>
                <c:pt idx="1554">
                  <c:v>1.4761472</c:v>
                </c:pt>
                <c:pt idx="1555">
                  <c:v>1.4709203</c:v>
                </c:pt>
                <c:pt idx="1556">
                  <c:v>1.4548167999999999</c:v>
                </c:pt>
                <c:pt idx="1557">
                  <c:v>1.4704120000000001</c:v>
                </c:pt>
                <c:pt idx="1558">
                  <c:v>1.5042791</c:v>
                </c:pt>
                <c:pt idx="1559">
                  <c:v>1.4842223999999999</c:v>
                </c:pt>
                <c:pt idx="1560">
                  <c:v>1.4377648999999999</c:v>
                </c:pt>
                <c:pt idx="1561">
                  <c:v>1.4543047</c:v>
                </c:pt>
                <c:pt idx="1562">
                  <c:v>1.4725189999999999</c:v>
                </c:pt>
                <c:pt idx="1563">
                  <c:v>1.4672537999999999</c:v>
                </c:pt>
                <c:pt idx="1564">
                  <c:v>1.4411204</c:v>
                </c:pt>
                <c:pt idx="1565">
                  <c:v>1.4319955</c:v>
                </c:pt>
                <c:pt idx="1566">
                  <c:v>1.4575370000000001</c:v>
                </c:pt>
                <c:pt idx="1567">
                  <c:v>1.4775729</c:v>
                </c:pt>
                <c:pt idx="1568">
                  <c:v>1.428466</c:v>
                </c:pt>
                <c:pt idx="1569">
                  <c:v>1.4413446999999999</c:v>
                </c:pt>
                <c:pt idx="1570">
                  <c:v>1.4704733000000001</c:v>
                </c:pt>
                <c:pt idx="1571">
                  <c:v>1.4616992</c:v>
                </c:pt>
                <c:pt idx="1572">
                  <c:v>1.4130180000000001</c:v>
                </c:pt>
                <c:pt idx="1573">
                  <c:v>1.4090924</c:v>
                </c:pt>
                <c:pt idx="1574">
                  <c:v>1.4609125000000001</c:v>
                </c:pt>
                <c:pt idx="1575">
                  <c:v>1.5114061999999999</c:v>
                </c:pt>
                <c:pt idx="1576">
                  <c:v>1.428812</c:v>
                </c:pt>
                <c:pt idx="1577">
                  <c:v>1.4515172000000001</c:v>
                </c:pt>
                <c:pt idx="1578">
                  <c:v>1.4768842</c:v>
                </c:pt>
                <c:pt idx="1579">
                  <c:v>1.4374425</c:v>
                </c:pt>
                <c:pt idx="1580">
                  <c:v>1.5265317</c:v>
                </c:pt>
                <c:pt idx="1581">
                  <c:v>1.4492525999999999</c:v>
                </c:pt>
                <c:pt idx="1582">
                  <c:v>1.4615798</c:v>
                </c:pt>
                <c:pt idx="1583">
                  <c:v>1.4623238000000001</c:v>
                </c:pt>
                <c:pt idx="1584">
                  <c:v>1.4347866</c:v>
                </c:pt>
                <c:pt idx="1585">
                  <c:v>1.4218322999999999</c:v>
                </c:pt>
                <c:pt idx="1586">
                  <c:v>1.4660727</c:v>
                </c:pt>
                <c:pt idx="1587">
                  <c:v>1.4575340000000001</c:v>
                </c:pt>
                <c:pt idx="1588">
                  <c:v>1.4524181</c:v>
                </c:pt>
                <c:pt idx="1589">
                  <c:v>1.4362771999999999</c:v>
                </c:pt>
                <c:pt idx="1590">
                  <c:v>1.4430514999999999</c:v>
                </c:pt>
                <c:pt idx="1591">
                  <c:v>1.4314891999999999</c:v>
                </c:pt>
                <c:pt idx="1592">
                  <c:v>1.4318416</c:v>
                </c:pt>
                <c:pt idx="1593">
                  <c:v>1.4353929000000001</c:v>
                </c:pt>
                <c:pt idx="1594">
                  <c:v>1.4667931999999999</c:v>
                </c:pt>
                <c:pt idx="1595">
                  <c:v>1.4626037000000001</c:v>
                </c:pt>
                <c:pt idx="1596">
                  <c:v>1.4477892000000001</c:v>
                </c:pt>
                <c:pt idx="1597">
                  <c:v>1.4325386</c:v>
                </c:pt>
                <c:pt idx="1598">
                  <c:v>1.4536842999999999</c:v>
                </c:pt>
                <c:pt idx="1599">
                  <c:v>1.429864</c:v>
                </c:pt>
                <c:pt idx="1600">
                  <c:v>1.4353666</c:v>
                </c:pt>
                <c:pt idx="1601">
                  <c:v>1.4700986</c:v>
                </c:pt>
                <c:pt idx="1602">
                  <c:v>1.4725968</c:v>
                </c:pt>
                <c:pt idx="1603">
                  <c:v>1.4246862</c:v>
                </c:pt>
                <c:pt idx="1604">
                  <c:v>1.4421892999999999</c:v>
                </c:pt>
                <c:pt idx="1605">
                  <c:v>1.4670793</c:v>
                </c:pt>
                <c:pt idx="1606">
                  <c:v>1.4704931000000001</c:v>
                </c:pt>
                <c:pt idx="1607">
                  <c:v>1.4194396</c:v>
                </c:pt>
                <c:pt idx="1608">
                  <c:v>1.4122764999999999</c:v>
                </c:pt>
                <c:pt idx="1609">
                  <c:v>1.4091562</c:v>
                </c:pt>
                <c:pt idx="1610">
                  <c:v>1.4274644000000001</c:v>
                </c:pt>
                <c:pt idx="1611">
                  <c:v>1.4616662</c:v>
                </c:pt>
                <c:pt idx="1612">
                  <c:v>1.4315418</c:v>
                </c:pt>
                <c:pt idx="1613">
                  <c:v>1.4341195</c:v>
                </c:pt>
                <c:pt idx="1614">
                  <c:v>1.4274157000000001</c:v>
                </c:pt>
                <c:pt idx="1615">
                  <c:v>1.4441769</c:v>
                </c:pt>
                <c:pt idx="1616">
                  <c:v>1.5163647</c:v>
                </c:pt>
                <c:pt idx="1617">
                  <c:v>1.4516838000000001</c:v>
                </c:pt>
                <c:pt idx="1618">
                  <c:v>1.418939</c:v>
                </c:pt>
                <c:pt idx="1619">
                  <c:v>1.4559648999999999</c:v>
                </c:pt>
                <c:pt idx="1620">
                  <c:v>1.4705797</c:v>
                </c:pt>
                <c:pt idx="1621">
                  <c:v>1.442596</c:v>
                </c:pt>
                <c:pt idx="1622">
                  <c:v>1.4169562</c:v>
                </c:pt>
                <c:pt idx="1623">
                  <c:v>1.4547174</c:v>
                </c:pt>
                <c:pt idx="1624">
                  <c:v>1.5304036000000001</c:v>
                </c:pt>
                <c:pt idx="1625">
                  <c:v>1.4352437</c:v>
                </c:pt>
                <c:pt idx="1626">
                  <c:v>1.4636123999999999</c:v>
                </c:pt>
                <c:pt idx="1627">
                  <c:v>1.4996186</c:v>
                </c:pt>
                <c:pt idx="1628">
                  <c:v>1.4127164999999999</c:v>
                </c:pt>
                <c:pt idx="1629">
                  <c:v>1.4101676000000001</c:v>
                </c:pt>
                <c:pt idx="1630">
                  <c:v>1.4203364000000001</c:v>
                </c:pt>
                <c:pt idx="1631">
                  <c:v>1.4814509</c:v>
                </c:pt>
                <c:pt idx="1632">
                  <c:v>1.4713413</c:v>
                </c:pt>
                <c:pt idx="1633">
                  <c:v>1.4500571</c:v>
                </c:pt>
                <c:pt idx="1634">
                  <c:v>1.4271282999999999</c:v>
                </c:pt>
                <c:pt idx="1635">
                  <c:v>1.4630824</c:v>
                </c:pt>
                <c:pt idx="1636">
                  <c:v>1.43323</c:v>
                </c:pt>
                <c:pt idx="1637">
                  <c:v>1.4333813</c:v>
                </c:pt>
                <c:pt idx="1638">
                  <c:v>1.4302683</c:v>
                </c:pt>
                <c:pt idx="1639">
                  <c:v>1.4614393999999999</c:v>
                </c:pt>
                <c:pt idx="1640">
                  <c:v>1.4628656</c:v>
                </c:pt>
                <c:pt idx="1641">
                  <c:v>1.4336892000000001</c:v>
                </c:pt>
                <c:pt idx="1642">
                  <c:v>1.4213159</c:v>
                </c:pt>
                <c:pt idx="1643">
                  <c:v>1.4578263</c:v>
                </c:pt>
                <c:pt idx="1644">
                  <c:v>1.4301604999999999</c:v>
                </c:pt>
                <c:pt idx="1645">
                  <c:v>1.4375895999999999</c:v>
                </c:pt>
                <c:pt idx="1646">
                  <c:v>1.4232948000000001</c:v>
                </c:pt>
                <c:pt idx="1647">
                  <c:v>1.4264143</c:v>
                </c:pt>
                <c:pt idx="1648">
                  <c:v>1.4793558</c:v>
                </c:pt>
                <c:pt idx="1649">
                  <c:v>1.4208235</c:v>
                </c:pt>
                <c:pt idx="1650">
                  <c:v>1.4187445999999999</c:v>
                </c:pt>
                <c:pt idx="1651">
                  <c:v>1.4818373</c:v>
                </c:pt>
                <c:pt idx="1652">
                  <c:v>1.4115930999999999</c:v>
                </c:pt>
                <c:pt idx="1653">
                  <c:v>1.4080986</c:v>
                </c:pt>
                <c:pt idx="1654">
                  <c:v>1.4229171</c:v>
                </c:pt>
                <c:pt idx="1655">
                  <c:v>1.4604182000000001</c:v>
                </c:pt>
                <c:pt idx="1656">
                  <c:v>1.4460025999999999</c:v>
                </c:pt>
                <c:pt idx="1657">
                  <c:v>1.4401991000000001</c:v>
                </c:pt>
                <c:pt idx="1658">
                  <c:v>1.4316323</c:v>
                </c:pt>
                <c:pt idx="1659">
                  <c:v>1.452704</c:v>
                </c:pt>
                <c:pt idx="1660">
                  <c:v>1.4287825999999999</c:v>
                </c:pt>
                <c:pt idx="1661">
                  <c:v>1.4635298000000001</c:v>
                </c:pt>
                <c:pt idx="1662">
                  <c:v>1.4230262</c:v>
                </c:pt>
                <c:pt idx="1663">
                  <c:v>1.411761</c:v>
                </c:pt>
                <c:pt idx="1664">
                  <c:v>1.4677268000000001</c:v>
                </c:pt>
                <c:pt idx="1665">
                  <c:v>1.4777361</c:v>
                </c:pt>
                <c:pt idx="1666">
                  <c:v>1.4083330000000001</c:v>
                </c:pt>
                <c:pt idx="1667">
                  <c:v>1.4118801000000001</c:v>
                </c:pt>
                <c:pt idx="1668">
                  <c:v>1.4291741</c:v>
                </c:pt>
                <c:pt idx="1669">
                  <c:v>1.4702785</c:v>
                </c:pt>
                <c:pt idx="1670">
                  <c:v>1.4100189999999999</c:v>
                </c:pt>
                <c:pt idx="1671">
                  <c:v>1.4207373000000001</c:v>
                </c:pt>
                <c:pt idx="1672">
                  <c:v>1.4816688</c:v>
                </c:pt>
                <c:pt idx="1673">
                  <c:v>1.405071</c:v>
                </c:pt>
                <c:pt idx="1674">
                  <c:v>1.4488578000000001</c:v>
                </c:pt>
                <c:pt idx="1675">
                  <c:v>1.4891325</c:v>
                </c:pt>
                <c:pt idx="1676">
                  <c:v>1.4120355</c:v>
                </c:pt>
                <c:pt idx="1677">
                  <c:v>1.4164068999999999</c:v>
                </c:pt>
                <c:pt idx="1678">
                  <c:v>1.4460086000000001</c:v>
                </c:pt>
                <c:pt idx="1679">
                  <c:v>1.4248468999999999</c:v>
                </c:pt>
                <c:pt idx="1680">
                  <c:v>1.4578154000000001</c:v>
                </c:pt>
                <c:pt idx="1681">
                  <c:v>1.4964653999999999</c:v>
                </c:pt>
                <c:pt idx="1682">
                  <c:v>1.4203441999999999</c:v>
                </c:pt>
                <c:pt idx="1683">
                  <c:v>1.4284996999999999</c:v>
                </c:pt>
                <c:pt idx="1684">
                  <c:v>1.4446808</c:v>
                </c:pt>
                <c:pt idx="1685">
                  <c:v>1.4386355</c:v>
                </c:pt>
                <c:pt idx="1686">
                  <c:v>1.4108398</c:v>
                </c:pt>
                <c:pt idx="1687">
                  <c:v>1.404963</c:v>
                </c:pt>
                <c:pt idx="1688">
                  <c:v>1.4094941999999999</c:v>
                </c:pt>
                <c:pt idx="1689">
                  <c:v>1.4688718000000001</c:v>
                </c:pt>
                <c:pt idx="1690">
                  <c:v>1.4351715</c:v>
                </c:pt>
                <c:pt idx="1691">
                  <c:v>1.4202945</c:v>
                </c:pt>
                <c:pt idx="1692">
                  <c:v>1.4391073000000001</c:v>
                </c:pt>
                <c:pt idx="1693">
                  <c:v>1.4393035000000001</c:v>
                </c:pt>
                <c:pt idx="1694">
                  <c:v>1.4180927000000001</c:v>
                </c:pt>
                <c:pt idx="1695">
                  <c:v>1.4412563</c:v>
                </c:pt>
                <c:pt idx="1696">
                  <c:v>1.4440097000000001</c:v>
                </c:pt>
                <c:pt idx="1697">
                  <c:v>1.4355823000000001</c:v>
                </c:pt>
                <c:pt idx="1698">
                  <c:v>1.4178223999999999</c:v>
                </c:pt>
                <c:pt idx="1699">
                  <c:v>1.4279029999999999</c:v>
                </c:pt>
                <c:pt idx="1700">
                  <c:v>1.4335791</c:v>
                </c:pt>
                <c:pt idx="1701">
                  <c:v>1.4222785</c:v>
                </c:pt>
                <c:pt idx="1702">
                  <c:v>1.4298911000000001</c:v>
                </c:pt>
                <c:pt idx="1703">
                  <c:v>1.4566056000000001</c:v>
                </c:pt>
                <c:pt idx="1704">
                  <c:v>1.4281689</c:v>
                </c:pt>
                <c:pt idx="1705">
                  <c:v>1.4214962</c:v>
                </c:pt>
                <c:pt idx="1706">
                  <c:v>1.4266871000000001</c:v>
                </c:pt>
                <c:pt idx="1707">
                  <c:v>1.4505239000000001</c:v>
                </c:pt>
                <c:pt idx="1708">
                  <c:v>1.4375964000000001</c:v>
                </c:pt>
                <c:pt idx="1709">
                  <c:v>1.4188647000000001</c:v>
                </c:pt>
                <c:pt idx="1710">
                  <c:v>1.4194791</c:v>
                </c:pt>
                <c:pt idx="1711">
                  <c:v>1.4447473</c:v>
                </c:pt>
                <c:pt idx="1712">
                  <c:v>1.4447000999999999</c:v>
                </c:pt>
                <c:pt idx="1713">
                  <c:v>1.4351373999999999</c:v>
                </c:pt>
                <c:pt idx="1714">
                  <c:v>1.4071357</c:v>
                </c:pt>
                <c:pt idx="1715">
                  <c:v>1.4040295</c:v>
                </c:pt>
                <c:pt idx="1716">
                  <c:v>1.4040835</c:v>
                </c:pt>
                <c:pt idx="1717">
                  <c:v>1.4084707000000001</c:v>
                </c:pt>
                <c:pt idx="1718">
                  <c:v>1.4796792000000001</c:v>
                </c:pt>
                <c:pt idx="1719">
                  <c:v>1.4432168999999999</c:v>
                </c:pt>
                <c:pt idx="1720">
                  <c:v>1.4312389000000001</c:v>
                </c:pt>
                <c:pt idx="1721">
                  <c:v>1.4383796</c:v>
                </c:pt>
                <c:pt idx="1722">
                  <c:v>1.4731067</c:v>
                </c:pt>
                <c:pt idx="1723">
                  <c:v>1.4111940000000001</c:v>
                </c:pt>
                <c:pt idx="1724">
                  <c:v>1.4086316999999999</c:v>
                </c:pt>
                <c:pt idx="1725">
                  <c:v>1.4373251</c:v>
                </c:pt>
                <c:pt idx="1726">
                  <c:v>1.4730023000000001</c:v>
                </c:pt>
                <c:pt idx="1727">
                  <c:v>1.4214453</c:v>
                </c:pt>
                <c:pt idx="1728">
                  <c:v>1.4282291</c:v>
                </c:pt>
                <c:pt idx="1729">
                  <c:v>1.4247745999999999</c:v>
                </c:pt>
                <c:pt idx="1730">
                  <c:v>1.4239435</c:v>
                </c:pt>
                <c:pt idx="1731">
                  <c:v>1.4171885</c:v>
                </c:pt>
                <c:pt idx="1732">
                  <c:v>1.4329721</c:v>
                </c:pt>
                <c:pt idx="1733">
                  <c:v>1.4639415</c:v>
                </c:pt>
                <c:pt idx="1734">
                  <c:v>1.4589924000000001</c:v>
                </c:pt>
                <c:pt idx="1735">
                  <c:v>1.4117618999999999</c:v>
                </c:pt>
                <c:pt idx="1736">
                  <c:v>1.405287</c:v>
                </c:pt>
                <c:pt idx="1737">
                  <c:v>1.4030598000000001</c:v>
                </c:pt>
                <c:pt idx="1738">
                  <c:v>1.4056685</c:v>
                </c:pt>
                <c:pt idx="1739">
                  <c:v>1.4343945</c:v>
                </c:pt>
                <c:pt idx="1740">
                  <c:v>1.4488508</c:v>
                </c:pt>
                <c:pt idx="1741">
                  <c:v>1.4057265999999999</c:v>
                </c:pt>
                <c:pt idx="1742">
                  <c:v>1.4041188</c:v>
                </c:pt>
                <c:pt idx="1743">
                  <c:v>1.4041721</c:v>
                </c:pt>
                <c:pt idx="1744">
                  <c:v>1.4084939999999999</c:v>
                </c:pt>
                <c:pt idx="1745">
                  <c:v>1.5195295</c:v>
                </c:pt>
                <c:pt idx="1746">
                  <c:v>1.4036565000000001</c:v>
                </c:pt>
                <c:pt idx="1747">
                  <c:v>1.4108210000000001</c:v>
                </c:pt>
                <c:pt idx="1748">
                  <c:v>1.4630395</c:v>
                </c:pt>
                <c:pt idx="1749">
                  <c:v>1.416758</c:v>
                </c:pt>
                <c:pt idx="1750">
                  <c:v>1.4500630999999999</c:v>
                </c:pt>
                <c:pt idx="1751">
                  <c:v>1.4459215000000001</c:v>
                </c:pt>
                <c:pt idx="1752">
                  <c:v>1.4219147000000001</c:v>
                </c:pt>
                <c:pt idx="1753">
                  <c:v>1.7216127000000001</c:v>
                </c:pt>
                <c:pt idx="1754">
                  <c:v>1.5348923000000001</c:v>
                </c:pt>
                <c:pt idx="1755">
                  <c:v>1.5710059999999999</c:v>
                </c:pt>
                <c:pt idx="1756">
                  <c:v>1.4027221999999999</c:v>
                </c:pt>
                <c:pt idx="1757">
                  <c:v>1.6005406</c:v>
                </c:pt>
                <c:pt idx="1758">
                  <c:v>1.4714395</c:v>
                </c:pt>
                <c:pt idx="1759">
                  <c:v>1.4138976000000001</c:v>
                </c:pt>
                <c:pt idx="1760">
                  <c:v>1.4914205</c:v>
                </c:pt>
                <c:pt idx="1761">
                  <c:v>1.4595236</c:v>
                </c:pt>
                <c:pt idx="1762">
                  <c:v>1.4045974999999999</c:v>
                </c:pt>
                <c:pt idx="1763">
                  <c:v>1.4025908</c:v>
                </c:pt>
                <c:pt idx="1764">
                  <c:v>1.4024976</c:v>
                </c:pt>
                <c:pt idx="1765">
                  <c:v>1.4081600999999999</c:v>
                </c:pt>
                <c:pt idx="1766">
                  <c:v>1.4373364</c:v>
                </c:pt>
                <c:pt idx="1767">
                  <c:v>1.4212551</c:v>
                </c:pt>
                <c:pt idx="1768">
                  <c:v>1.4387482</c:v>
                </c:pt>
                <c:pt idx="1769">
                  <c:v>1.4534746000000001</c:v>
                </c:pt>
                <c:pt idx="1770">
                  <c:v>1.4382729999999999</c:v>
                </c:pt>
                <c:pt idx="1771">
                  <c:v>1.4287486</c:v>
                </c:pt>
                <c:pt idx="1772">
                  <c:v>1.4231688</c:v>
                </c:pt>
                <c:pt idx="1773">
                  <c:v>1.4791608999999999</c:v>
                </c:pt>
                <c:pt idx="1774">
                  <c:v>1.4051389999999999</c:v>
                </c:pt>
                <c:pt idx="1775">
                  <c:v>1.4240218</c:v>
                </c:pt>
                <c:pt idx="1776">
                  <c:v>1.5024188000000001</c:v>
                </c:pt>
                <c:pt idx="1777">
                  <c:v>1.4059898</c:v>
                </c:pt>
                <c:pt idx="1778">
                  <c:v>1.5131127</c:v>
                </c:pt>
                <c:pt idx="1779">
                  <c:v>1.4070292</c:v>
                </c:pt>
                <c:pt idx="1780">
                  <c:v>1.5623729</c:v>
                </c:pt>
                <c:pt idx="1781">
                  <c:v>1.4581432000000001</c:v>
                </c:pt>
                <c:pt idx="1782">
                  <c:v>1.5723486</c:v>
                </c:pt>
                <c:pt idx="1783">
                  <c:v>1.4083376999999999</c:v>
                </c:pt>
                <c:pt idx="1784">
                  <c:v>1.4360322999999999</c:v>
                </c:pt>
                <c:pt idx="1785">
                  <c:v>1.4270271000000001</c:v>
                </c:pt>
                <c:pt idx="1786">
                  <c:v>1.6437324</c:v>
                </c:pt>
                <c:pt idx="1787">
                  <c:v>1.4943092</c:v>
                </c:pt>
                <c:pt idx="1788">
                  <c:v>1.5639132</c:v>
                </c:pt>
                <c:pt idx="1789">
                  <c:v>1.485546</c:v>
                </c:pt>
                <c:pt idx="1790">
                  <c:v>1.4739553999999999</c:v>
                </c:pt>
                <c:pt idx="1791">
                  <c:v>1.4041113999999999</c:v>
                </c:pt>
                <c:pt idx="1792">
                  <c:v>1.4102212000000001</c:v>
                </c:pt>
                <c:pt idx="1793">
                  <c:v>1.5485678</c:v>
                </c:pt>
                <c:pt idx="1794">
                  <c:v>1.4046738999999999</c:v>
                </c:pt>
                <c:pt idx="1795">
                  <c:v>1.4861378999999999</c:v>
                </c:pt>
                <c:pt idx="1796">
                  <c:v>1.4652848000000001</c:v>
                </c:pt>
                <c:pt idx="1797">
                  <c:v>1.4105421</c:v>
                </c:pt>
                <c:pt idx="1798">
                  <c:v>1.4955803999999999</c:v>
                </c:pt>
                <c:pt idx="1799">
                  <c:v>1.4049404999999999</c:v>
                </c:pt>
                <c:pt idx="1800">
                  <c:v>1.4033348999999999</c:v>
                </c:pt>
                <c:pt idx="1801">
                  <c:v>1.4576435000000001</c:v>
                </c:pt>
                <c:pt idx="1802">
                  <c:v>1.4586315999999999</c:v>
                </c:pt>
                <c:pt idx="1803">
                  <c:v>1.4089978000000001</c:v>
                </c:pt>
                <c:pt idx="1804">
                  <c:v>1.41005</c:v>
                </c:pt>
                <c:pt idx="1805">
                  <c:v>1.4802443999999999</c:v>
                </c:pt>
                <c:pt idx="1806">
                  <c:v>1.4086554</c:v>
                </c:pt>
                <c:pt idx="1807">
                  <c:v>1.6091793000000001</c:v>
                </c:pt>
                <c:pt idx="1808">
                  <c:v>1.4407033</c:v>
                </c:pt>
                <c:pt idx="1809">
                  <c:v>1.6502705</c:v>
                </c:pt>
                <c:pt idx="1810">
                  <c:v>1.5573600000000001</c:v>
                </c:pt>
                <c:pt idx="1811">
                  <c:v>1.433522</c:v>
                </c:pt>
                <c:pt idx="1812">
                  <c:v>1.4054466000000001</c:v>
                </c:pt>
                <c:pt idx="1813">
                  <c:v>1.4495176999999999</c:v>
                </c:pt>
                <c:pt idx="1814">
                  <c:v>1.4397243</c:v>
                </c:pt>
                <c:pt idx="1815">
                  <c:v>1.4457903000000001</c:v>
                </c:pt>
                <c:pt idx="1816">
                  <c:v>1.435152</c:v>
                </c:pt>
                <c:pt idx="1817">
                  <c:v>1.4245862</c:v>
                </c:pt>
                <c:pt idx="1818">
                  <c:v>1.4194169000000001</c:v>
                </c:pt>
                <c:pt idx="1819">
                  <c:v>1.4097835000000001</c:v>
                </c:pt>
                <c:pt idx="1820">
                  <c:v>1.4087201</c:v>
                </c:pt>
                <c:pt idx="1821">
                  <c:v>1.4051883999999999</c:v>
                </c:pt>
                <c:pt idx="1822">
                  <c:v>1.4226892</c:v>
                </c:pt>
                <c:pt idx="1823">
                  <c:v>1.5748702999999999</c:v>
                </c:pt>
                <c:pt idx="1824">
                  <c:v>1.4039607999999999</c:v>
                </c:pt>
                <c:pt idx="1825">
                  <c:v>1.4035025000000001</c:v>
                </c:pt>
                <c:pt idx="1826">
                  <c:v>1.4119641999999999</c:v>
                </c:pt>
                <c:pt idx="1827">
                  <c:v>1.4093020000000001</c:v>
                </c:pt>
                <c:pt idx="1828">
                  <c:v>1.4260425999999999</c:v>
                </c:pt>
                <c:pt idx="1829">
                  <c:v>1.4890365999999999</c:v>
                </c:pt>
                <c:pt idx="1830">
                  <c:v>1.4069564000000001</c:v>
                </c:pt>
                <c:pt idx="1831">
                  <c:v>1.4076762</c:v>
                </c:pt>
                <c:pt idx="1832">
                  <c:v>1.4039079000000001</c:v>
                </c:pt>
                <c:pt idx="1833">
                  <c:v>1.4203762</c:v>
                </c:pt>
                <c:pt idx="1834">
                  <c:v>1.4805653999999999</c:v>
                </c:pt>
                <c:pt idx="1835">
                  <c:v>1.4126053999999999</c:v>
                </c:pt>
                <c:pt idx="1836">
                  <c:v>1.4021695999999999</c:v>
                </c:pt>
                <c:pt idx="1837">
                  <c:v>1.4116268000000001</c:v>
                </c:pt>
                <c:pt idx="1838">
                  <c:v>1.4130229000000001</c:v>
                </c:pt>
                <c:pt idx="1839">
                  <c:v>1.4613605000000001</c:v>
                </c:pt>
                <c:pt idx="1840">
                  <c:v>1.4411162</c:v>
                </c:pt>
                <c:pt idx="1841">
                  <c:v>1.4104403999999999</c:v>
                </c:pt>
                <c:pt idx="1842">
                  <c:v>1.5355477</c:v>
                </c:pt>
                <c:pt idx="1843">
                  <c:v>1.4015754</c:v>
                </c:pt>
                <c:pt idx="1844">
                  <c:v>1.4035150000000001</c:v>
                </c:pt>
                <c:pt idx="1845">
                  <c:v>1.4028</c:v>
                </c:pt>
                <c:pt idx="1846">
                  <c:v>1.404474</c:v>
                </c:pt>
                <c:pt idx="1847">
                  <c:v>1.4177655</c:v>
                </c:pt>
                <c:pt idx="1848">
                  <c:v>1.5820605999999999</c:v>
                </c:pt>
                <c:pt idx="1849">
                  <c:v>1.4507886000000001</c:v>
                </c:pt>
                <c:pt idx="1850">
                  <c:v>1.8484098</c:v>
                </c:pt>
                <c:pt idx="1851">
                  <c:v>1.7240759000000001</c:v>
                </c:pt>
                <c:pt idx="1852">
                  <c:v>1.5463316</c:v>
                </c:pt>
                <c:pt idx="1853">
                  <c:v>1.4575738</c:v>
                </c:pt>
                <c:pt idx="1854">
                  <c:v>1.4332644999999999</c:v>
                </c:pt>
                <c:pt idx="1855">
                  <c:v>1.4502044000000001</c:v>
                </c:pt>
                <c:pt idx="1856">
                  <c:v>1.7545978</c:v>
                </c:pt>
                <c:pt idx="1857">
                  <c:v>1.4097805999999999</c:v>
                </c:pt>
                <c:pt idx="1858">
                  <c:v>1.7343225</c:v>
                </c:pt>
                <c:pt idx="1859">
                  <c:v>1.4242599</c:v>
                </c:pt>
                <c:pt idx="1860">
                  <c:v>1.5688833</c:v>
                </c:pt>
                <c:pt idx="1861">
                  <c:v>1.4664805999999999</c:v>
                </c:pt>
                <c:pt idx="1862">
                  <c:v>1.5600073000000001</c:v>
                </c:pt>
                <c:pt idx="1863">
                  <c:v>1.4036687999999999</c:v>
                </c:pt>
                <c:pt idx="1864">
                  <c:v>1.461865</c:v>
                </c:pt>
                <c:pt idx="1865">
                  <c:v>1.496299</c:v>
                </c:pt>
                <c:pt idx="1866">
                  <c:v>1.4173479</c:v>
                </c:pt>
                <c:pt idx="1867">
                  <c:v>1.6623044</c:v>
                </c:pt>
                <c:pt idx="1868">
                  <c:v>1.6689343000000001</c:v>
                </c:pt>
                <c:pt idx="1869">
                  <c:v>1.4332868999999999</c:v>
                </c:pt>
                <c:pt idx="1870">
                  <c:v>1.4178377</c:v>
                </c:pt>
                <c:pt idx="1871">
                  <c:v>1.5891192999999999</c:v>
                </c:pt>
                <c:pt idx="1872">
                  <c:v>1.427773</c:v>
                </c:pt>
                <c:pt idx="1873">
                  <c:v>1.6869125</c:v>
                </c:pt>
                <c:pt idx="1874">
                  <c:v>1.4347588</c:v>
                </c:pt>
                <c:pt idx="1875">
                  <c:v>1.6176942999999999</c:v>
                </c:pt>
                <c:pt idx="1876">
                  <c:v>1.4368080999999999</c:v>
                </c:pt>
                <c:pt idx="1877">
                  <c:v>1.4727209000000001</c:v>
                </c:pt>
                <c:pt idx="1878">
                  <c:v>1.4124858</c:v>
                </c:pt>
                <c:pt idx="1879">
                  <c:v>1.5569252</c:v>
                </c:pt>
                <c:pt idx="1880">
                  <c:v>1.4046371</c:v>
                </c:pt>
                <c:pt idx="1881">
                  <c:v>1.4671426000000001</c:v>
                </c:pt>
                <c:pt idx="1882">
                  <c:v>1.4387832</c:v>
                </c:pt>
                <c:pt idx="1883">
                  <c:v>1.4623317</c:v>
                </c:pt>
                <c:pt idx="1884">
                  <c:v>1.5048314</c:v>
                </c:pt>
                <c:pt idx="1885">
                  <c:v>1.4068035999999999</c:v>
                </c:pt>
                <c:pt idx="1886">
                  <c:v>1.4082254000000001</c:v>
                </c:pt>
                <c:pt idx="1887">
                  <c:v>1.4063947999999999</c:v>
                </c:pt>
                <c:pt idx="1888">
                  <c:v>1.4038524999999999</c:v>
                </c:pt>
                <c:pt idx="1889">
                  <c:v>1.4195059999999999</c:v>
                </c:pt>
                <c:pt idx="1890">
                  <c:v>1.4872878</c:v>
                </c:pt>
                <c:pt idx="1891">
                  <c:v>1.5429052999999999</c:v>
                </c:pt>
                <c:pt idx="1892">
                  <c:v>1.4548881</c:v>
                </c:pt>
                <c:pt idx="1893">
                  <c:v>1.4756087</c:v>
                </c:pt>
                <c:pt idx="1894">
                  <c:v>1.43937</c:v>
                </c:pt>
                <c:pt idx="1895">
                  <c:v>1.4060869</c:v>
                </c:pt>
                <c:pt idx="1896">
                  <c:v>1.4051685</c:v>
                </c:pt>
                <c:pt idx="1897">
                  <c:v>1.442483</c:v>
                </c:pt>
                <c:pt idx="1898">
                  <c:v>1.4489205000000001</c:v>
                </c:pt>
                <c:pt idx="1899">
                  <c:v>1.4120282</c:v>
                </c:pt>
                <c:pt idx="1900">
                  <c:v>1.7702948999999999</c:v>
                </c:pt>
                <c:pt idx="1901">
                  <c:v>1.4607264</c:v>
                </c:pt>
                <c:pt idx="1902">
                  <c:v>1.5674665999999999</c:v>
                </c:pt>
                <c:pt idx="1903">
                  <c:v>1.5871884000000001</c:v>
                </c:pt>
                <c:pt idx="1904">
                  <c:v>1.6664698</c:v>
                </c:pt>
                <c:pt idx="1905">
                  <c:v>1.4456537</c:v>
                </c:pt>
                <c:pt idx="1906">
                  <c:v>1.6142730999999999</c:v>
                </c:pt>
                <c:pt idx="1907">
                  <c:v>1.4048669</c:v>
                </c:pt>
                <c:pt idx="1908">
                  <c:v>1.4586889000000001</c:v>
                </c:pt>
                <c:pt idx="1909">
                  <c:v>1.5064424000000001</c:v>
                </c:pt>
                <c:pt idx="1910">
                  <c:v>1.5256525999999999</c:v>
                </c:pt>
                <c:pt idx="1911">
                  <c:v>1.4028255000000001</c:v>
                </c:pt>
                <c:pt idx="1912">
                  <c:v>1.6069514</c:v>
                </c:pt>
                <c:pt idx="1913">
                  <c:v>1.4035926999999999</c:v>
                </c:pt>
                <c:pt idx="1914">
                  <c:v>1.5753710000000001</c:v>
                </c:pt>
                <c:pt idx="1915">
                  <c:v>1.4117029999999999</c:v>
                </c:pt>
                <c:pt idx="1916">
                  <c:v>1.4035175</c:v>
                </c:pt>
                <c:pt idx="1917">
                  <c:v>1.4391052</c:v>
                </c:pt>
                <c:pt idx="1918">
                  <c:v>1.4147365000000001</c:v>
                </c:pt>
                <c:pt idx="1919">
                  <c:v>1.4061083000000001</c:v>
                </c:pt>
                <c:pt idx="1920">
                  <c:v>1.5366887</c:v>
                </c:pt>
                <c:pt idx="1921">
                  <c:v>1.43384</c:v>
                </c:pt>
                <c:pt idx="1922">
                  <c:v>1.4049541000000001</c:v>
                </c:pt>
                <c:pt idx="1923">
                  <c:v>1.4041182999999999</c:v>
                </c:pt>
                <c:pt idx="1924">
                  <c:v>1.4250027999999999</c:v>
                </c:pt>
                <c:pt idx="1925">
                  <c:v>1.5536118000000001</c:v>
                </c:pt>
                <c:pt idx="1926">
                  <c:v>1.440296</c:v>
                </c:pt>
                <c:pt idx="1927">
                  <c:v>1.7633669999999999</c:v>
                </c:pt>
                <c:pt idx="1928">
                  <c:v>1.5566009999999999</c:v>
                </c:pt>
                <c:pt idx="1929">
                  <c:v>1.4988817999999999</c:v>
                </c:pt>
                <c:pt idx="1930">
                  <c:v>1.4299649999999999</c:v>
                </c:pt>
                <c:pt idx="1931">
                  <c:v>2.0201519999999999</c:v>
                </c:pt>
                <c:pt idx="1932">
                  <c:v>1.4769684999999999</c:v>
                </c:pt>
                <c:pt idx="1933">
                  <c:v>1.8628458999999999</c:v>
                </c:pt>
                <c:pt idx="1934">
                  <c:v>1.5535870000000001</c:v>
                </c:pt>
                <c:pt idx="1935">
                  <c:v>1.4937221000000001</c:v>
                </c:pt>
                <c:pt idx="1936">
                  <c:v>1.4204342000000001</c:v>
                </c:pt>
                <c:pt idx="1937">
                  <c:v>1.594327</c:v>
                </c:pt>
                <c:pt idx="1938">
                  <c:v>1.4579025999999999</c:v>
                </c:pt>
                <c:pt idx="1939">
                  <c:v>1.4131427999999999</c:v>
                </c:pt>
                <c:pt idx="1940">
                  <c:v>1.9305222</c:v>
                </c:pt>
                <c:pt idx="1941">
                  <c:v>1.4783685</c:v>
                </c:pt>
                <c:pt idx="1942">
                  <c:v>1.5230752000000001</c:v>
                </c:pt>
                <c:pt idx="1943">
                  <c:v>1.4584203</c:v>
                </c:pt>
                <c:pt idx="1944">
                  <c:v>1.4729462</c:v>
                </c:pt>
                <c:pt idx="1945">
                  <c:v>1.4361408</c:v>
                </c:pt>
                <c:pt idx="1946">
                  <c:v>1.4430052</c:v>
                </c:pt>
                <c:pt idx="1947">
                  <c:v>1.4379755000000001</c:v>
                </c:pt>
                <c:pt idx="1948">
                  <c:v>1.4922457</c:v>
                </c:pt>
                <c:pt idx="1949">
                  <c:v>1.4240477</c:v>
                </c:pt>
                <c:pt idx="1950">
                  <c:v>1.4806018000000001</c:v>
                </c:pt>
                <c:pt idx="1951">
                  <c:v>1.4194902</c:v>
                </c:pt>
                <c:pt idx="1952">
                  <c:v>1.4101060000000001</c:v>
                </c:pt>
                <c:pt idx="1953">
                  <c:v>1.4213758000000001</c:v>
                </c:pt>
                <c:pt idx="1954">
                  <c:v>1.4342992000000001</c:v>
                </c:pt>
                <c:pt idx="1955">
                  <c:v>1.4470356</c:v>
                </c:pt>
                <c:pt idx="1956">
                  <c:v>2.2939600000000002</c:v>
                </c:pt>
                <c:pt idx="1957">
                  <c:v>1.8489751000000001</c:v>
                </c:pt>
                <c:pt idx="1958">
                  <c:v>1.5931348999999999</c:v>
                </c:pt>
                <c:pt idx="1959">
                  <c:v>1.4470737</c:v>
                </c:pt>
                <c:pt idx="1960">
                  <c:v>1.6634530999999999</c:v>
                </c:pt>
                <c:pt idx="1961">
                  <c:v>1.4546167000000001</c:v>
                </c:pt>
                <c:pt idx="1962">
                  <c:v>1.5148906</c:v>
                </c:pt>
                <c:pt idx="1963">
                  <c:v>1.4562793000000001</c:v>
                </c:pt>
                <c:pt idx="1964">
                  <c:v>1.7362629999999999</c:v>
                </c:pt>
                <c:pt idx="1965">
                  <c:v>1.4079813000000001</c:v>
                </c:pt>
                <c:pt idx="1966">
                  <c:v>1.5051838</c:v>
                </c:pt>
                <c:pt idx="1967">
                  <c:v>1.4139454</c:v>
                </c:pt>
                <c:pt idx="1968">
                  <c:v>1.4857526999999999</c:v>
                </c:pt>
                <c:pt idx="1969">
                  <c:v>1.5241305999999999</c:v>
                </c:pt>
                <c:pt idx="1970">
                  <c:v>1.5958656</c:v>
                </c:pt>
                <c:pt idx="1971">
                  <c:v>1.5046923999999999</c:v>
                </c:pt>
                <c:pt idx="1972">
                  <c:v>1.8361704000000001</c:v>
                </c:pt>
                <c:pt idx="1973">
                  <c:v>1.4096043</c:v>
                </c:pt>
                <c:pt idx="1974">
                  <c:v>1.5320935</c:v>
                </c:pt>
                <c:pt idx="1975">
                  <c:v>1.4158484</c:v>
                </c:pt>
                <c:pt idx="1976">
                  <c:v>1.4905664000000001</c:v>
                </c:pt>
                <c:pt idx="1977">
                  <c:v>1.6893871</c:v>
                </c:pt>
                <c:pt idx="1978">
                  <c:v>1.4410423000000001</c:v>
                </c:pt>
                <c:pt idx="1979">
                  <c:v>1.5409736999999999</c:v>
                </c:pt>
                <c:pt idx="1980">
                  <c:v>1.6486204</c:v>
                </c:pt>
                <c:pt idx="1981">
                  <c:v>1.4550122999999999</c:v>
                </c:pt>
                <c:pt idx="1982">
                  <c:v>1.4459808999999999</c:v>
                </c:pt>
                <c:pt idx="1983">
                  <c:v>1.4882871</c:v>
                </c:pt>
                <c:pt idx="1984">
                  <c:v>1.4949085</c:v>
                </c:pt>
                <c:pt idx="1985">
                  <c:v>1.5756847</c:v>
                </c:pt>
                <c:pt idx="1986">
                  <c:v>1.4814965</c:v>
                </c:pt>
                <c:pt idx="1987">
                  <c:v>1.4612881</c:v>
                </c:pt>
                <c:pt idx="1988">
                  <c:v>1.6681026000000001</c:v>
                </c:pt>
                <c:pt idx="1989">
                  <c:v>1.4088400999999999</c:v>
                </c:pt>
                <c:pt idx="1990">
                  <c:v>1.4042927999999999</c:v>
                </c:pt>
                <c:pt idx="1991">
                  <c:v>1.4615874</c:v>
                </c:pt>
                <c:pt idx="1992">
                  <c:v>1.615356</c:v>
                </c:pt>
                <c:pt idx="1993">
                  <c:v>1.9194378000000001</c:v>
                </c:pt>
                <c:pt idx="1994">
                  <c:v>1.4272871</c:v>
                </c:pt>
                <c:pt idx="1995">
                  <c:v>2.3375490000000001</c:v>
                </c:pt>
                <c:pt idx="1996">
                  <c:v>1.6042002</c:v>
                </c:pt>
                <c:pt idx="1997">
                  <c:v>1.4192555</c:v>
                </c:pt>
                <c:pt idx="1998">
                  <c:v>1.6873469000000001</c:v>
                </c:pt>
                <c:pt idx="1999">
                  <c:v>1.4262942999999999</c:v>
                </c:pt>
                <c:pt idx="2000">
                  <c:v>1.4201013</c:v>
                </c:pt>
                <c:pt idx="2001">
                  <c:v>1.6295712</c:v>
                </c:pt>
                <c:pt idx="2002">
                  <c:v>1.4716803000000001</c:v>
                </c:pt>
                <c:pt idx="2003">
                  <c:v>1.7280055999999999</c:v>
                </c:pt>
                <c:pt idx="2004">
                  <c:v>1.4858944000000001</c:v>
                </c:pt>
                <c:pt idx="2005">
                  <c:v>1.4147818999999999</c:v>
                </c:pt>
                <c:pt idx="2006">
                  <c:v>1.4080697</c:v>
                </c:pt>
                <c:pt idx="2007">
                  <c:v>1.567626</c:v>
                </c:pt>
                <c:pt idx="2008">
                  <c:v>2.1512272000000001</c:v>
                </c:pt>
                <c:pt idx="2009">
                  <c:v>1.6542441999999999</c:v>
                </c:pt>
                <c:pt idx="2010">
                  <c:v>1.4616602999999999</c:v>
                </c:pt>
                <c:pt idx="2011">
                  <c:v>1.4792955999999999</c:v>
                </c:pt>
                <c:pt idx="2012">
                  <c:v>1.6587181</c:v>
                </c:pt>
                <c:pt idx="2013">
                  <c:v>1.5478665</c:v>
                </c:pt>
                <c:pt idx="2014">
                  <c:v>1.4569414999999999</c:v>
                </c:pt>
                <c:pt idx="2015">
                  <c:v>1.5986735000000001</c:v>
                </c:pt>
                <c:pt idx="2016">
                  <c:v>1.6215101000000001</c:v>
                </c:pt>
                <c:pt idx="2017">
                  <c:v>1.5979768999999999</c:v>
                </c:pt>
                <c:pt idx="2018">
                  <c:v>1.451311</c:v>
                </c:pt>
                <c:pt idx="2019">
                  <c:v>1.4891106000000001</c:v>
                </c:pt>
                <c:pt idx="2020">
                  <c:v>1.6830427999999999</c:v>
                </c:pt>
                <c:pt idx="2021">
                  <c:v>1.4654901</c:v>
                </c:pt>
                <c:pt idx="2022">
                  <c:v>1.6368601</c:v>
                </c:pt>
                <c:pt idx="2023">
                  <c:v>1.4615734</c:v>
                </c:pt>
                <c:pt idx="2024">
                  <c:v>1.5338106</c:v>
                </c:pt>
                <c:pt idx="2025">
                  <c:v>1.5113563999999999</c:v>
                </c:pt>
                <c:pt idx="2026">
                  <c:v>1.426892</c:v>
                </c:pt>
                <c:pt idx="2027">
                  <c:v>1.8038632999999999</c:v>
                </c:pt>
                <c:pt idx="2028">
                  <c:v>1.6705585000000001</c:v>
                </c:pt>
                <c:pt idx="2029">
                  <c:v>1.4135038</c:v>
                </c:pt>
                <c:pt idx="2030">
                  <c:v>1.6383072999999999</c:v>
                </c:pt>
                <c:pt idx="2031">
                  <c:v>1.4184766</c:v>
                </c:pt>
                <c:pt idx="2032">
                  <c:v>1.4742302</c:v>
                </c:pt>
                <c:pt idx="2033">
                  <c:v>1.4822546000000001</c:v>
                </c:pt>
                <c:pt idx="2034">
                  <c:v>1.6299322000000001</c:v>
                </c:pt>
                <c:pt idx="2035">
                  <c:v>2.0484060999999998</c:v>
                </c:pt>
                <c:pt idx="2036">
                  <c:v>1.4355906</c:v>
                </c:pt>
                <c:pt idx="2037">
                  <c:v>2.4465550999999999</c:v>
                </c:pt>
                <c:pt idx="2038">
                  <c:v>1.4836415000000001</c:v>
                </c:pt>
                <c:pt idx="2039">
                  <c:v>1.7241464</c:v>
                </c:pt>
                <c:pt idx="2040">
                  <c:v>1.5284054</c:v>
                </c:pt>
                <c:pt idx="2041">
                  <c:v>1.4740381</c:v>
                </c:pt>
                <c:pt idx="2042">
                  <c:v>1.4156086000000001</c:v>
                </c:pt>
                <c:pt idx="2043">
                  <c:v>1.8663810000000001</c:v>
                </c:pt>
                <c:pt idx="2044">
                  <c:v>1.5538888</c:v>
                </c:pt>
                <c:pt idx="2045">
                  <c:v>1.5684062999999999</c:v>
                </c:pt>
                <c:pt idx="2046">
                  <c:v>1.522357</c:v>
                </c:pt>
                <c:pt idx="2047">
                  <c:v>1.4323698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8F-44A4-8FDC-866C6880E8DC}"/>
            </c:ext>
          </c:extLst>
        </c:ser>
        <c:ser>
          <c:idx val="2"/>
          <c:order val="2"/>
          <c:tx>
            <c:strRef>
              <c:f>M3training_history_hot_guided!$D$1</c:f>
              <c:strCache>
                <c:ptCount val="1"/>
                <c:pt idx="0">
                  <c:v>cave_map_loss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M3training_history_hot_guided!$A$2:$A$2049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M3training_history_hot_guided!$D$2:$D$2049</c:f>
              <c:numCache>
                <c:formatCode>General</c:formatCode>
                <c:ptCount val="2048"/>
                <c:pt idx="0">
                  <c:v>1.4740606999999999</c:v>
                </c:pt>
                <c:pt idx="1">
                  <c:v>0.60867035000000003</c:v>
                </c:pt>
                <c:pt idx="2">
                  <c:v>0.33218175</c:v>
                </c:pt>
                <c:pt idx="3">
                  <c:v>0.29661399999999999</c:v>
                </c:pt>
                <c:pt idx="4">
                  <c:v>0.23986197000000001</c:v>
                </c:pt>
                <c:pt idx="5">
                  <c:v>0.22642683999999999</c:v>
                </c:pt>
                <c:pt idx="6">
                  <c:v>0.19940351000000001</c:v>
                </c:pt>
                <c:pt idx="7">
                  <c:v>0.43105464999999998</c:v>
                </c:pt>
                <c:pt idx="8">
                  <c:v>0.21976434</c:v>
                </c:pt>
                <c:pt idx="9">
                  <c:v>0.28212523</c:v>
                </c:pt>
                <c:pt idx="10">
                  <c:v>0.36463879999999999</c:v>
                </c:pt>
                <c:pt idx="11">
                  <c:v>0.24526305000000001</c:v>
                </c:pt>
                <c:pt idx="12">
                  <c:v>0.25967901999999998</c:v>
                </c:pt>
                <c:pt idx="13">
                  <c:v>0.63263314999999998</c:v>
                </c:pt>
                <c:pt idx="14">
                  <c:v>0.27255119999999999</c:v>
                </c:pt>
                <c:pt idx="15">
                  <c:v>0.48835537000000001</c:v>
                </c:pt>
                <c:pt idx="16">
                  <c:v>0.21092016999999999</c:v>
                </c:pt>
                <c:pt idx="17">
                  <c:v>0.22812639000000001</c:v>
                </c:pt>
                <c:pt idx="18">
                  <c:v>0.48989516</c:v>
                </c:pt>
                <c:pt idx="19">
                  <c:v>0.25139433</c:v>
                </c:pt>
                <c:pt idx="20">
                  <c:v>0.49332433999999997</c:v>
                </c:pt>
                <c:pt idx="21">
                  <c:v>0.53159579999999995</c:v>
                </c:pt>
                <c:pt idx="22">
                  <c:v>0.12338133</c:v>
                </c:pt>
                <c:pt idx="23">
                  <c:v>0.28469836999999998</c:v>
                </c:pt>
                <c:pt idx="24">
                  <c:v>0.13240123000000001</c:v>
                </c:pt>
                <c:pt idx="25">
                  <c:v>0.23167910999999999</c:v>
                </c:pt>
                <c:pt idx="26">
                  <c:v>0.44215875999999998</c:v>
                </c:pt>
                <c:pt idx="27">
                  <c:v>0.20884164</c:v>
                </c:pt>
                <c:pt idx="28">
                  <c:v>0.46245312999999999</c:v>
                </c:pt>
                <c:pt idx="29">
                  <c:v>0.21043133999999999</c:v>
                </c:pt>
                <c:pt idx="30">
                  <c:v>0.23012589</c:v>
                </c:pt>
                <c:pt idx="31">
                  <c:v>0.13177865999999999</c:v>
                </c:pt>
                <c:pt idx="32">
                  <c:v>0.14472641</c:v>
                </c:pt>
                <c:pt idx="33">
                  <c:v>0.13530299000000001</c:v>
                </c:pt>
                <c:pt idx="34">
                  <c:v>0.35665350000000001</c:v>
                </c:pt>
                <c:pt idx="35">
                  <c:v>0.10652187</c:v>
                </c:pt>
                <c:pt idx="36">
                  <c:v>0.72830269999999997</c:v>
                </c:pt>
                <c:pt idx="37">
                  <c:v>0.19585854</c:v>
                </c:pt>
                <c:pt idx="38">
                  <c:v>0.16482243999999999</c:v>
                </c:pt>
                <c:pt idx="39">
                  <c:v>0.23905091000000001</c:v>
                </c:pt>
                <c:pt idx="40">
                  <c:v>0.1910203</c:v>
                </c:pt>
                <c:pt idx="41">
                  <c:v>0.11816367999999999</c:v>
                </c:pt>
                <c:pt idx="42">
                  <c:v>0.29886812000000001</c:v>
                </c:pt>
                <c:pt idx="43">
                  <c:v>0.14454274</c:v>
                </c:pt>
                <c:pt idx="44">
                  <c:v>0.5300492</c:v>
                </c:pt>
                <c:pt idx="45">
                  <c:v>0.25042698000000002</c:v>
                </c:pt>
                <c:pt idx="46">
                  <c:v>0.21745597999999999</c:v>
                </c:pt>
                <c:pt idx="47">
                  <c:v>0.20266728000000001</c:v>
                </c:pt>
                <c:pt idx="48">
                  <c:v>0.20236485000000001</c:v>
                </c:pt>
                <c:pt idx="49">
                  <c:v>0.13268963</c:v>
                </c:pt>
                <c:pt idx="50">
                  <c:v>0.33366006999999998</c:v>
                </c:pt>
                <c:pt idx="51">
                  <c:v>0.13195291000000001</c:v>
                </c:pt>
                <c:pt idx="52">
                  <c:v>0.31777569999999999</c:v>
                </c:pt>
                <c:pt idx="53">
                  <c:v>0.33938985999999999</c:v>
                </c:pt>
                <c:pt idx="54">
                  <c:v>0.25612911999999999</c:v>
                </c:pt>
                <c:pt idx="55">
                  <c:v>0.16837279999999999</c:v>
                </c:pt>
                <c:pt idx="56">
                  <c:v>0.30136489999999999</c:v>
                </c:pt>
                <c:pt idx="57">
                  <c:v>0.11714761999999999</c:v>
                </c:pt>
                <c:pt idx="58">
                  <c:v>0.18962000000000001</c:v>
                </c:pt>
                <c:pt idx="59">
                  <c:v>0.18060793</c:v>
                </c:pt>
                <c:pt idx="60">
                  <c:v>0.15804328000000001</c:v>
                </c:pt>
                <c:pt idx="61">
                  <c:v>0.23610941999999999</c:v>
                </c:pt>
                <c:pt idx="62">
                  <c:v>0.20702682</c:v>
                </c:pt>
                <c:pt idx="63">
                  <c:v>0.28179844999999998</c:v>
                </c:pt>
                <c:pt idx="64">
                  <c:v>0.21212816000000001</c:v>
                </c:pt>
                <c:pt idx="65">
                  <c:v>0.12518628000000001</c:v>
                </c:pt>
                <c:pt idx="66">
                  <c:v>0.12807593</c:v>
                </c:pt>
                <c:pt idx="67">
                  <c:v>0.25100040000000001</c:v>
                </c:pt>
                <c:pt idx="68">
                  <c:v>0.14075135</c:v>
                </c:pt>
                <c:pt idx="69">
                  <c:v>0.13381408</c:v>
                </c:pt>
                <c:pt idx="70">
                  <c:v>0.29826275000000002</c:v>
                </c:pt>
                <c:pt idx="71">
                  <c:v>0.19953275000000001</c:v>
                </c:pt>
                <c:pt idx="72">
                  <c:v>0.25890206999999998</c:v>
                </c:pt>
                <c:pt idx="73">
                  <c:v>0.14915025000000001</c:v>
                </c:pt>
                <c:pt idx="74">
                  <c:v>0.15872710000000001</c:v>
                </c:pt>
                <c:pt idx="75">
                  <c:v>0.13685301</c:v>
                </c:pt>
                <c:pt idx="76">
                  <c:v>0.13560965999999999</c:v>
                </c:pt>
                <c:pt idx="77">
                  <c:v>0.10583689</c:v>
                </c:pt>
                <c:pt idx="78">
                  <c:v>0.59147190000000005</c:v>
                </c:pt>
                <c:pt idx="79">
                  <c:v>0.28144738000000002</c:v>
                </c:pt>
                <c:pt idx="80">
                  <c:v>0.26156457999999999</c:v>
                </c:pt>
                <c:pt idx="81">
                  <c:v>0.18048844999999999</c:v>
                </c:pt>
                <c:pt idx="82">
                  <c:v>0.15077842999999999</c:v>
                </c:pt>
                <c:pt idx="83">
                  <c:v>0.11618304</c:v>
                </c:pt>
                <c:pt idx="84">
                  <c:v>0.11453687999999999</c:v>
                </c:pt>
                <c:pt idx="85">
                  <c:v>0.16713924999999999</c:v>
                </c:pt>
                <c:pt idx="86">
                  <c:v>0.15458046</c:v>
                </c:pt>
                <c:pt idx="87">
                  <c:v>0.6745698</c:v>
                </c:pt>
                <c:pt idx="88">
                  <c:v>0.23827524</c:v>
                </c:pt>
                <c:pt idx="89">
                  <c:v>0.16735785</c:v>
                </c:pt>
                <c:pt idx="90">
                  <c:v>0.24960335</c:v>
                </c:pt>
                <c:pt idx="91">
                  <c:v>0.13418841000000001</c:v>
                </c:pt>
                <c:pt idx="92">
                  <c:v>0.13441980000000001</c:v>
                </c:pt>
                <c:pt idx="93">
                  <c:v>0.17685817000000001</c:v>
                </c:pt>
                <c:pt idx="94">
                  <c:v>0.12146814</c:v>
                </c:pt>
                <c:pt idx="95">
                  <c:v>0.44006856999999999</c:v>
                </c:pt>
                <c:pt idx="96">
                  <c:v>0.16357039000000001</c:v>
                </c:pt>
                <c:pt idx="97">
                  <c:v>0.23478067</c:v>
                </c:pt>
                <c:pt idx="98">
                  <c:v>0.37669277000000001</c:v>
                </c:pt>
                <c:pt idx="99">
                  <c:v>0.16454922999999999</c:v>
                </c:pt>
                <c:pt idx="100">
                  <c:v>0.15617898</c:v>
                </c:pt>
                <c:pt idx="101">
                  <c:v>0.14038983999999999</c:v>
                </c:pt>
                <c:pt idx="102">
                  <c:v>0.15155490999999999</c:v>
                </c:pt>
                <c:pt idx="103">
                  <c:v>0.21942554</c:v>
                </c:pt>
                <c:pt idx="104">
                  <c:v>0.14286107000000001</c:v>
                </c:pt>
                <c:pt idx="105">
                  <c:v>0.27546352000000002</c:v>
                </c:pt>
                <c:pt idx="106">
                  <c:v>0.23213339</c:v>
                </c:pt>
                <c:pt idx="107">
                  <c:v>0.15902857000000001</c:v>
                </c:pt>
                <c:pt idx="108">
                  <c:v>0.16661927000000001</c:v>
                </c:pt>
                <c:pt idx="109">
                  <c:v>0.14637332</c:v>
                </c:pt>
                <c:pt idx="110">
                  <c:v>0.16328240999999999</c:v>
                </c:pt>
                <c:pt idx="111">
                  <c:v>0.21538782000000001</c:v>
                </c:pt>
                <c:pt idx="112">
                  <c:v>0.19530902999999999</c:v>
                </c:pt>
                <c:pt idx="113">
                  <c:v>0.20891021000000001</c:v>
                </c:pt>
                <c:pt idx="114">
                  <c:v>0.23568209000000001</c:v>
                </c:pt>
                <c:pt idx="115">
                  <c:v>0.14572257999999999</c:v>
                </c:pt>
                <c:pt idx="116">
                  <c:v>0.17236233000000001</c:v>
                </c:pt>
                <c:pt idx="117">
                  <c:v>0.15155457999999999</c:v>
                </c:pt>
                <c:pt idx="118">
                  <c:v>0.16338644999999999</c:v>
                </c:pt>
                <c:pt idx="119">
                  <c:v>0.19960125000000001</c:v>
                </c:pt>
                <c:pt idx="120">
                  <c:v>0.22994386</c:v>
                </c:pt>
                <c:pt idx="121">
                  <c:v>0.22284134</c:v>
                </c:pt>
                <c:pt idx="122">
                  <c:v>0.16506904</c:v>
                </c:pt>
                <c:pt idx="123">
                  <c:v>0.16021954999999999</c:v>
                </c:pt>
                <c:pt idx="124">
                  <c:v>0.11998420999999999</c:v>
                </c:pt>
                <c:pt idx="125">
                  <c:v>0.113667004</c:v>
                </c:pt>
                <c:pt idx="126">
                  <c:v>0.85762119999999997</c:v>
                </c:pt>
                <c:pt idx="127">
                  <c:v>0.12547462000000001</c:v>
                </c:pt>
                <c:pt idx="128">
                  <c:v>0.17612031</c:v>
                </c:pt>
                <c:pt idx="129">
                  <c:v>0.13296843999999999</c:v>
                </c:pt>
                <c:pt idx="130">
                  <c:v>0.121018365</c:v>
                </c:pt>
                <c:pt idx="131">
                  <c:v>0.15872622</c:v>
                </c:pt>
                <c:pt idx="132">
                  <c:v>0.120313846</c:v>
                </c:pt>
                <c:pt idx="133">
                  <c:v>0.13607775</c:v>
                </c:pt>
                <c:pt idx="134">
                  <c:v>1.3635501999999999</c:v>
                </c:pt>
                <c:pt idx="135">
                  <c:v>0.21471789999999999</c:v>
                </c:pt>
                <c:pt idx="136">
                  <c:v>0.14405641999999999</c:v>
                </c:pt>
                <c:pt idx="137">
                  <c:v>0.11969224000000001</c:v>
                </c:pt>
                <c:pt idx="138">
                  <c:v>0.12170874</c:v>
                </c:pt>
                <c:pt idx="139">
                  <c:v>0.11713853</c:v>
                </c:pt>
                <c:pt idx="140">
                  <c:v>0.12288709</c:v>
                </c:pt>
                <c:pt idx="141">
                  <c:v>0.32236227000000001</c:v>
                </c:pt>
                <c:pt idx="142">
                  <c:v>0.83838360000000001</c:v>
                </c:pt>
                <c:pt idx="143">
                  <c:v>0.22048487999999999</c:v>
                </c:pt>
                <c:pt idx="144">
                  <c:v>0.14799286</c:v>
                </c:pt>
                <c:pt idx="145">
                  <c:v>0.18406336000000001</c:v>
                </c:pt>
                <c:pt idx="146">
                  <c:v>0.24627537999999999</c:v>
                </c:pt>
                <c:pt idx="147">
                  <c:v>0.12612108999999999</c:v>
                </c:pt>
                <c:pt idx="148">
                  <c:v>0.13781573999999999</c:v>
                </c:pt>
                <c:pt idx="149">
                  <c:v>0.1364069</c:v>
                </c:pt>
                <c:pt idx="150">
                  <c:v>0.23214824000000001</c:v>
                </c:pt>
                <c:pt idx="151">
                  <c:v>0.22271803000000001</c:v>
                </c:pt>
                <c:pt idx="152">
                  <c:v>0.15199760000000001</c:v>
                </c:pt>
                <c:pt idx="153">
                  <c:v>0.21007824</c:v>
                </c:pt>
                <c:pt idx="154">
                  <c:v>0.25180970000000003</c:v>
                </c:pt>
                <c:pt idx="155">
                  <c:v>0.15552181000000001</c:v>
                </c:pt>
                <c:pt idx="156">
                  <c:v>0.16003412</c:v>
                </c:pt>
                <c:pt idx="157">
                  <c:v>0.114443794</c:v>
                </c:pt>
                <c:pt idx="158">
                  <c:v>0.11800823000000001</c:v>
                </c:pt>
                <c:pt idx="159">
                  <c:v>0.14054999000000001</c:v>
                </c:pt>
                <c:pt idx="160">
                  <c:v>0.117372714</c:v>
                </c:pt>
                <c:pt idx="161">
                  <c:v>0.39021072000000001</c:v>
                </c:pt>
                <c:pt idx="162">
                  <c:v>0.17331134000000001</c:v>
                </c:pt>
                <c:pt idx="163">
                  <c:v>0.12545856999999999</c:v>
                </c:pt>
                <c:pt idx="164">
                  <c:v>0.14359764999999999</c:v>
                </c:pt>
                <c:pt idx="165">
                  <c:v>0.18163143000000001</c:v>
                </c:pt>
                <c:pt idx="166">
                  <c:v>9.7929189999999999E-2</c:v>
                </c:pt>
                <c:pt idx="167">
                  <c:v>9.4184970000000007E-2</c:v>
                </c:pt>
                <c:pt idx="168">
                  <c:v>6.5417660000000002E-2</c:v>
                </c:pt>
                <c:pt idx="169">
                  <c:v>0.37271937999999999</c:v>
                </c:pt>
                <c:pt idx="170">
                  <c:v>0.17364259000000001</c:v>
                </c:pt>
                <c:pt idx="171">
                  <c:v>8.3882085999999995E-2</c:v>
                </c:pt>
                <c:pt idx="172">
                  <c:v>0.13025123999999999</c:v>
                </c:pt>
                <c:pt idx="173">
                  <c:v>0.36388925</c:v>
                </c:pt>
                <c:pt idx="174">
                  <c:v>0.12687235999999999</c:v>
                </c:pt>
                <c:pt idx="175">
                  <c:v>0.119127415</c:v>
                </c:pt>
                <c:pt idx="176">
                  <c:v>0.10454745999999999</c:v>
                </c:pt>
                <c:pt idx="177">
                  <c:v>0.41287422000000001</c:v>
                </c:pt>
                <c:pt idx="178">
                  <c:v>0.31003004000000001</c:v>
                </c:pt>
                <c:pt idx="179">
                  <c:v>0.1073054</c:v>
                </c:pt>
                <c:pt idx="180">
                  <c:v>0.1534055</c:v>
                </c:pt>
                <c:pt idx="181">
                  <c:v>0.19476672</c:v>
                </c:pt>
                <c:pt idx="182">
                  <c:v>0.141851</c:v>
                </c:pt>
                <c:pt idx="183">
                  <c:v>0.11186488</c:v>
                </c:pt>
                <c:pt idx="184">
                  <c:v>0.38035995</c:v>
                </c:pt>
                <c:pt idx="185">
                  <c:v>10.696361</c:v>
                </c:pt>
                <c:pt idx="186">
                  <c:v>0.18227742999999999</c:v>
                </c:pt>
                <c:pt idx="187">
                  <c:v>0.11514085</c:v>
                </c:pt>
                <c:pt idx="188">
                  <c:v>0.11991606</c:v>
                </c:pt>
                <c:pt idx="189">
                  <c:v>9.9937869999999998E-2</c:v>
                </c:pt>
                <c:pt idx="190">
                  <c:v>9.6819929999999998E-2</c:v>
                </c:pt>
                <c:pt idx="191">
                  <c:v>8.2866209999999996E-2</c:v>
                </c:pt>
                <c:pt idx="192">
                  <c:v>0.14118078000000001</c:v>
                </c:pt>
                <c:pt idx="193">
                  <c:v>0.11962341999999999</c:v>
                </c:pt>
                <c:pt idx="194">
                  <c:v>0.23899518</c:v>
                </c:pt>
                <c:pt idx="195">
                  <c:v>0.13429223000000001</c:v>
                </c:pt>
                <c:pt idx="196">
                  <c:v>0.1422687</c:v>
                </c:pt>
                <c:pt idx="197">
                  <c:v>0.12158265</c:v>
                </c:pt>
                <c:pt idx="198">
                  <c:v>0.12196455</c:v>
                </c:pt>
                <c:pt idx="199">
                  <c:v>0.11158452000000001</c:v>
                </c:pt>
                <c:pt idx="200">
                  <c:v>0.14928594000000001</c:v>
                </c:pt>
                <c:pt idx="201">
                  <c:v>0.30609855000000002</c:v>
                </c:pt>
                <c:pt idx="202">
                  <c:v>0.23661876000000001</c:v>
                </c:pt>
                <c:pt idx="203">
                  <c:v>0.14211683</c:v>
                </c:pt>
                <c:pt idx="204">
                  <c:v>0.13341755</c:v>
                </c:pt>
                <c:pt idx="205">
                  <c:v>0.14400046</c:v>
                </c:pt>
                <c:pt idx="206">
                  <c:v>0.11535382</c:v>
                </c:pt>
                <c:pt idx="207">
                  <c:v>0.1243971</c:v>
                </c:pt>
                <c:pt idx="208">
                  <c:v>0.25857525999999997</c:v>
                </c:pt>
                <c:pt idx="209">
                  <c:v>0.1912364</c:v>
                </c:pt>
                <c:pt idx="210">
                  <c:v>0.14365414000000001</c:v>
                </c:pt>
                <c:pt idx="211">
                  <c:v>0.13980058000000001</c:v>
                </c:pt>
                <c:pt idx="212">
                  <c:v>0.11046388</c:v>
                </c:pt>
                <c:pt idx="213">
                  <c:v>9.6663600000000002E-2</c:v>
                </c:pt>
                <c:pt idx="214">
                  <c:v>0.12835658</c:v>
                </c:pt>
                <c:pt idx="215">
                  <c:v>8.6666119999999999E-2</c:v>
                </c:pt>
                <c:pt idx="216">
                  <c:v>0.62244314000000001</c:v>
                </c:pt>
                <c:pt idx="217">
                  <c:v>0.15283103000000001</c:v>
                </c:pt>
                <c:pt idx="218">
                  <c:v>0.1462116</c:v>
                </c:pt>
                <c:pt idx="219">
                  <c:v>0.15050161000000001</c:v>
                </c:pt>
                <c:pt idx="220">
                  <c:v>0.15434841999999999</c:v>
                </c:pt>
                <c:pt idx="221">
                  <c:v>7.3849520000000002E-2</c:v>
                </c:pt>
                <c:pt idx="222">
                  <c:v>0.45312127000000002</c:v>
                </c:pt>
                <c:pt idx="223">
                  <c:v>0.14452513</c:v>
                </c:pt>
                <c:pt idx="224">
                  <c:v>0.29164782</c:v>
                </c:pt>
                <c:pt idx="225">
                  <c:v>0.21225773000000001</c:v>
                </c:pt>
                <c:pt idx="226">
                  <c:v>0.11541295</c:v>
                </c:pt>
                <c:pt idx="227">
                  <c:v>7.9808509999999999E-2</c:v>
                </c:pt>
                <c:pt idx="228">
                  <c:v>6.1855889999999997E-2</c:v>
                </c:pt>
                <c:pt idx="229">
                  <c:v>4.5792114000000002E-2</c:v>
                </c:pt>
                <c:pt idx="230">
                  <c:v>0.51759560000000004</c:v>
                </c:pt>
                <c:pt idx="231">
                  <c:v>8.2773215999999997E-2</c:v>
                </c:pt>
                <c:pt idx="232">
                  <c:v>0.25309545</c:v>
                </c:pt>
                <c:pt idx="233">
                  <c:v>0.33021578000000001</c:v>
                </c:pt>
                <c:pt idx="234">
                  <c:v>9.7352939999999999E-2</c:v>
                </c:pt>
                <c:pt idx="235">
                  <c:v>3.403979E-2</c:v>
                </c:pt>
                <c:pt idx="236">
                  <c:v>3.0873340999999999E-2</c:v>
                </c:pt>
                <c:pt idx="237">
                  <c:v>4.0684779999999997E-2</c:v>
                </c:pt>
                <c:pt idx="238">
                  <c:v>0.39749506000000001</c:v>
                </c:pt>
                <c:pt idx="239">
                  <c:v>8.4634260000000003E-2</c:v>
                </c:pt>
                <c:pt idx="240">
                  <c:v>0.20065601</c:v>
                </c:pt>
                <c:pt idx="241">
                  <c:v>0.34400429999999999</c:v>
                </c:pt>
                <c:pt idx="242">
                  <c:v>0.14504285</c:v>
                </c:pt>
                <c:pt idx="243">
                  <c:v>7.4780070000000004E-2</c:v>
                </c:pt>
                <c:pt idx="244">
                  <c:v>3.4017169999999999E-2</c:v>
                </c:pt>
                <c:pt idx="245">
                  <c:v>7.417232E-2</c:v>
                </c:pt>
                <c:pt idx="246">
                  <c:v>1.0989329000000001</c:v>
                </c:pt>
                <c:pt idx="247">
                  <c:v>0.13196182000000001</c:v>
                </c:pt>
                <c:pt idx="248">
                  <c:v>0.18490501000000001</c:v>
                </c:pt>
                <c:pt idx="249">
                  <c:v>0.13846465999999999</c:v>
                </c:pt>
                <c:pt idx="250">
                  <c:v>0.16668461000000001</c:v>
                </c:pt>
                <c:pt idx="251">
                  <c:v>6.5147960000000005E-2</c:v>
                </c:pt>
                <c:pt idx="252">
                  <c:v>3.2576309999999997E-2</c:v>
                </c:pt>
                <c:pt idx="253">
                  <c:v>6.4583059999999998E-2</c:v>
                </c:pt>
                <c:pt idx="254">
                  <c:v>1.2525548</c:v>
                </c:pt>
                <c:pt idx="255">
                  <c:v>0.14444232000000001</c:v>
                </c:pt>
                <c:pt idx="256">
                  <c:v>0.15123099000000001</c:v>
                </c:pt>
                <c:pt idx="257">
                  <c:v>0.15388663</c:v>
                </c:pt>
                <c:pt idx="258">
                  <c:v>0.34032734999999997</c:v>
                </c:pt>
                <c:pt idx="259">
                  <c:v>0.100850895</c:v>
                </c:pt>
                <c:pt idx="260">
                  <c:v>9.4679330000000006E-2</c:v>
                </c:pt>
                <c:pt idx="261">
                  <c:v>7.9300979999999993E-2</c:v>
                </c:pt>
                <c:pt idx="262">
                  <c:v>1.8603742999999999</c:v>
                </c:pt>
                <c:pt idx="263">
                  <c:v>0.11366331</c:v>
                </c:pt>
                <c:pt idx="264">
                  <c:v>9.4699610000000004E-2</c:v>
                </c:pt>
                <c:pt idx="265">
                  <c:v>0.18589607999999999</c:v>
                </c:pt>
                <c:pt idx="266">
                  <c:v>0.12581022</c:v>
                </c:pt>
                <c:pt idx="267">
                  <c:v>9.0464786000000005E-2</c:v>
                </c:pt>
                <c:pt idx="268">
                  <c:v>5.4335630000000003E-2</c:v>
                </c:pt>
                <c:pt idx="269">
                  <c:v>0.23153424</c:v>
                </c:pt>
                <c:pt idx="270">
                  <c:v>0.98181485999999996</c:v>
                </c:pt>
                <c:pt idx="271">
                  <c:v>1.7954277000000001</c:v>
                </c:pt>
                <c:pt idx="272">
                  <c:v>0.19130288000000001</c:v>
                </c:pt>
                <c:pt idx="273">
                  <c:v>0.12185097</c:v>
                </c:pt>
                <c:pt idx="274">
                  <c:v>0.10837728000000001</c:v>
                </c:pt>
                <c:pt idx="275">
                  <c:v>4.7280487000000003E-2</c:v>
                </c:pt>
                <c:pt idx="276">
                  <c:v>5.4128624E-2</c:v>
                </c:pt>
                <c:pt idx="277">
                  <c:v>6.5647386000000002E-2</c:v>
                </c:pt>
                <c:pt idx="278">
                  <c:v>0.26794087999999999</c:v>
                </c:pt>
                <c:pt idx="279">
                  <c:v>0.15056731000000001</c:v>
                </c:pt>
                <c:pt idx="280">
                  <c:v>0.13168609000000001</c:v>
                </c:pt>
                <c:pt idx="281">
                  <c:v>0.12198307</c:v>
                </c:pt>
                <c:pt idx="282">
                  <c:v>0.18951434</c:v>
                </c:pt>
                <c:pt idx="283">
                  <c:v>5.7015687000000002E-2</c:v>
                </c:pt>
                <c:pt idx="284">
                  <c:v>5.5056106E-2</c:v>
                </c:pt>
                <c:pt idx="285">
                  <c:v>6.3498034999999994E-2</c:v>
                </c:pt>
                <c:pt idx="286">
                  <c:v>9.8550250000000006E-2</c:v>
                </c:pt>
                <c:pt idx="287">
                  <c:v>0.10520855</c:v>
                </c:pt>
                <c:pt idx="288">
                  <c:v>0.15015243</c:v>
                </c:pt>
                <c:pt idx="289">
                  <c:v>0.12937905999999999</c:v>
                </c:pt>
                <c:pt idx="290">
                  <c:v>0.21005145</c:v>
                </c:pt>
                <c:pt idx="291">
                  <c:v>4.9774524000000001E-2</c:v>
                </c:pt>
                <c:pt idx="292">
                  <c:v>5.1158811999999998E-2</c:v>
                </c:pt>
                <c:pt idx="293">
                  <c:v>0.115464024</c:v>
                </c:pt>
                <c:pt idx="294">
                  <c:v>7.452317E-2</c:v>
                </c:pt>
                <c:pt idx="295">
                  <c:v>9.6950990000000001E-2</c:v>
                </c:pt>
                <c:pt idx="296">
                  <c:v>0.33909539999999999</c:v>
                </c:pt>
                <c:pt idx="297">
                  <c:v>0.16408654</c:v>
                </c:pt>
                <c:pt idx="298">
                  <c:v>0.19247610000000001</c:v>
                </c:pt>
                <c:pt idx="299">
                  <c:v>7.4549699999999997E-2</c:v>
                </c:pt>
                <c:pt idx="300">
                  <c:v>0.18447025</c:v>
                </c:pt>
                <c:pt idx="301">
                  <c:v>9.7871029999999998E-2</c:v>
                </c:pt>
                <c:pt idx="302">
                  <c:v>0.11373434</c:v>
                </c:pt>
                <c:pt idx="303">
                  <c:v>7.1600880000000006E-2</c:v>
                </c:pt>
                <c:pt idx="304">
                  <c:v>0.50888219999999995</c:v>
                </c:pt>
                <c:pt idx="305">
                  <c:v>0.12321363</c:v>
                </c:pt>
                <c:pt idx="306">
                  <c:v>0.12972468000000001</c:v>
                </c:pt>
                <c:pt idx="307">
                  <c:v>7.5749709999999998E-2</c:v>
                </c:pt>
                <c:pt idx="308">
                  <c:v>0.14938001000000001</c:v>
                </c:pt>
                <c:pt idx="309">
                  <c:v>0.117347375</c:v>
                </c:pt>
                <c:pt idx="310">
                  <c:v>0.19714566</c:v>
                </c:pt>
                <c:pt idx="311">
                  <c:v>5.6533672E-2</c:v>
                </c:pt>
                <c:pt idx="312">
                  <c:v>1.0810279</c:v>
                </c:pt>
                <c:pt idx="313">
                  <c:v>0.17960323</c:v>
                </c:pt>
                <c:pt idx="314">
                  <c:v>0.12438183</c:v>
                </c:pt>
                <c:pt idx="315">
                  <c:v>0.10715673000000001</c:v>
                </c:pt>
                <c:pt idx="316">
                  <c:v>0.23724709999999999</c:v>
                </c:pt>
                <c:pt idx="317">
                  <c:v>8.7418640000000006E-2</c:v>
                </c:pt>
                <c:pt idx="318">
                  <c:v>0.28640433999999998</c:v>
                </c:pt>
                <c:pt idx="319">
                  <c:v>6.4860575000000004E-2</c:v>
                </c:pt>
                <c:pt idx="320">
                  <c:v>0.40225192999999998</c:v>
                </c:pt>
                <c:pt idx="321">
                  <c:v>2.1765224999999999</c:v>
                </c:pt>
                <c:pt idx="322">
                  <c:v>0.17635973999999999</c:v>
                </c:pt>
                <c:pt idx="323">
                  <c:v>0.11243337</c:v>
                </c:pt>
                <c:pt idx="324">
                  <c:v>0.15590613</c:v>
                </c:pt>
                <c:pt idx="325">
                  <c:v>0.15858381999999999</c:v>
                </c:pt>
                <c:pt idx="326">
                  <c:v>0.33089020000000002</c:v>
                </c:pt>
                <c:pt idx="327">
                  <c:v>0.14122324</c:v>
                </c:pt>
                <c:pt idx="328">
                  <c:v>0.30853897000000002</c:v>
                </c:pt>
                <c:pt idx="329">
                  <c:v>1.7799513</c:v>
                </c:pt>
                <c:pt idx="330">
                  <c:v>0.16106223</c:v>
                </c:pt>
                <c:pt idx="331">
                  <c:v>0.11794426</c:v>
                </c:pt>
                <c:pt idx="332">
                  <c:v>0.20186198</c:v>
                </c:pt>
                <c:pt idx="333">
                  <c:v>0.12955467000000001</c:v>
                </c:pt>
                <c:pt idx="334">
                  <c:v>0.53781990000000002</c:v>
                </c:pt>
                <c:pt idx="335">
                  <c:v>0.14891711999999999</c:v>
                </c:pt>
                <c:pt idx="336">
                  <c:v>0.3825713</c:v>
                </c:pt>
                <c:pt idx="337">
                  <c:v>1.7713193</c:v>
                </c:pt>
                <c:pt idx="338">
                  <c:v>0.14241082999999999</c:v>
                </c:pt>
                <c:pt idx="339">
                  <c:v>0.11291319</c:v>
                </c:pt>
                <c:pt idx="340">
                  <c:v>0.1127942</c:v>
                </c:pt>
                <c:pt idx="341">
                  <c:v>0.10273088499999999</c:v>
                </c:pt>
                <c:pt idx="342">
                  <c:v>0.35049066000000001</c:v>
                </c:pt>
                <c:pt idx="343">
                  <c:v>0.30412886</c:v>
                </c:pt>
                <c:pt idx="344">
                  <c:v>0.26347490000000001</c:v>
                </c:pt>
                <c:pt idx="345">
                  <c:v>0.19077717</c:v>
                </c:pt>
                <c:pt idx="346">
                  <c:v>0.2043529</c:v>
                </c:pt>
                <c:pt idx="347">
                  <c:v>0.14639360000000001</c:v>
                </c:pt>
                <c:pt idx="348">
                  <c:v>0.11489719</c:v>
                </c:pt>
                <c:pt idx="349">
                  <c:v>0.106607534</c:v>
                </c:pt>
                <c:pt idx="350">
                  <c:v>0.51667019999999997</c:v>
                </c:pt>
                <c:pt idx="351">
                  <c:v>0.25663152</c:v>
                </c:pt>
                <c:pt idx="352">
                  <c:v>0.21899334000000001</c:v>
                </c:pt>
                <c:pt idx="353">
                  <c:v>0.2680556</c:v>
                </c:pt>
                <c:pt idx="354">
                  <c:v>0.22106265999999999</c:v>
                </c:pt>
                <c:pt idx="355">
                  <c:v>0.16975796000000001</c:v>
                </c:pt>
                <c:pt idx="356">
                  <c:v>0.11777651</c:v>
                </c:pt>
                <c:pt idx="357">
                  <c:v>0.19799109000000001</c:v>
                </c:pt>
                <c:pt idx="358">
                  <c:v>0.70746344000000005</c:v>
                </c:pt>
                <c:pt idx="359">
                  <c:v>0.1857422</c:v>
                </c:pt>
                <c:pt idx="360">
                  <c:v>0.18459748000000001</c:v>
                </c:pt>
                <c:pt idx="361">
                  <c:v>0.37903914</c:v>
                </c:pt>
                <c:pt idx="362">
                  <c:v>0.21162300000000001</c:v>
                </c:pt>
                <c:pt idx="363">
                  <c:v>0.15404448000000001</c:v>
                </c:pt>
                <c:pt idx="364">
                  <c:v>0.13266216</c:v>
                </c:pt>
                <c:pt idx="365">
                  <c:v>0.21234842000000001</c:v>
                </c:pt>
                <c:pt idx="366">
                  <c:v>1.3067173000000001</c:v>
                </c:pt>
                <c:pt idx="367">
                  <c:v>0.22353091999999999</c:v>
                </c:pt>
                <c:pt idx="368">
                  <c:v>0.17667173999999999</c:v>
                </c:pt>
                <c:pt idx="369">
                  <c:v>0.23489779999999999</c:v>
                </c:pt>
                <c:pt idx="370">
                  <c:v>0.20112720000000001</c:v>
                </c:pt>
                <c:pt idx="371">
                  <c:v>0.17956444999999999</c:v>
                </c:pt>
                <c:pt idx="372">
                  <c:v>0.14644396000000001</c:v>
                </c:pt>
                <c:pt idx="373">
                  <c:v>0.13945065000000001</c:v>
                </c:pt>
                <c:pt idx="374">
                  <c:v>1.7212365000000001</c:v>
                </c:pt>
                <c:pt idx="375">
                  <c:v>0.20025301000000001</c:v>
                </c:pt>
                <c:pt idx="376">
                  <c:v>0.17081151999999999</c:v>
                </c:pt>
                <c:pt idx="377">
                  <c:v>0.13802217999999999</c:v>
                </c:pt>
                <c:pt idx="378">
                  <c:v>0.15215445</c:v>
                </c:pt>
                <c:pt idx="379">
                  <c:v>0.118369214</c:v>
                </c:pt>
                <c:pt idx="380">
                  <c:v>0.13402343</c:v>
                </c:pt>
                <c:pt idx="381">
                  <c:v>0.14529491999999999</c:v>
                </c:pt>
                <c:pt idx="382">
                  <c:v>1.852929</c:v>
                </c:pt>
                <c:pt idx="383">
                  <c:v>0.25586366999999999</c:v>
                </c:pt>
                <c:pt idx="384">
                  <c:v>0.16207627999999999</c:v>
                </c:pt>
                <c:pt idx="385">
                  <c:v>0.38114886999999997</c:v>
                </c:pt>
                <c:pt idx="386">
                  <c:v>0.14181985</c:v>
                </c:pt>
                <c:pt idx="387">
                  <c:v>0.16623821999999999</c:v>
                </c:pt>
                <c:pt idx="388">
                  <c:v>0.16232778</c:v>
                </c:pt>
                <c:pt idx="389">
                  <c:v>0.16540030999999999</c:v>
                </c:pt>
                <c:pt idx="390">
                  <c:v>1.9039694</c:v>
                </c:pt>
                <c:pt idx="391">
                  <c:v>0.26123244000000001</c:v>
                </c:pt>
                <c:pt idx="392">
                  <c:v>0.16116263</c:v>
                </c:pt>
                <c:pt idx="393">
                  <c:v>0.26593020000000001</c:v>
                </c:pt>
                <c:pt idx="394">
                  <c:v>0.14786266000000001</c:v>
                </c:pt>
                <c:pt idx="395">
                  <c:v>0.13973272</c:v>
                </c:pt>
                <c:pt idx="396">
                  <c:v>0.33436136999999999</c:v>
                </c:pt>
                <c:pt idx="397">
                  <c:v>0.18282434</c:v>
                </c:pt>
                <c:pt idx="398">
                  <c:v>0.34761754</c:v>
                </c:pt>
                <c:pt idx="399">
                  <c:v>1.7671279</c:v>
                </c:pt>
                <c:pt idx="400">
                  <c:v>0.23480819999999999</c:v>
                </c:pt>
                <c:pt idx="401">
                  <c:v>0.22335548999999999</c:v>
                </c:pt>
                <c:pt idx="402">
                  <c:v>0.16505739999999999</c:v>
                </c:pt>
                <c:pt idx="403">
                  <c:v>0.14421234999999999</c:v>
                </c:pt>
                <c:pt idx="404">
                  <c:v>0.67343925999999998</c:v>
                </c:pt>
                <c:pt idx="405">
                  <c:v>0.17734954999999999</c:v>
                </c:pt>
                <c:pt idx="406">
                  <c:v>1.1160026000000001</c:v>
                </c:pt>
                <c:pt idx="407">
                  <c:v>0.28276383999999999</c:v>
                </c:pt>
                <c:pt idx="408">
                  <c:v>6.2432100000000004</c:v>
                </c:pt>
                <c:pt idx="409">
                  <c:v>0.83399736999999996</c:v>
                </c:pt>
                <c:pt idx="410">
                  <c:v>0.18923878999999999</c:v>
                </c:pt>
                <c:pt idx="411">
                  <c:v>0.20246148</c:v>
                </c:pt>
                <c:pt idx="412">
                  <c:v>0.75722869999999998</c:v>
                </c:pt>
                <c:pt idx="413">
                  <c:v>0.22307727999999999</c:v>
                </c:pt>
                <c:pt idx="414">
                  <c:v>0.43618780000000001</c:v>
                </c:pt>
                <c:pt idx="415">
                  <c:v>0.27077301999999998</c:v>
                </c:pt>
                <c:pt idx="416">
                  <c:v>0.21530870999999999</c:v>
                </c:pt>
                <c:pt idx="417">
                  <c:v>0.19184283999999999</c:v>
                </c:pt>
                <c:pt idx="418">
                  <c:v>0.31498340000000002</c:v>
                </c:pt>
                <c:pt idx="419">
                  <c:v>0.17678784</c:v>
                </c:pt>
                <c:pt idx="420">
                  <c:v>0.37882120000000002</c:v>
                </c:pt>
                <c:pt idx="421">
                  <c:v>0.31234153999999997</c:v>
                </c:pt>
                <c:pt idx="422">
                  <c:v>0.70158719999999997</c:v>
                </c:pt>
                <c:pt idx="423">
                  <c:v>0.22603980000000001</c:v>
                </c:pt>
                <c:pt idx="424">
                  <c:v>0.22115533000000001</c:v>
                </c:pt>
                <c:pt idx="425">
                  <c:v>0.16062847</c:v>
                </c:pt>
                <c:pt idx="426">
                  <c:v>0.30012011999999999</c:v>
                </c:pt>
                <c:pt idx="427">
                  <c:v>0.20117941</c:v>
                </c:pt>
                <c:pt idx="428">
                  <c:v>0.50995964000000005</c:v>
                </c:pt>
                <c:pt idx="429">
                  <c:v>0.27649354999999998</c:v>
                </c:pt>
                <c:pt idx="430">
                  <c:v>0.41923189999999999</c:v>
                </c:pt>
                <c:pt idx="431">
                  <c:v>0.22697687</c:v>
                </c:pt>
                <c:pt idx="432">
                  <c:v>0.19160424000000001</c:v>
                </c:pt>
                <c:pt idx="433">
                  <c:v>0.18088541999999999</c:v>
                </c:pt>
                <c:pt idx="434">
                  <c:v>0.24766384</c:v>
                </c:pt>
                <c:pt idx="435">
                  <c:v>0.17100349000000001</c:v>
                </c:pt>
                <c:pt idx="436">
                  <c:v>0.32842547</c:v>
                </c:pt>
                <c:pt idx="437">
                  <c:v>0.42418909999999999</c:v>
                </c:pt>
                <c:pt idx="438">
                  <c:v>0.39104977000000002</c:v>
                </c:pt>
                <c:pt idx="439">
                  <c:v>5.0094123000000002</c:v>
                </c:pt>
                <c:pt idx="440">
                  <c:v>0.41584339999999997</c:v>
                </c:pt>
                <c:pt idx="441">
                  <c:v>0.22953467</c:v>
                </c:pt>
                <c:pt idx="442">
                  <c:v>0.30242186999999998</c:v>
                </c:pt>
                <c:pt idx="443">
                  <c:v>0.23270884</c:v>
                </c:pt>
                <c:pt idx="444">
                  <c:v>0.24194081000000001</c:v>
                </c:pt>
                <c:pt idx="445">
                  <c:v>0.24451642000000001</c:v>
                </c:pt>
                <c:pt idx="446">
                  <c:v>0.25530419999999998</c:v>
                </c:pt>
                <c:pt idx="447">
                  <c:v>0.26825329999999997</c:v>
                </c:pt>
                <c:pt idx="448">
                  <c:v>0.19862257999999999</c:v>
                </c:pt>
                <c:pt idx="449">
                  <c:v>0.24159685</c:v>
                </c:pt>
                <c:pt idx="450">
                  <c:v>0.40066956999999997</c:v>
                </c:pt>
                <c:pt idx="451">
                  <c:v>3.5033615</c:v>
                </c:pt>
                <c:pt idx="452">
                  <c:v>0.25192376999999999</c:v>
                </c:pt>
                <c:pt idx="453">
                  <c:v>0.39413475999999997</c:v>
                </c:pt>
                <c:pt idx="454">
                  <c:v>0.25505100000000003</c:v>
                </c:pt>
                <c:pt idx="455">
                  <c:v>0.26490688000000001</c:v>
                </c:pt>
                <c:pt idx="456">
                  <c:v>0.21486922</c:v>
                </c:pt>
                <c:pt idx="457">
                  <c:v>0.31849122000000002</c:v>
                </c:pt>
                <c:pt idx="458">
                  <c:v>0.22296773</c:v>
                </c:pt>
                <c:pt idx="459">
                  <c:v>0.22859645000000001</c:v>
                </c:pt>
                <c:pt idx="460">
                  <c:v>0.23495272</c:v>
                </c:pt>
                <c:pt idx="461">
                  <c:v>0.58631869999999997</c:v>
                </c:pt>
                <c:pt idx="462">
                  <c:v>0.24140110000000001</c:v>
                </c:pt>
                <c:pt idx="463">
                  <c:v>0.20053272</c:v>
                </c:pt>
                <c:pt idx="464">
                  <c:v>0.29877670000000001</c:v>
                </c:pt>
                <c:pt idx="465">
                  <c:v>0.35040473999999999</c:v>
                </c:pt>
                <c:pt idx="466">
                  <c:v>0.25392251999999998</c:v>
                </c:pt>
                <c:pt idx="467">
                  <c:v>0.19400465</c:v>
                </c:pt>
                <c:pt idx="468">
                  <c:v>0.18688725</c:v>
                </c:pt>
                <c:pt idx="469">
                  <c:v>0.41903220000000002</c:v>
                </c:pt>
                <c:pt idx="470">
                  <c:v>0.14538134999999999</c:v>
                </c:pt>
                <c:pt idx="471">
                  <c:v>0.13210042999999999</c:v>
                </c:pt>
                <c:pt idx="472">
                  <c:v>0.50291300000000005</c:v>
                </c:pt>
                <c:pt idx="473">
                  <c:v>0.61022054999999997</c:v>
                </c:pt>
                <c:pt idx="474">
                  <c:v>0.16435047999999999</c:v>
                </c:pt>
                <c:pt idx="475">
                  <c:v>0.15197614000000001</c:v>
                </c:pt>
                <c:pt idx="476">
                  <c:v>0.15155437999999999</c:v>
                </c:pt>
                <c:pt idx="477">
                  <c:v>0.18117353</c:v>
                </c:pt>
                <c:pt idx="478">
                  <c:v>0.12150699</c:v>
                </c:pt>
                <c:pt idx="479">
                  <c:v>0.16979630000000001</c:v>
                </c:pt>
                <c:pt idx="480">
                  <c:v>0.25523040000000002</c:v>
                </c:pt>
                <c:pt idx="481">
                  <c:v>0.43082399999999998</c:v>
                </c:pt>
                <c:pt idx="482">
                  <c:v>0.13610743</c:v>
                </c:pt>
                <c:pt idx="483">
                  <c:v>0.14599280000000001</c:v>
                </c:pt>
                <c:pt idx="484">
                  <c:v>0.12697159999999999</c:v>
                </c:pt>
                <c:pt idx="485">
                  <c:v>9.7057199999999996E-2</c:v>
                </c:pt>
                <c:pt idx="486">
                  <c:v>0.12782027000000001</c:v>
                </c:pt>
                <c:pt idx="487">
                  <c:v>0.11869094500000001</c:v>
                </c:pt>
                <c:pt idx="488">
                  <c:v>0.43066159999999998</c:v>
                </c:pt>
                <c:pt idx="489">
                  <c:v>0.29566973000000002</c:v>
                </c:pt>
                <c:pt idx="490">
                  <c:v>0.33524534</c:v>
                </c:pt>
                <c:pt idx="491">
                  <c:v>0.16479949999999999</c:v>
                </c:pt>
                <c:pt idx="492">
                  <c:v>0.11888446</c:v>
                </c:pt>
                <c:pt idx="493">
                  <c:v>9.5541015000000007E-2</c:v>
                </c:pt>
                <c:pt idx="494">
                  <c:v>0.10534678</c:v>
                </c:pt>
                <c:pt idx="495">
                  <c:v>0.10447186</c:v>
                </c:pt>
                <c:pt idx="496">
                  <c:v>0.31852278000000001</c:v>
                </c:pt>
                <c:pt idx="497">
                  <c:v>0.26157935999999998</c:v>
                </c:pt>
                <c:pt idx="498">
                  <c:v>0.14585714</c:v>
                </c:pt>
                <c:pt idx="499">
                  <c:v>0.16009762999999999</c:v>
                </c:pt>
                <c:pt idx="500">
                  <c:v>0.13512360000000001</c:v>
                </c:pt>
                <c:pt idx="501">
                  <c:v>0.10082185</c:v>
                </c:pt>
                <c:pt idx="502">
                  <c:v>0.14324102999999999</c:v>
                </c:pt>
                <c:pt idx="503">
                  <c:v>9.0711349999999996E-2</c:v>
                </c:pt>
                <c:pt idx="504">
                  <c:v>0.27175936000000001</c:v>
                </c:pt>
                <c:pt idx="505">
                  <c:v>0.14535697</c:v>
                </c:pt>
                <c:pt idx="506">
                  <c:v>0.14464084999999999</c:v>
                </c:pt>
                <c:pt idx="507">
                  <c:v>0.16286645999999999</c:v>
                </c:pt>
                <c:pt idx="508">
                  <c:v>0.15248622000000001</c:v>
                </c:pt>
                <c:pt idx="509">
                  <c:v>0.12657729000000001</c:v>
                </c:pt>
                <c:pt idx="510">
                  <c:v>9.3713630000000006E-2</c:v>
                </c:pt>
                <c:pt idx="511">
                  <c:v>0.14286682000000001</c:v>
                </c:pt>
                <c:pt idx="512">
                  <c:v>0.11815169</c:v>
                </c:pt>
                <c:pt idx="513">
                  <c:v>0.13027944999999999</c:v>
                </c:pt>
                <c:pt idx="514">
                  <c:v>7.1585469999999998E-2</c:v>
                </c:pt>
                <c:pt idx="515">
                  <c:v>7.7865400000000001E-2</c:v>
                </c:pt>
                <c:pt idx="516">
                  <c:v>7.9293359999999993E-2</c:v>
                </c:pt>
                <c:pt idx="517">
                  <c:v>5.5156160000000003E-2</c:v>
                </c:pt>
                <c:pt idx="518">
                  <c:v>7.2560459999999993E-2</c:v>
                </c:pt>
                <c:pt idx="519">
                  <c:v>0.11717893</c:v>
                </c:pt>
                <c:pt idx="520">
                  <c:v>7.9701475999999993E-2</c:v>
                </c:pt>
                <c:pt idx="521">
                  <c:v>9.8104289999999997E-2</c:v>
                </c:pt>
                <c:pt idx="522">
                  <c:v>2.9726414E-2</c:v>
                </c:pt>
                <c:pt idx="523">
                  <c:v>6.3652739999999999E-2</c:v>
                </c:pt>
                <c:pt idx="524">
                  <c:v>7.6277689999999995E-2</c:v>
                </c:pt>
                <c:pt idx="525">
                  <c:v>0.10423650600000001</c:v>
                </c:pt>
                <c:pt idx="526">
                  <c:v>7.4203420000000006E-2</c:v>
                </c:pt>
                <c:pt idx="527">
                  <c:v>0.17529686</c:v>
                </c:pt>
                <c:pt idx="528">
                  <c:v>8.2742239999999995E-2</c:v>
                </c:pt>
                <c:pt idx="529">
                  <c:v>0.14975587000000001</c:v>
                </c:pt>
                <c:pt idx="530">
                  <c:v>3.9308544000000001E-2</c:v>
                </c:pt>
                <c:pt idx="531">
                  <c:v>3.7097126000000001E-2</c:v>
                </c:pt>
                <c:pt idx="532">
                  <c:v>0.19311628</c:v>
                </c:pt>
                <c:pt idx="533">
                  <c:v>0.10525691</c:v>
                </c:pt>
                <c:pt idx="534">
                  <c:v>6.6025340000000002E-2</c:v>
                </c:pt>
                <c:pt idx="535">
                  <c:v>0.14207692</c:v>
                </c:pt>
                <c:pt idx="536">
                  <c:v>9.2602649999999995E-2</c:v>
                </c:pt>
                <c:pt idx="537">
                  <c:v>0.13042903</c:v>
                </c:pt>
                <c:pt idx="538">
                  <c:v>4.4012129999999997E-2</c:v>
                </c:pt>
                <c:pt idx="539">
                  <c:v>5.0421662999999999E-2</c:v>
                </c:pt>
                <c:pt idx="540">
                  <c:v>0.13294421000000001</c:v>
                </c:pt>
                <c:pt idx="541">
                  <c:v>0.11061432</c:v>
                </c:pt>
                <c:pt idx="542">
                  <c:v>9.4518439999999995E-2</c:v>
                </c:pt>
                <c:pt idx="543">
                  <c:v>7.4475819999999998E-2</c:v>
                </c:pt>
                <c:pt idx="544">
                  <c:v>5.7931749999999997E-2</c:v>
                </c:pt>
                <c:pt idx="545">
                  <c:v>7.2966403999999999E-2</c:v>
                </c:pt>
                <c:pt idx="546">
                  <c:v>3.8294133000000001E-2</c:v>
                </c:pt>
                <c:pt idx="547">
                  <c:v>5.8411967000000002E-2</c:v>
                </c:pt>
                <c:pt idx="548">
                  <c:v>0.20422462999999999</c:v>
                </c:pt>
                <c:pt idx="549">
                  <c:v>0.13645563999999999</c:v>
                </c:pt>
                <c:pt idx="550">
                  <c:v>0.1424173</c:v>
                </c:pt>
                <c:pt idx="551">
                  <c:v>5.4961093000000003E-2</c:v>
                </c:pt>
                <c:pt idx="552">
                  <c:v>6.2094398000000002E-2</c:v>
                </c:pt>
                <c:pt idx="553">
                  <c:v>8.3971030000000002E-2</c:v>
                </c:pt>
                <c:pt idx="554">
                  <c:v>4.1204392999999999E-2</c:v>
                </c:pt>
                <c:pt idx="555">
                  <c:v>7.7307819999999999E-2</c:v>
                </c:pt>
                <c:pt idx="556">
                  <c:v>0.22663507999999999</c:v>
                </c:pt>
                <c:pt idx="557">
                  <c:v>0.15831799999999999</c:v>
                </c:pt>
                <c:pt idx="558">
                  <c:v>0.12384615</c:v>
                </c:pt>
                <c:pt idx="559">
                  <c:v>7.7796610000000002E-2</c:v>
                </c:pt>
                <c:pt idx="560">
                  <c:v>8.9905299999999994E-2</c:v>
                </c:pt>
                <c:pt idx="561">
                  <c:v>8.5670670000000004E-2</c:v>
                </c:pt>
                <c:pt idx="562">
                  <c:v>8.9745216000000003E-2</c:v>
                </c:pt>
                <c:pt idx="563">
                  <c:v>9.0275430000000004E-2</c:v>
                </c:pt>
                <c:pt idx="564">
                  <c:v>0.1628975</c:v>
                </c:pt>
                <c:pt idx="565">
                  <c:v>0.1493448</c:v>
                </c:pt>
                <c:pt idx="566">
                  <c:v>0.14902008</c:v>
                </c:pt>
                <c:pt idx="567">
                  <c:v>0.101410605</c:v>
                </c:pt>
                <c:pt idx="568">
                  <c:v>0.12436664</c:v>
                </c:pt>
                <c:pt idx="569">
                  <c:v>9.9228079999999996E-2</c:v>
                </c:pt>
                <c:pt idx="570">
                  <c:v>9.0556129999999999E-2</c:v>
                </c:pt>
                <c:pt idx="571">
                  <c:v>8.8789779999999999E-2</c:v>
                </c:pt>
                <c:pt idx="572">
                  <c:v>0.115388766</c:v>
                </c:pt>
                <c:pt idx="573">
                  <c:v>0.10705175</c:v>
                </c:pt>
                <c:pt idx="574">
                  <c:v>0.14753257</c:v>
                </c:pt>
                <c:pt idx="575">
                  <c:v>0.124010205</c:v>
                </c:pt>
                <c:pt idx="576">
                  <c:v>0.11717465000000001</c:v>
                </c:pt>
                <c:pt idx="577">
                  <c:v>9.6078715999999995E-2</c:v>
                </c:pt>
                <c:pt idx="578">
                  <c:v>9.6129305999999998E-2</c:v>
                </c:pt>
                <c:pt idx="579">
                  <c:v>7.9396129999999995E-2</c:v>
                </c:pt>
                <c:pt idx="580">
                  <c:v>0.11871097</c:v>
                </c:pt>
                <c:pt idx="581">
                  <c:v>8.1704899999999997E-2</c:v>
                </c:pt>
                <c:pt idx="582">
                  <c:v>0.18195964000000001</c:v>
                </c:pt>
                <c:pt idx="583">
                  <c:v>0.11853957</c:v>
                </c:pt>
                <c:pt idx="584">
                  <c:v>9.248874E-2</c:v>
                </c:pt>
                <c:pt idx="585">
                  <c:v>0.11158348999999999</c:v>
                </c:pt>
                <c:pt idx="586">
                  <c:v>0.11638353</c:v>
                </c:pt>
                <c:pt idx="587">
                  <c:v>8.2232169999999993E-2</c:v>
                </c:pt>
                <c:pt idx="588">
                  <c:v>9.0789019999999998E-2</c:v>
                </c:pt>
                <c:pt idx="589">
                  <c:v>7.8513020000000003E-2</c:v>
                </c:pt>
                <c:pt idx="590">
                  <c:v>0.35034713000000001</c:v>
                </c:pt>
                <c:pt idx="591">
                  <c:v>0.18230858</c:v>
                </c:pt>
                <c:pt idx="592">
                  <c:v>0.10116847599999999</c:v>
                </c:pt>
                <c:pt idx="593">
                  <c:v>0.11398082</c:v>
                </c:pt>
                <c:pt idx="594">
                  <c:v>7.9549566000000002E-2</c:v>
                </c:pt>
                <c:pt idx="595">
                  <c:v>9.4191720000000007E-2</c:v>
                </c:pt>
                <c:pt idx="596">
                  <c:v>6.7800940000000004E-2</c:v>
                </c:pt>
                <c:pt idx="597">
                  <c:v>7.4439649999999996E-2</c:v>
                </c:pt>
                <c:pt idx="598">
                  <c:v>0.1174674</c:v>
                </c:pt>
                <c:pt idx="599">
                  <c:v>0.21180697000000001</c:v>
                </c:pt>
                <c:pt idx="600">
                  <c:v>0.108908586</c:v>
                </c:pt>
                <c:pt idx="601">
                  <c:v>0.12694475</c:v>
                </c:pt>
                <c:pt idx="602">
                  <c:v>5.2993655000000001E-2</c:v>
                </c:pt>
                <c:pt idx="603">
                  <c:v>0.116500214</c:v>
                </c:pt>
                <c:pt idx="604">
                  <c:v>5.3253452999999999E-2</c:v>
                </c:pt>
                <c:pt idx="605">
                  <c:v>8.2166970000000006E-2</c:v>
                </c:pt>
                <c:pt idx="606">
                  <c:v>8.3004599999999998E-2</c:v>
                </c:pt>
                <c:pt idx="607">
                  <c:v>0.15518355</c:v>
                </c:pt>
                <c:pt idx="608">
                  <c:v>0.112649456</c:v>
                </c:pt>
                <c:pt idx="609">
                  <c:v>0.16078155999999999</c:v>
                </c:pt>
                <c:pt idx="610">
                  <c:v>3.7549816E-2</c:v>
                </c:pt>
                <c:pt idx="611">
                  <c:v>0.10851090400000001</c:v>
                </c:pt>
                <c:pt idx="612">
                  <c:v>0.10319389399999999</c:v>
                </c:pt>
                <c:pt idx="613">
                  <c:v>9.0722360000000002E-2</c:v>
                </c:pt>
                <c:pt idx="614">
                  <c:v>0.12307858000000001</c:v>
                </c:pt>
                <c:pt idx="615">
                  <c:v>0.10329156</c:v>
                </c:pt>
                <c:pt idx="616">
                  <c:v>8.4919800000000004E-2</c:v>
                </c:pt>
                <c:pt idx="617">
                  <c:v>0.14141372999999999</c:v>
                </c:pt>
                <c:pt idx="618">
                  <c:v>5.5174625999999997E-2</c:v>
                </c:pt>
                <c:pt idx="619">
                  <c:v>0.10079979999999999</c:v>
                </c:pt>
                <c:pt idx="620">
                  <c:v>0.11885609499999999</c:v>
                </c:pt>
                <c:pt idx="621">
                  <c:v>9.059586E-2</c:v>
                </c:pt>
                <c:pt idx="622">
                  <c:v>0.12877132999999999</c:v>
                </c:pt>
                <c:pt idx="623">
                  <c:v>8.9622594E-2</c:v>
                </c:pt>
                <c:pt idx="624">
                  <c:v>7.3385320000000004E-2</c:v>
                </c:pt>
                <c:pt idx="625">
                  <c:v>4.2033623999999999E-2</c:v>
                </c:pt>
                <c:pt idx="626">
                  <c:v>3.6156426999999998E-2</c:v>
                </c:pt>
                <c:pt idx="627">
                  <c:v>9.3078754999999999E-2</c:v>
                </c:pt>
                <c:pt idx="628">
                  <c:v>0.1229558</c:v>
                </c:pt>
                <c:pt idx="629">
                  <c:v>8.9436230000000005E-2</c:v>
                </c:pt>
                <c:pt idx="630">
                  <c:v>0.124963224</c:v>
                </c:pt>
                <c:pt idx="631">
                  <c:v>9.3598509999999996E-2</c:v>
                </c:pt>
                <c:pt idx="632">
                  <c:v>1.8135902999999998E-2</c:v>
                </c:pt>
                <c:pt idx="633">
                  <c:v>3.9836805000000003E-2</c:v>
                </c:pt>
                <c:pt idx="634">
                  <c:v>4.5092512000000001E-2</c:v>
                </c:pt>
                <c:pt idx="635">
                  <c:v>7.8294810000000006E-2</c:v>
                </c:pt>
                <c:pt idx="636">
                  <c:v>9.1705140000000004E-2</c:v>
                </c:pt>
                <c:pt idx="637">
                  <c:v>6.6831210000000002E-2</c:v>
                </c:pt>
                <c:pt idx="638">
                  <c:v>0.25433302000000002</c:v>
                </c:pt>
                <c:pt idx="639">
                  <c:v>0.11961695999999999</c:v>
                </c:pt>
                <c:pt idx="640">
                  <c:v>2.8662348000000001E-2</c:v>
                </c:pt>
                <c:pt idx="641">
                  <c:v>3.1115937999999999E-2</c:v>
                </c:pt>
                <c:pt idx="642">
                  <c:v>6.6551840000000001E-2</c:v>
                </c:pt>
                <c:pt idx="643">
                  <c:v>7.5103530000000002E-2</c:v>
                </c:pt>
                <c:pt idx="644">
                  <c:v>6.3296749999999999E-2</c:v>
                </c:pt>
                <c:pt idx="645">
                  <c:v>5.5280982999999999E-2</c:v>
                </c:pt>
                <c:pt idx="646">
                  <c:v>0.2539093</c:v>
                </c:pt>
                <c:pt idx="647">
                  <c:v>0.11010335</c:v>
                </c:pt>
                <c:pt idx="648">
                  <c:v>4.4527645999999997E-2</c:v>
                </c:pt>
                <c:pt idx="649">
                  <c:v>7.3685095000000006E-2</c:v>
                </c:pt>
                <c:pt idx="650">
                  <c:v>3.549795E-2</c:v>
                </c:pt>
                <c:pt idx="651">
                  <c:v>8.3749329999999997E-2</c:v>
                </c:pt>
                <c:pt idx="652">
                  <c:v>9.4816540000000005E-2</c:v>
                </c:pt>
                <c:pt idx="653">
                  <c:v>0.1884516</c:v>
                </c:pt>
                <c:pt idx="654">
                  <c:v>0.19189682999999999</c:v>
                </c:pt>
                <c:pt idx="655">
                  <c:v>9.7882350000000007E-2</c:v>
                </c:pt>
                <c:pt idx="656">
                  <c:v>6.7751190000000003E-2</c:v>
                </c:pt>
                <c:pt idx="657">
                  <c:v>0.2035218</c:v>
                </c:pt>
                <c:pt idx="658">
                  <c:v>4.5525625E-2</c:v>
                </c:pt>
                <c:pt idx="659">
                  <c:v>5.8216494000000001E-2</c:v>
                </c:pt>
                <c:pt idx="660">
                  <c:v>9.5866939999999998E-2</c:v>
                </c:pt>
                <c:pt idx="661">
                  <c:v>9.3176309999999998E-2</c:v>
                </c:pt>
                <c:pt idx="662">
                  <c:v>0.13826184</c:v>
                </c:pt>
                <c:pt idx="663">
                  <c:v>8.8566660000000005E-2</c:v>
                </c:pt>
                <c:pt idx="664">
                  <c:v>6.4377606000000004E-2</c:v>
                </c:pt>
                <c:pt idx="665">
                  <c:v>0.14054723</c:v>
                </c:pt>
                <c:pt idx="666">
                  <c:v>4.1994080000000003E-2</c:v>
                </c:pt>
                <c:pt idx="667">
                  <c:v>2.9651502E-2</c:v>
                </c:pt>
                <c:pt idx="668">
                  <c:v>8.2722686000000004E-2</c:v>
                </c:pt>
                <c:pt idx="669">
                  <c:v>7.9422919999999994E-2</c:v>
                </c:pt>
                <c:pt idx="670">
                  <c:v>8.3158099999999999E-2</c:v>
                </c:pt>
                <c:pt idx="671">
                  <c:v>7.019069E-2</c:v>
                </c:pt>
                <c:pt idx="672">
                  <c:v>5.9425440000000003E-2</c:v>
                </c:pt>
                <c:pt idx="673">
                  <c:v>0.13341260999999999</c:v>
                </c:pt>
                <c:pt idx="674">
                  <c:v>5.3744566000000001E-2</c:v>
                </c:pt>
                <c:pt idx="675">
                  <c:v>3.7308494999999997E-2</c:v>
                </c:pt>
                <c:pt idx="676">
                  <c:v>5.5315387000000001E-2</c:v>
                </c:pt>
                <c:pt idx="677">
                  <c:v>8.7581149999999997E-2</c:v>
                </c:pt>
                <c:pt idx="678">
                  <c:v>6.3484360000000004E-2</c:v>
                </c:pt>
                <c:pt idx="679">
                  <c:v>5.3763556999999997E-2</c:v>
                </c:pt>
                <c:pt idx="680">
                  <c:v>4.5731085999999997E-2</c:v>
                </c:pt>
                <c:pt idx="681">
                  <c:v>0.1383452</c:v>
                </c:pt>
                <c:pt idx="682">
                  <c:v>8.2497686000000001E-2</c:v>
                </c:pt>
                <c:pt idx="683">
                  <c:v>5.9486854999999998E-2</c:v>
                </c:pt>
                <c:pt idx="684">
                  <c:v>7.3355950000000003E-2</c:v>
                </c:pt>
                <c:pt idx="685">
                  <c:v>0.14051976999999999</c:v>
                </c:pt>
                <c:pt idx="686">
                  <c:v>9.1786504000000005E-2</c:v>
                </c:pt>
                <c:pt idx="687">
                  <c:v>6.1410774000000001E-2</c:v>
                </c:pt>
                <c:pt idx="688">
                  <c:v>3.9501805000000001E-2</c:v>
                </c:pt>
                <c:pt idx="689">
                  <c:v>0.13750665000000001</c:v>
                </c:pt>
                <c:pt idx="690">
                  <c:v>9.2352470000000006E-2</c:v>
                </c:pt>
                <c:pt idx="691">
                  <c:v>8.7946899999999995E-2</c:v>
                </c:pt>
                <c:pt idx="692">
                  <c:v>0.10287229000000001</c:v>
                </c:pt>
                <c:pt idx="693">
                  <c:v>8.3833179999999993E-2</c:v>
                </c:pt>
                <c:pt idx="694">
                  <c:v>7.9346100000000003E-2</c:v>
                </c:pt>
                <c:pt idx="695">
                  <c:v>6.2686406E-2</c:v>
                </c:pt>
                <c:pt idx="696">
                  <c:v>0.14598224000000001</c:v>
                </c:pt>
                <c:pt idx="697">
                  <c:v>0.12589154</c:v>
                </c:pt>
                <c:pt idx="698">
                  <c:v>8.3111630000000006E-2</c:v>
                </c:pt>
                <c:pt idx="699">
                  <c:v>0.10465266600000001</c:v>
                </c:pt>
                <c:pt idx="700">
                  <c:v>8.9305124999999999E-2</c:v>
                </c:pt>
                <c:pt idx="701">
                  <c:v>5.7641196999999998E-2</c:v>
                </c:pt>
                <c:pt idx="702">
                  <c:v>6.0545553000000002E-2</c:v>
                </c:pt>
                <c:pt idx="703">
                  <c:v>6.3264619999999994E-2</c:v>
                </c:pt>
                <c:pt idx="704">
                  <c:v>7.1991810000000003E-2</c:v>
                </c:pt>
                <c:pt idx="705">
                  <c:v>0.10994024600000001</c:v>
                </c:pt>
                <c:pt idx="706">
                  <c:v>8.3433960000000001E-2</c:v>
                </c:pt>
                <c:pt idx="707">
                  <c:v>0.10711699</c:v>
                </c:pt>
                <c:pt idx="708">
                  <c:v>7.4265810000000002E-2</c:v>
                </c:pt>
                <c:pt idx="709">
                  <c:v>7.0097580000000007E-2</c:v>
                </c:pt>
                <c:pt idx="710">
                  <c:v>5.202275E-2</c:v>
                </c:pt>
                <c:pt idx="711">
                  <c:v>6.5295510000000001E-2</c:v>
                </c:pt>
                <c:pt idx="712">
                  <c:v>4.9418325999999999E-2</c:v>
                </c:pt>
                <c:pt idx="713">
                  <c:v>9.6169790000000005E-2</c:v>
                </c:pt>
                <c:pt idx="714">
                  <c:v>0.12160932000000001</c:v>
                </c:pt>
                <c:pt idx="715">
                  <c:v>7.2432720000000006E-2</c:v>
                </c:pt>
                <c:pt idx="716">
                  <c:v>6.3354209999999994E-2</c:v>
                </c:pt>
                <c:pt idx="717">
                  <c:v>8.0642044999999996E-2</c:v>
                </c:pt>
                <c:pt idx="718">
                  <c:v>6.5091430000000006E-2</c:v>
                </c:pt>
                <c:pt idx="719">
                  <c:v>5.4486180000000002E-2</c:v>
                </c:pt>
                <c:pt idx="720">
                  <c:v>0.11823185</c:v>
                </c:pt>
                <c:pt idx="721">
                  <c:v>0.10967349</c:v>
                </c:pt>
                <c:pt idx="722">
                  <c:v>0.82438869999999997</c:v>
                </c:pt>
                <c:pt idx="723">
                  <c:v>4.0946435000000003E-2</c:v>
                </c:pt>
                <c:pt idx="724">
                  <c:v>8.1379610000000005E-2</c:v>
                </c:pt>
                <c:pt idx="725">
                  <c:v>3.7829506999999998E-2</c:v>
                </c:pt>
                <c:pt idx="726">
                  <c:v>9.5875799999999997E-2</c:v>
                </c:pt>
                <c:pt idx="727">
                  <c:v>5.7568599999999998E-2</c:v>
                </c:pt>
                <c:pt idx="728">
                  <c:v>0.1745042</c:v>
                </c:pt>
                <c:pt idx="729">
                  <c:v>0.11372518</c:v>
                </c:pt>
                <c:pt idx="730">
                  <c:v>0.12411857</c:v>
                </c:pt>
                <c:pt idx="731">
                  <c:v>3.5400048000000003E-2</c:v>
                </c:pt>
                <c:pt idx="732">
                  <c:v>4.4510826000000003E-2</c:v>
                </c:pt>
                <c:pt idx="733">
                  <c:v>2.4017205E-2</c:v>
                </c:pt>
                <c:pt idx="734">
                  <c:v>0.1582913</c:v>
                </c:pt>
                <c:pt idx="735">
                  <c:v>7.4609090000000003E-2</c:v>
                </c:pt>
                <c:pt idx="736">
                  <c:v>0.19025818</c:v>
                </c:pt>
                <c:pt idx="737">
                  <c:v>9.7826789999999997E-2</c:v>
                </c:pt>
                <c:pt idx="738">
                  <c:v>7.3692549999999996E-2</c:v>
                </c:pt>
                <c:pt idx="739">
                  <c:v>2.7843488E-2</c:v>
                </c:pt>
                <c:pt idx="740">
                  <c:v>2.4296304000000001E-2</c:v>
                </c:pt>
                <c:pt idx="741">
                  <c:v>2.2907633E-2</c:v>
                </c:pt>
                <c:pt idx="742">
                  <c:v>0.18194785999999999</c:v>
                </c:pt>
                <c:pt idx="743">
                  <c:v>5.8550644999999998E-2</c:v>
                </c:pt>
                <c:pt idx="744">
                  <c:v>0.19509963999999999</c:v>
                </c:pt>
                <c:pt idx="745">
                  <c:v>9.7489770000000003E-2</c:v>
                </c:pt>
                <c:pt idx="746">
                  <c:v>4.707037E-2</c:v>
                </c:pt>
                <c:pt idx="747">
                  <c:v>1.8911761999999999E-2</c:v>
                </c:pt>
                <c:pt idx="748">
                  <c:v>1.9304089999999999E-2</c:v>
                </c:pt>
                <c:pt idx="749">
                  <c:v>3.4333813999999997E-2</c:v>
                </c:pt>
                <c:pt idx="750">
                  <c:v>0.13109651</c:v>
                </c:pt>
                <c:pt idx="751">
                  <c:v>4.5252439999999998E-2</c:v>
                </c:pt>
                <c:pt idx="752">
                  <c:v>0.14136498</c:v>
                </c:pt>
                <c:pt idx="753">
                  <c:v>0.14318492999999999</c:v>
                </c:pt>
                <c:pt idx="754">
                  <c:v>9.59956E-2</c:v>
                </c:pt>
                <c:pt idx="755">
                  <c:v>4.2753063000000001E-2</c:v>
                </c:pt>
                <c:pt idx="756">
                  <c:v>1.7558923000000001E-2</c:v>
                </c:pt>
                <c:pt idx="757">
                  <c:v>5.9720087999999998E-2</c:v>
                </c:pt>
                <c:pt idx="758">
                  <c:v>0.51075183999999996</c:v>
                </c:pt>
                <c:pt idx="759">
                  <c:v>7.8174850000000004E-2</c:v>
                </c:pt>
                <c:pt idx="760">
                  <c:v>0.13598850000000001</c:v>
                </c:pt>
                <c:pt idx="761">
                  <c:v>0.15223139999999999</c:v>
                </c:pt>
                <c:pt idx="762">
                  <c:v>0.12528633</c:v>
                </c:pt>
                <c:pt idx="763">
                  <c:v>3.6015342999999998E-2</c:v>
                </c:pt>
                <c:pt idx="764">
                  <c:v>1.8189598000000001E-2</c:v>
                </c:pt>
                <c:pt idx="765">
                  <c:v>5.0228822999999999E-2</c:v>
                </c:pt>
                <c:pt idx="766">
                  <c:v>0.59991187000000001</c:v>
                </c:pt>
                <c:pt idx="767">
                  <c:v>8.8509619999999997E-2</c:v>
                </c:pt>
                <c:pt idx="768">
                  <c:v>0.13252444999999999</c:v>
                </c:pt>
                <c:pt idx="769">
                  <c:v>0.13222312999999999</c:v>
                </c:pt>
                <c:pt idx="770">
                  <c:v>0.13668482000000001</c:v>
                </c:pt>
                <c:pt idx="771">
                  <c:v>2.4995448E-2</c:v>
                </c:pt>
                <c:pt idx="772">
                  <c:v>2.1092717E-2</c:v>
                </c:pt>
                <c:pt idx="773">
                  <c:v>5.7145535999999997E-2</c:v>
                </c:pt>
                <c:pt idx="774">
                  <c:v>0.81260025999999996</c:v>
                </c:pt>
                <c:pt idx="775">
                  <c:v>7.7345125000000001E-2</c:v>
                </c:pt>
                <c:pt idx="776">
                  <c:v>7.3487036000000006E-2</c:v>
                </c:pt>
                <c:pt idx="777">
                  <c:v>0.14369473999999999</c:v>
                </c:pt>
                <c:pt idx="778">
                  <c:v>0.13786963999999999</c:v>
                </c:pt>
                <c:pt idx="779">
                  <c:v>3.3444929999999998E-2</c:v>
                </c:pt>
                <c:pt idx="780">
                  <c:v>4.1836284000000001E-2</c:v>
                </c:pt>
                <c:pt idx="781">
                  <c:v>7.727908E-2</c:v>
                </c:pt>
                <c:pt idx="782">
                  <c:v>0.78075516</c:v>
                </c:pt>
                <c:pt idx="783">
                  <c:v>9.8148070000000004E-2</c:v>
                </c:pt>
                <c:pt idx="784">
                  <c:v>0.10966201</c:v>
                </c:pt>
                <c:pt idx="785">
                  <c:v>9.3917529999999999E-2</c:v>
                </c:pt>
                <c:pt idx="786">
                  <c:v>9.8531140000000003E-2</c:v>
                </c:pt>
                <c:pt idx="787">
                  <c:v>5.4589659999999998E-2</c:v>
                </c:pt>
                <c:pt idx="788">
                  <c:v>4.6658546000000002E-2</c:v>
                </c:pt>
                <c:pt idx="789">
                  <c:v>5.4351415E-2</c:v>
                </c:pt>
                <c:pt idx="790">
                  <c:v>0.19849843</c:v>
                </c:pt>
                <c:pt idx="791">
                  <c:v>0.13557735000000001</c:v>
                </c:pt>
                <c:pt idx="792">
                  <c:v>0.11092766</c:v>
                </c:pt>
                <c:pt idx="793">
                  <c:v>0.10012817</c:v>
                </c:pt>
                <c:pt idx="794">
                  <c:v>0.12809332000000001</c:v>
                </c:pt>
                <c:pt idx="795">
                  <c:v>5.8908259999999997E-2</c:v>
                </c:pt>
                <c:pt idx="796">
                  <c:v>3.539001E-2</c:v>
                </c:pt>
                <c:pt idx="797">
                  <c:v>5.159358E-2</c:v>
                </c:pt>
                <c:pt idx="798">
                  <c:v>7.3998690000000006E-2</c:v>
                </c:pt>
                <c:pt idx="799">
                  <c:v>8.0539769999999997E-2</c:v>
                </c:pt>
                <c:pt idx="800">
                  <c:v>0.13267685000000001</c:v>
                </c:pt>
                <c:pt idx="801">
                  <c:v>9.9227899999999994E-2</c:v>
                </c:pt>
                <c:pt idx="802">
                  <c:v>0.17217283999999999</c:v>
                </c:pt>
                <c:pt idx="803">
                  <c:v>4.8246417E-2</c:v>
                </c:pt>
                <c:pt idx="804">
                  <c:v>3.1280929999999998E-2</c:v>
                </c:pt>
                <c:pt idx="805">
                  <c:v>6.0457017000000002E-2</c:v>
                </c:pt>
                <c:pt idx="806">
                  <c:v>5.2793603000000001E-2</c:v>
                </c:pt>
                <c:pt idx="807">
                  <c:v>7.024379E-2</c:v>
                </c:pt>
                <c:pt idx="808">
                  <c:v>0.17997727999999999</c:v>
                </c:pt>
                <c:pt idx="809">
                  <c:v>0.13987147999999999</c:v>
                </c:pt>
                <c:pt idx="810">
                  <c:v>0.14587267000000001</c:v>
                </c:pt>
                <c:pt idx="811">
                  <c:v>6.5861630000000004E-2</c:v>
                </c:pt>
                <c:pt idx="812">
                  <c:v>9.3148149999999999E-2</c:v>
                </c:pt>
                <c:pt idx="813">
                  <c:v>7.5712109999999999E-2</c:v>
                </c:pt>
                <c:pt idx="814">
                  <c:v>0.113234185</c:v>
                </c:pt>
                <c:pt idx="815">
                  <c:v>5.7150896999999999E-2</c:v>
                </c:pt>
                <c:pt idx="816">
                  <c:v>0.35631412000000001</c:v>
                </c:pt>
                <c:pt idx="817">
                  <c:v>0.1417223</c:v>
                </c:pt>
                <c:pt idx="818">
                  <c:v>8.2648330000000006E-2</c:v>
                </c:pt>
                <c:pt idx="819">
                  <c:v>5.7957887999999999E-2</c:v>
                </c:pt>
                <c:pt idx="820">
                  <c:v>0.104155</c:v>
                </c:pt>
                <c:pt idx="821">
                  <c:v>9.4211810000000007E-2</c:v>
                </c:pt>
                <c:pt idx="822">
                  <c:v>0.19064079</c:v>
                </c:pt>
                <c:pt idx="823">
                  <c:v>4.8209059999999998E-2</c:v>
                </c:pt>
                <c:pt idx="824">
                  <c:v>0.23957688999999999</c:v>
                </c:pt>
                <c:pt idx="825">
                  <c:v>0.82600479999999998</c:v>
                </c:pt>
                <c:pt idx="826">
                  <c:v>9.3461849999999999E-2</c:v>
                </c:pt>
                <c:pt idx="827">
                  <c:v>0.10091025000000001</c:v>
                </c:pt>
                <c:pt idx="828">
                  <c:v>0.16795154000000001</c:v>
                </c:pt>
                <c:pt idx="829">
                  <c:v>7.489846E-2</c:v>
                </c:pt>
                <c:pt idx="830">
                  <c:v>0.12801662</c:v>
                </c:pt>
                <c:pt idx="831">
                  <c:v>3.3350576E-2</c:v>
                </c:pt>
                <c:pt idx="832">
                  <c:v>0.21493034</c:v>
                </c:pt>
                <c:pt idx="833">
                  <c:v>0.13504724000000001</c:v>
                </c:pt>
                <c:pt idx="834">
                  <c:v>0.15136193000000001</c:v>
                </c:pt>
                <c:pt idx="835">
                  <c:v>7.7186240000000003E-2</c:v>
                </c:pt>
                <c:pt idx="836">
                  <c:v>0.11910146000000001</c:v>
                </c:pt>
                <c:pt idx="837">
                  <c:v>0.10568192</c:v>
                </c:pt>
                <c:pt idx="838">
                  <c:v>0.18145685</c:v>
                </c:pt>
                <c:pt idx="839">
                  <c:v>9.0404449999999997E-2</c:v>
                </c:pt>
                <c:pt idx="840">
                  <c:v>0.21961692999999999</c:v>
                </c:pt>
                <c:pt idx="841">
                  <c:v>0.15688195999999999</c:v>
                </c:pt>
                <c:pt idx="842">
                  <c:v>0.12514001</c:v>
                </c:pt>
                <c:pt idx="843">
                  <c:v>8.002041E-2</c:v>
                </c:pt>
                <c:pt idx="844">
                  <c:v>0.12162705</c:v>
                </c:pt>
                <c:pt idx="845">
                  <c:v>7.7401419999999999E-2</c:v>
                </c:pt>
                <c:pt idx="846">
                  <c:v>0.21864723999999999</c:v>
                </c:pt>
                <c:pt idx="847">
                  <c:v>0.13155559999999999</c:v>
                </c:pt>
                <c:pt idx="848">
                  <c:v>0.22452933999999999</c:v>
                </c:pt>
                <c:pt idx="849">
                  <c:v>0.18691431999999999</c:v>
                </c:pt>
                <c:pt idx="850">
                  <c:v>0.13097665999999999</c:v>
                </c:pt>
                <c:pt idx="851">
                  <c:v>9.2510780000000001E-2</c:v>
                </c:pt>
                <c:pt idx="852">
                  <c:v>9.2006829999999998E-2</c:v>
                </c:pt>
                <c:pt idx="853">
                  <c:v>8.3028086000000001E-2</c:v>
                </c:pt>
                <c:pt idx="854">
                  <c:v>0.27950079999999999</c:v>
                </c:pt>
                <c:pt idx="855">
                  <c:v>0.21037971999999999</c:v>
                </c:pt>
                <c:pt idx="856">
                  <c:v>0.18584311000000001</c:v>
                </c:pt>
                <c:pt idx="857">
                  <c:v>0.1546071</c:v>
                </c:pt>
                <c:pt idx="858">
                  <c:v>0.11829542999999999</c:v>
                </c:pt>
                <c:pt idx="859">
                  <c:v>0.10854983</c:v>
                </c:pt>
                <c:pt idx="860">
                  <c:v>8.1446640000000001E-2</c:v>
                </c:pt>
                <c:pt idx="861">
                  <c:v>7.705708E-2</c:v>
                </c:pt>
                <c:pt idx="862">
                  <c:v>0.28328560000000003</c:v>
                </c:pt>
                <c:pt idx="863">
                  <c:v>0.14077997</c:v>
                </c:pt>
                <c:pt idx="864">
                  <c:v>0.17403189999999999</c:v>
                </c:pt>
                <c:pt idx="865">
                  <c:v>0.32975979999999999</c:v>
                </c:pt>
                <c:pt idx="866">
                  <c:v>0.32142583000000002</c:v>
                </c:pt>
                <c:pt idx="867">
                  <c:v>0.16080586999999999</c:v>
                </c:pt>
                <c:pt idx="868">
                  <c:v>9.6636644999999993E-2</c:v>
                </c:pt>
                <c:pt idx="869">
                  <c:v>0.15202847</c:v>
                </c:pt>
                <c:pt idx="870">
                  <c:v>4.9349895000000004</c:v>
                </c:pt>
                <c:pt idx="871">
                  <c:v>0.14419950000000001</c:v>
                </c:pt>
                <c:pt idx="872">
                  <c:v>0.13829346000000001</c:v>
                </c:pt>
                <c:pt idx="873">
                  <c:v>0.30768546000000002</c:v>
                </c:pt>
                <c:pt idx="874">
                  <c:v>0.16139680000000001</c:v>
                </c:pt>
                <c:pt idx="875">
                  <c:v>0.14627082999999999</c:v>
                </c:pt>
                <c:pt idx="876">
                  <c:v>0.10688739</c:v>
                </c:pt>
                <c:pt idx="877">
                  <c:v>0.12751578</c:v>
                </c:pt>
                <c:pt idx="878">
                  <c:v>1.1389855</c:v>
                </c:pt>
                <c:pt idx="879">
                  <c:v>0.11308229</c:v>
                </c:pt>
                <c:pt idx="880">
                  <c:v>0.11356255</c:v>
                </c:pt>
                <c:pt idx="881">
                  <c:v>0.19912402000000001</c:v>
                </c:pt>
                <c:pt idx="882">
                  <c:v>0.18041003</c:v>
                </c:pt>
                <c:pt idx="883">
                  <c:v>0.14025161999999999</c:v>
                </c:pt>
                <c:pt idx="884">
                  <c:v>7.2199434000000007E-2</c:v>
                </c:pt>
                <c:pt idx="885">
                  <c:v>0.10406949</c:v>
                </c:pt>
                <c:pt idx="886">
                  <c:v>0.64592459999999996</c:v>
                </c:pt>
                <c:pt idx="887">
                  <c:v>0.20023088</c:v>
                </c:pt>
                <c:pt idx="888">
                  <c:v>0.15635203</c:v>
                </c:pt>
                <c:pt idx="889">
                  <c:v>0.13738719999999999</c:v>
                </c:pt>
                <c:pt idx="890">
                  <c:v>0.13917270000000001</c:v>
                </c:pt>
                <c:pt idx="891">
                  <c:v>0.10327844999999999</c:v>
                </c:pt>
                <c:pt idx="892">
                  <c:v>0.10235274</c:v>
                </c:pt>
                <c:pt idx="893">
                  <c:v>0.11599596</c:v>
                </c:pt>
                <c:pt idx="894">
                  <c:v>0.91218036000000002</c:v>
                </c:pt>
                <c:pt idx="895">
                  <c:v>0.23460128999999999</c:v>
                </c:pt>
                <c:pt idx="896">
                  <c:v>0.12810821999999999</c:v>
                </c:pt>
                <c:pt idx="897">
                  <c:v>0.15126220000000001</c:v>
                </c:pt>
                <c:pt idx="898">
                  <c:v>0.100582615</c:v>
                </c:pt>
                <c:pt idx="899">
                  <c:v>0.15201186</c:v>
                </c:pt>
                <c:pt idx="900">
                  <c:v>0.21352062999999999</c:v>
                </c:pt>
                <c:pt idx="901">
                  <c:v>0.1369243</c:v>
                </c:pt>
                <c:pt idx="902">
                  <c:v>0.36116967</c:v>
                </c:pt>
                <c:pt idx="903">
                  <c:v>3.0301244000000001</c:v>
                </c:pt>
                <c:pt idx="904">
                  <c:v>0.13020591000000001</c:v>
                </c:pt>
                <c:pt idx="905">
                  <c:v>0.26099615999999998</c:v>
                </c:pt>
                <c:pt idx="906">
                  <c:v>0.15829971000000001</c:v>
                </c:pt>
                <c:pt idx="907">
                  <c:v>0.11713087</c:v>
                </c:pt>
                <c:pt idx="908">
                  <c:v>0.30616601999999998</c:v>
                </c:pt>
                <c:pt idx="909">
                  <c:v>0.26518193000000001</c:v>
                </c:pt>
                <c:pt idx="910">
                  <c:v>0.77307044999999996</c:v>
                </c:pt>
                <c:pt idx="911">
                  <c:v>0.22593656000000001</c:v>
                </c:pt>
                <c:pt idx="912">
                  <c:v>0.15031059999999999</c:v>
                </c:pt>
                <c:pt idx="913">
                  <c:v>0.14439794</c:v>
                </c:pt>
                <c:pt idx="914">
                  <c:v>0.14329778000000001</c:v>
                </c:pt>
                <c:pt idx="915">
                  <c:v>0.11237413</c:v>
                </c:pt>
                <c:pt idx="916">
                  <c:v>0.41699907000000003</c:v>
                </c:pt>
                <c:pt idx="917">
                  <c:v>0.14516714</c:v>
                </c:pt>
                <c:pt idx="918">
                  <c:v>0.53421735999999997</c:v>
                </c:pt>
                <c:pt idx="919">
                  <c:v>0.2374202</c:v>
                </c:pt>
                <c:pt idx="920">
                  <c:v>0.17982617000000001</c:v>
                </c:pt>
                <c:pt idx="921">
                  <c:v>0.13794115000000001</c:v>
                </c:pt>
                <c:pt idx="922">
                  <c:v>0.16407764</c:v>
                </c:pt>
                <c:pt idx="923">
                  <c:v>0.14909442000000001</c:v>
                </c:pt>
                <c:pt idx="924">
                  <c:v>0.2657775</c:v>
                </c:pt>
                <c:pt idx="925">
                  <c:v>0.21549906999999999</c:v>
                </c:pt>
                <c:pt idx="926">
                  <c:v>0.33191893</c:v>
                </c:pt>
                <c:pt idx="927">
                  <c:v>1.8562672</c:v>
                </c:pt>
                <c:pt idx="928">
                  <c:v>0.13496727</c:v>
                </c:pt>
                <c:pt idx="929">
                  <c:v>0.13203116000000001</c:v>
                </c:pt>
                <c:pt idx="930">
                  <c:v>0.16095185000000001</c:v>
                </c:pt>
                <c:pt idx="931">
                  <c:v>0.35419613</c:v>
                </c:pt>
                <c:pt idx="932">
                  <c:v>0.31270987</c:v>
                </c:pt>
                <c:pt idx="933">
                  <c:v>0.19206913</c:v>
                </c:pt>
                <c:pt idx="934">
                  <c:v>0.63548075999999998</c:v>
                </c:pt>
                <c:pt idx="935">
                  <c:v>0.18755822</c:v>
                </c:pt>
                <c:pt idx="936">
                  <c:v>0.12298479</c:v>
                </c:pt>
                <c:pt idx="937">
                  <c:v>0.10838079</c:v>
                </c:pt>
                <c:pt idx="938">
                  <c:v>0.20461471000000001</c:v>
                </c:pt>
                <c:pt idx="939">
                  <c:v>0.15404111000000001</c:v>
                </c:pt>
                <c:pt idx="940">
                  <c:v>0.29211910000000002</c:v>
                </c:pt>
                <c:pt idx="941">
                  <c:v>0.28931066</c:v>
                </c:pt>
                <c:pt idx="942">
                  <c:v>0.34312116999999998</c:v>
                </c:pt>
                <c:pt idx="943">
                  <c:v>0.17270298000000001</c:v>
                </c:pt>
                <c:pt idx="944">
                  <c:v>0.15610535</c:v>
                </c:pt>
                <c:pt idx="945">
                  <c:v>0.16307047999999999</c:v>
                </c:pt>
                <c:pt idx="946">
                  <c:v>0.18941957000000001</c:v>
                </c:pt>
                <c:pt idx="947">
                  <c:v>0.15410832999999999</c:v>
                </c:pt>
                <c:pt idx="948">
                  <c:v>0.52546020000000004</c:v>
                </c:pt>
                <c:pt idx="949">
                  <c:v>0.24856961</c:v>
                </c:pt>
                <c:pt idx="950">
                  <c:v>1.9299983999999999</c:v>
                </c:pt>
                <c:pt idx="951">
                  <c:v>0.20710376999999999</c:v>
                </c:pt>
                <c:pt idx="952">
                  <c:v>0.13454078</c:v>
                </c:pt>
                <c:pt idx="953">
                  <c:v>0.20550088999999999</c:v>
                </c:pt>
                <c:pt idx="954">
                  <c:v>0.27041006000000001</c:v>
                </c:pt>
                <c:pt idx="955">
                  <c:v>0.117649935</c:v>
                </c:pt>
                <c:pt idx="956">
                  <c:v>0.42643985000000001</c:v>
                </c:pt>
                <c:pt idx="957">
                  <c:v>0.33503430000000001</c:v>
                </c:pt>
                <c:pt idx="958">
                  <c:v>0.2346829</c:v>
                </c:pt>
                <c:pt idx="959">
                  <c:v>0.14483951</c:v>
                </c:pt>
                <c:pt idx="960">
                  <c:v>0.15972734999999999</c:v>
                </c:pt>
                <c:pt idx="961">
                  <c:v>0.23429686999999999</c:v>
                </c:pt>
                <c:pt idx="962">
                  <c:v>0.22071848999999999</c:v>
                </c:pt>
                <c:pt idx="963">
                  <c:v>0.16584454000000001</c:v>
                </c:pt>
                <c:pt idx="964">
                  <c:v>0.14249590000000001</c:v>
                </c:pt>
                <c:pt idx="965">
                  <c:v>0.38367600000000002</c:v>
                </c:pt>
                <c:pt idx="966">
                  <c:v>0.31868552999999999</c:v>
                </c:pt>
                <c:pt idx="967">
                  <c:v>0.18772532</c:v>
                </c:pt>
                <c:pt idx="968">
                  <c:v>0.18644789000000001</c:v>
                </c:pt>
                <c:pt idx="969">
                  <c:v>0.20761429000000001</c:v>
                </c:pt>
                <c:pt idx="970">
                  <c:v>0.15312263000000001</c:v>
                </c:pt>
                <c:pt idx="971">
                  <c:v>0.22090565000000001</c:v>
                </c:pt>
                <c:pt idx="972">
                  <c:v>9.3872090000000005E-2</c:v>
                </c:pt>
                <c:pt idx="973">
                  <c:v>0.30158433000000001</c:v>
                </c:pt>
                <c:pt idx="974">
                  <c:v>0.20093305</c:v>
                </c:pt>
                <c:pt idx="975">
                  <c:v>0.10835588</c:v>
                </c:pt>
                <c:pt idx="976">
                  <c:v>0.20046810000000001</c:v>
                </c:pt>
                <c:pt idx="977">
                  <c:v>0.25037724</c:v>
                </c:pt>
                <c:pt idx="978">
                  <c:v>0.126772</c:v>
                </c:pt>
                <c:pt idx="979">
                  <c:v>0.12877193000000001</c:v>
                </c:pt>
                <c:pt idx="980">
                  <c:v>6.6143770000000005E-2</c:v>
                </c:pt>
                <c:pt idx="981">
                  <c:v>0.29091080000000002</c:v>
                </c:pt>
                <c:pt idx="982">
                  <c:v>8.1596689999999999E-2</c:v>
                </c:pt>
                <c:pt idx="983">
                  <c:v>6.3993120000000001E-2</c:v>
                </c:pt>
                <c:pt idx="984">
                  <c:v>0.17849271</c:v>
                </c:pt>
                <c:pt idx="985">
                  <c:v>0.41081067999999998</c:v>
                </c:pt>
                <c:pt idx="986">
                  <c:v>0.15631487999999999</c:v>
                </c:pt>
                <c:pt idx="987">
                  <c:v>0.1283376</c:v>
                </c:pt>
                <c:pt idx="988">
                  <c:v>0.112355866</c:v>
                </c:pt>
                <c:pt idx="989">
                  <c:v>9.3802109999999994E-2</c:v>
                </c:pt>
                <c:pt idx="990">
                  <c:v>8.4194519999999995E-2</c:v>
                </c:pt>
                <c:pt idx="991">
                  <c:v>4.7255810000000002E-2</c:v>
                </c:pt>
                <c:pt idx="992">
                  <c:v>0.12392396999999999</c:v>
                </c:pt>
                <c:pt idx="993">
                  <c:v>0.15140919999999999</c:v>
                </c:pt>
                <c:pt idx="994">
                  <c:v>0.10215636</c:v>
                </c:pt>
                <c:pt idx="995">
                  <c:v>9.5604480000000006E-2</c:v>
                </c:pt>
                <c:pt idx="996">
                  <c:v>8.0923780000000001E-2</c:v>
                </c:pt>
                <c:pt idx="997">
                  <c:v>6.9432949999999993E-2</c:v>
                </c:pt>
                <c:pt idx="998">
                  <c:v>8.7272346000000001E-2</c:v>
                </c:pt>
                <c:pt idx="999">
                  <c:v>2.8526438000000001E-2</c:v>
                </c:pt>
                <c:pt idx="1000">
                  <c:v>0.14626566999999999</c:v>
                </c:pt>
                <c:pt idx="1001">
                  <c:v>0.14352591000000001</c:v>
                </c:pt>
                <c:pt idx="1002">
                  <c:v>0.12510149000000001</c:v>
                </c:pt>
                <c:pt idx="1003">
                  <c:v>9.7250595999999995E-2</c:v>
                </c:pt>
                <c:pt idx="1004">
                  <c:v>7.7482499999999996E-2</c:v>
                </c:pt>
                <c:pt idx="1005">
                  <c:v>6.0039670000000003E-2</c:v>
                </c:pt>
                <c:pt idx="1006">
                  <c:v>5.8433916000000002E-2</c:v>
                </c:pt>
                <c:pt idx="1007">
                  <c:v>4.5255669999999998E-2</c:v>
                </c:pt>
                <c:pt idx="1008">
                  <c:v>0.12263887399999999</c:v>
                </c:pt>
                <c:pt idx="1009">
                  <c:v>0.14844494</c:v>
                </c:pt>
                <c:pt idx="1010">
                  <c:v>0.10636930999999999</c:v>
                </c:pt>
                <c:pt idx="1011">
                  <c:v>0.12184660999999999</c:v>
                </c:pt>
                <c:pt idx="1012">
                  <c:v>6.2003519999999999E-2</c:v>
                </c:pt>
                <c:pt idx="1013">
                  <c:v>7.4927289999999994E-2</c:v>
                </c:pt>
                <c:pt idx="1014">
                  <c:v>9.2466439999999997E-2</c:v>
                </c:pt>
                <c:pt idx="1015">
                  <c:v>6.4728155999999995E-2</c:v>
                </c:pt>
                <c:pt idx="1016">
                  <c:v>0.10134981999999999</c:v>
                </c:pt>
                <c:pt idx="1017">
                  <c:v>9.4023384000000002E-2</c:v>
                </c:pt>
                <c:pt idx="1018">
                  <c:v>8.2183450000000005E-2</c:v>
                </c:pt>
                <c:pt idx="1019">
                  <c:v>0.10999753</c:v>
                </c:pt>
                <c:pt idx="1020">
                  <c:v>7.4151136000000006E-2</c:v>
                </c:pt>
                <c:pt idx="1021">
                  <c:v>8.7841790000000003E-2</c:v>
                </c:pt>
                <c:pt idx="1022">
                  <c:v>7.9324119999999998E-2</c:v>
                </c:pt>
                <c:pt idx="1023">
                  <c:v>9.0213199999999993E-2</c:v>
                </c:pt>
                <c:pt idx="1024">
                  <c:v>0.110431366</c:v>
                </c:pt>
                <c:pt idx="1025">
                  <c:v>0.12863342</c:v>
                </c:pt>
                <c:pt idx="1026">
                  <c:v>2.5962804999999999E-2</c:v>
                </c:pt>
                <c:pt idx="1027">
                  <c:v>6.5253994999999995E-2</c:v>
                </c:pt>
                <c:pt idx="1028">
                  <c:v>6.2889873999999998E-2</c:v>
                </c:pt>
                <c:pt idx="1029">
                  <c:v>5.0778579999999997E-2</c:v>
                </c:pt>
                <c:pt idx="1030">
                  <c:v>6.2641576000000004E-2</c:v>
                </c:pt>
                <c:pt idx="1031">
                  <c:v>9.9946690000000005E-2</c:v>
                </c:pt>
                <c:pt idx="1032">
                  <c:v>6.2233219999999999E-2</c:v>
                </c:pt>
                <c:pt idx="1033">
                  <c:v>8.3792270000000002E-2</c:v>
                </c:pt>
                <c:pt idx="1034">
                  <c:v>2.3213329000000001E-2</c:v>
                </c:pt>
                <c:pt idx="1035">
                  <c:v>5.7796596999999998E-2</c:v>
                </c:pt>
                <c:pt idx="1036">
                  <c:v>6.8805865999999993E-2</c:v>
                </c:pt>
                <c:pt idx="1037">
                  <c:v>8.5635625000000007E-2</c:v>
                </c:pt>
                <c:pt idx="1038">
                  <c:v>5.3028535000000002E-2</c:v>
                </c:pt>
                <c:pt idx="1039">
                  <c:v>0.12928580000000001</c:v>
                </c:pt>
                <c:pt idx="1040">
                  <c:v>6.3764269999999998E-2</c:v>
                </c:pt>
                <c:pt idx="1041">
                  <c:v>0.10964002</c:v>
                </c:pt>
                <c:pt idx="1042">
                  <c:v>2.4284445000000002E-2</c:v>
                </c:pt>
                <c:pt idx="1043">
                  <c:v>2.9353732E-2</c:v>
                </c:pt>
                <c:pt idx="1044">
                  <c:v>9.1480950000000005E-2</c:v>
                </c:pt>
                <c:pt idx="1045">
                  <c:v>8.4572754999999999E-2</c:v>
                </c:pt>
                <c:pt idx="1046">
                  <c:v>4.8533359999999998E-2</c:v>
                </c:pt>
                <c:pt idx="1047">
                  <c:v>0.10535269</c:v>
                </c:pt>
                <c:pt idx="1048">
                  <c:v>8.3546629999999997E-2</c:v>
                </c:pt>
                <c:pt idx="1049">
                  <c:v>9.6974619999999997E-2</c:v>
                </c:pt>
                <c:pt idx="1050">
                  <c:v>2.6403019999999999E-2</c:v>
                </c:pt>
                <c:pt idx="1051">
                  <c:v>4.1396927E-2</c:v>
                </c:pt>
                <c:pt idx="1052">
                  <c:v>0.10633631</c:v>
                </c:pt>
                <c:pt idx="1053">
                  <c:v>8.1593470000000001E-2</c:v>
                </c:pt>
                <c:pt idx="1054">
                  <c:v>8.1101320000000005E-2</c:v>
                </c:pt>
                <c:pt idx="1055">
                  <c:v>6.1952031999999997E-2</c:v>
                </c:pt>
                <c:pt idx="1056">
                  <c:v>5.2280056999999998E-2</c:v>
                </c:pt>
                <c:pt idx="1057">
                  <c:v>6.5683329999999998E-2</c:v>
                </c:pt>
                <c:pt idx="1058">
                  <c:v>3.1080559000000001E-2</c:v>
                </c:pt>
                <c:pt idx="1059">
                  <c:v>5.5428683999999999E-2</c:v>
                </c:pt>
                <c:pt idx="1060">
                  <c:v>0.12579206000000001</c:v>
                </c:pt>
                <c:pt idx="1061">
                  <c:v>9.8099335999999995E-2</c:v>
                </c:pt>
                <c:pt idx="1062">
                  <c:v>0.10641985399999999</c:v>
                </c:pt>
                <c:pt idx="1063">
                  <c:v>5.3389753999999998E-2</c:v>
                </c:pt>
                <c:pt idx="1064">
                  <c:v>5.1793831999999998E-2</c:v>
                </c:pt>
                <c:pt idx="1065">
                  <c:v>7.1254960000000006E-2</c:v>
                </c:pt>
                <c:pt idx="1066">
                  <c:v>3.5609670000000003E-2</c:v>
                </c:pt>
                <c:pt idx="1067">
                  <c:v>6.9843194999999997E-2</c:v>
                </c:pt>
                <c:pt idx="1068">
                  <c:v>0.13849882999999999</c:v>
                </c:pt>
                <c:pt idx="1069">
                  <c:v>0.13470581000000001</c:v>
                </c:pt>
                <c:pt idx="1070">
                  <c:v>0.10549198999999999</c:v>
                </c:pt>
                <c:pt idx="1071">
                  <c:v>5.3636175000000001E-2</c:v>
                </c:pt>
                <c:pt idx="1072">
                  <c:v>7.4230630000000006E-2</c:v>
                </c:pt>
                <c:pt idx="1073">
                  <c:v>8.1937599999999999E-2</c:v>
                </c:pt>
                <c:pt idx="1074">
                  <c:v>6.7777573999999993E-2</c:v>
                </c:pt>
                <c:pt idx="1075">
                  <c:v>7.7239594999999994E-2</c:v>
                </c:pt>
                <c:pt idx="1076">
                  <c:v>0.11772685500000001</c:v>
                </c:pt>
                <c:pt idx="1077">
                  <c:v>0.12761210000000001</c:v>
                </c:pt>
                <c:pt idx="1078">
                  <c:v>0.119565606</c:v>
                </c:pt>
                <c:pt idx="1079">
                  <c:v>8.2045174999999998E-2</c:v>
                </c:pt>
                <c:pt idx="1080">
                  <c:v>9.9908209999999997E-2</c:v>
                </c:pt>
                <c:pt idx="1081">
                  <c:v>8.0976450000000005E-2</c:v>
                </c:pt>
                <c:pt idx="1082">
                  <c:v>8.2134520000000003E-2</c:v>
                </c:pt>
                <c:pt idx="1083">
                  <c:v>8.7055384999999999E-2</c:v>
                </c:pt>
                <c:pt idx="1084">
                  <c:v>0.10280051</c:v>
                </c:pt>
                <c:pt idx="1085">
                  <c:v>0.10722632999999999</c:v>
                </c:pt>
                <c:pt idx="1086">
                  <c:v>0.1338982</c:v>
                </c:pt>
                <c:pt idx="1087">
                  <c:v>0.10304708999999999</c:v>
                </c:pt>
                <c:pt idx="1088">
                  <c:v>9.7448309999999996E-2</c:v>
                </c:pt>
                <c:pt idx="1089">
                  <c:v>8.8134385999999995E-2</c:v>
                </c:pt>
                <c:pt idx="1090">
                  <c:v>9.0311810000000006E-2</c:v>
                </c:pt>
                <c:pt idx="1091">
                  <c:v>7.1311206000000002E-2</c:v>
                </c:pt>
                <c:pt idx="1092">
                  <c:v>0.10407543</c:v>
                </c:pt>
                <c:pt idx="1093">
                  <c:v>7.8447100000000006E-2</c:v>
                </c:pt>
                <c:pt idx="1094">
                  <c:v>0.16019944999999999</c:v>
                </c:pt>
                <c:pt idx="1095">
                  <c:v>0.10046547</c:v>
                </c:pt>
                <c:pt idx="1096">
                  <c:v>7.0462209999999997E-2</c:v>
                </c:pt>
                <c:pt idx="1097">
                  <c:v>9.3822950000000002E-2</c:v>
                </c:pt>
                <c:pt idx="1098">
                  <c:v>0.10116746</c:v>
                </c:pt>
                <c:pt idx="1099">
                  <c:v>7.7459630000000002E-2</c:v>
                </c:pt>
                <c:pt idx="1100">
                  <c:v>8.1886070000000005E-2</c:v>
                </c:pt>
                <c:pt idx="1101">
                  <c:v>7.1441930000000001E-2</c:v>
                </c:pt>
                <c:pt idx="1102">
                  <c:v>0.18938139000000001</c:v>
                </c:pt>
                <c:pt idx="1103">
                  <c:v>0.13581847</c:v>
                </c:pt>
                <c:pt idx="1104">
                  <c:v>6.6466590000000006E-2</c:v>
                </c:pt>
                <c:pt idx="1105">
                  <c:v>7.7712169999999997E-2</c:v>
                </c:pt>
                <c:pt idx="1106">
                  <c:v>7.2358359999999997E-2</c:v>
                </c:pt>
                <c:pt idx="1107">
                  <c:v>8.5497760000000006E-2</c:v>
                </c:pt>
                <c:pt idx="1108">
                  <c:v>5.7887609999999999E-2</c:v>
                </c:pt>
                <c:pt idx="1109">
                  <c:v>6.4144229999999997E-2</c:v>
                </c:pt>
                <c:pt idx="1110">
                  <c:v>9.3464190000000003E-2</c:v>
                </c:pt>
                <c:pt idx="1111">
                  <c:v>0.17276918999999999</c:v>
                </c:pt>
                <c:pt idx="1112">
                  <c:v>6.8941970000000005E-2</c:v>
                </c:pt>
                <c:pt idx="1113">
                  <c:v>9.413647E-2</c:v>
                </c:pt>
                <c:pt idx="1114">
                  <c:v>4.0082850000000003E-2</c:v>
                </c:pt>
                <c:pt idx="1115">
                  <c:v>8.5642449999999995E-2</c:v>
                </c:pt>
                <c:pt idx="1116">
                  <c:v>4.8489980000000002E-2</c:v>
                </c:pt>
                <c:pt idx="1117">
                  <c:v>7.9653874E-2</c:v>
                </c:pt>
                <c:pt idx="1118">
                  <c:v>7.8968399999999994E-2</c:v>
                </c:pt>
                <c:pt idx="1119">
                  <c:v>0.10925393999999999</c:v>
                </c:pt>
                <c:pt idx="1120">
                  <c:v>7.3437059999999998E-2</c:v>
                </c:pt>
                <c:pt idx="1121">
                  <c:v>0.20252176</c:v>
                </c:pt>
                <c:pt idx="1122">
                  <c:v>2.0961422E-2</c:v>
                </c:pt>
                <c:pt idx="1123">
                  <c:v>0.10433903999999999</c:v>
                </c:pt>
                <c:pt idx="1124">
                  <c:v>7.8748799999999994E-2</c:v>
                </c:pt>
                <c:pt idx="1125">
                  <c:v>9.1113650000000004E-2</c:v>
                </c:pt>
                <c:pt idx="1126">
                  <c:v>0.10810421000000001</c:v>
                </c:pt>
                <c:pt idx="1127">
                  <c:v>8.6423829999999993E-2</c:v>
                </c:pt>
                <c:pt idx="1128">
                  <c:v>7.3645316000000002E-2</c:v>
                </c:pt>
                <c:pt idx="1129">
                  <c:v>0.13121585999999999</c:v>
                </c:pt>
                <c:pt idx="1130">
                  <c:v>4.2550128E-2</c:v>
                </c:pt>
                <c:pt idx="1131">
                  <c:v>9.2604060000000002E-2</c:v>
                </c:pt>
                <c:pt idx="1132">
                  <c:v>0.10692394</c:v>
                </c:pt>
                <c:pt idx="1133">
                  <c:v>7.5706099999999998E-2</c:v>
                </c:pt>
                <c:pt idx="1134">
                  <c:v>0.13870933999999999</c:v>
                </c:pt>
                <c:pt idx="1135">
                  <c:v>8.6469190000000001E-2</c:v>
                </c:pt>
                <c:pt idx="1136">
                  <c:v>6.153045E-2</c:v>
                </c:pt>
                <c:pt idx="1137">
                  <c:v>4.3649010000000002E-2</c:v>
                </c:pt>
                <c:pt idx="1138">
                  <c:v>3.708318E-2</c:v>
                </c:pt>
                <c:pt idx="1139">
                  <c:v>7.6453625999999997E-2</c:v>
                </c:pt>
                <c:pt idx="1140">
                  <c:v>0.11385857000000001</c:v>
                </c:pt>
                <c:pt idx="1141">
                  <c:v>9.0036370000000004E-2</c:v>
                </c:pt>
                <c:pt idx="1142">
                  <c:v>0.12043848</c:v>
                </c:pt>
                <c:pt idx="1143">
                  <c:v>9.0330240000000006E-2</c:v>
                </c:pt>
                <c:pt idx="1144">
                  <c:v>1.5838668E-2</c:v>
                </c:pt>
                <c:pt idx="1145">
                  <c:v>3.4746300000000001E-2</c:v>
                </c:pt>
                <c:pt idx="1146">
                  <c:v>3.9763510000000002E-2</c:v>
                </c:pt>
                <c:pt idx="1147">
                  <c:v>7.4057680000000001E-2</c:v>
                </c:pt>
                <c:pt idx="1148">
                  <c:v>8.8999090000000003E-2</c:v>
                </c:pt>
                <c:pt idx="1149">
                  <c:v>6.0257114000000001E-2</c:v>
                </c:pt>
                <c:pt idx="1150">
                  <c:v>0.16711724</c:v>
                </c:pt>
                <c:pt idx="1151">
                  <c:v>7.8680630000000001E-2</c:v>
                </c:pt>
                <c:pt idx="1152">
                  <c:v>2.1109256999999999E-2</c:v>
                </c:pt>
                <c:pt idx="1153">
                  <c:v>2.4849050000000001E-2</c:v>
                </c:pt>
                <c:pt idx="1154">
                  <c:v>5.9436988000000003E-2</c:v>
                </c:pt>
                <c:pt idx="1155">
                  <c:v>7.0210024999999995E-2</c:v>
                </c:pt>
                <c:pt idx="1156">
                  <c:v>6.3345639999999995E-2</c:v>
                </c:pt>
                <c:pt idx="1157">
                  <c:v>5.2091765999999998E-2</c:v>
                </c:pt>
                <c:pt idx="1158">
                  <c:v>0.17779209000000001</c:v>
                </c:pt>
                <c:pt idx="1159">
                  <c:v>9.2683256000000006E-2</c:v>
                </c:pt>
                <c:pt idx="1160">
                  <c:v>3.3996760000000001E-2</c:v>
                </c:pt>
                <c:pt idx="1161">
                  <c:v>5.6450844E-2</c:v>
                </c:pt>
                <c:pt idx="1162">
                  <c:v>2.8830492999999999E-2</c:v>
                </c:pt>
                <c:pt idx="1163">
                  <c:v>6.8821950000000007E-2</c:v>
                </c:pt>
                <c:pt idx="1164">
                  <c:v>7.7771320000000005E-2</c:v>
                </c:pt>
                <c:pt idx="1165">
                  <c:v>0.16004707000000001</c:v>
                </c:pt>
                <c:pt idx="1166">
                  <c:v>0.18278744999999999</c:v>
                </c:pt>
                <c:pt idx="1167">
                  <c:v>8.9007829999999996E-2</c:v>
                </c:pt>
                <c:pt idx="1168">
                  <c:v>7.4039919999999995E-2</c:v>
                </c:pt>
                <c:pt idx="1169">
                  <c:v>0.11754218499999999</c:v>
                </c:pt>
                <c:pt idx="1170">
                  <c:v>3.0853388999999998E-2</c:v>
                </c:pt>
                <c:pt idx="1171">
                  <c:v>3.8085263000000001E-2</c:v>
                </c:pt>
                <c:pt idx="1172">
                  <c:v>8.1600203999999996E-2</c:v>
                </c:pt>
                <c:pt idx="1173">
                  <c:v>6.8928139999999999E-2</c:v>
                </c:pt>
                <c:pt idx="1174">
                  <c:v>0.11083307000000001</c:v>
                </c:pt>
                <c:pt idx="1175">
                  <c:v>8.6742120000000006E-2</c:v>
                </c:pt>
                <c:pt idx="1176">
                  <c:v>5.3596914000000002E-2</c:v>
                </c:pt>
                <c:pt idx="1177">
                  <c:v>0.119150214</c:v>
                </c:pt>
                <c:pt idx="1178">
                  <c:v>3.1264983000000003E-2</c:v>
                </c:pt>
                <c:pt idx="1179">
                  <c:v>2.148576E-2</c:v>
                </c:pt>
                <c:pt idx="1180">
                  <c:v>7.8126589999999996E-2</c:v>
                </c:pt>
                <c:pt idx="1181">
                  <c:v>7.1883619999999995E-2</c:v>
                </c:pt>
                <c:pt idx="1182">
                  <c:v>8.1123680000000004E-2</c:v>
                </c:pt>
                <c:pt idx="1183">
                  <c:v>7.5643379999999996E-2</c:v>
                </c:pt>
                <c:pt idx="1184">
                  <c:v>4.3338994999999998E-2</c:v>
                </c:pt>
                <c:pt idx="1185">
                  <c:v>0.12286754</c:v>
                </c:pt>
                <c:pt idx="1186">
                  <c:v>4.8810300000000001E-2</c:v>
                </c:pt>
                <c:pt idx="1187">
                  <c:v>3.4957059999999998E-2</c:v>
                </c:pt>
                <c:pt idx="1188">
                  <c:v>5.0386674999999999E-2</c:v>
                </c:pt>
                <c:pt idx="1189">
                  <c:v>8.4039329999999995E-2</c:v>
                </c:pt>
                <c:pt idx="1190">
                  <c:v>5.4714690000000003E-2</c:v>
                </c:pt>
                <c:pt idx="1191">
                  <c:v>5.3949860000000002E-2</c:v>
                </c:pt>
                <c:pt idx="1192">
                  <c:v>4.3534049999999998E-2</c:v>
                </c:pt>
                <c:pt idx="1193">
                  <c:v>0.121290974</c:v>
                </c:pt>
                <c:pt idx="1194">
                  <c:v>6.9902285999999994E-2</c:v>
                </c:pt>
                <c:pt idx="1195">
                  <c:v>5.4789997999999999E-2</c:v>
                </c:pt>
                <c:pt idx="1196">
                  <c:v>7.1369150000000006E-2</c:v>
                </c:pt>
                <c:pt idx="1197">
                  <c:v>9.6086740000000004E-2</c:v>
                </c:pt>
                <c:pt idx="1198">
                  <c:v>7.1460806000000002E-2</c:v>
                </c:pt>
                <c:pt idx="1199">
                  <c:v>5.6095069999999997E-2</c:v>
                </c:pt>
                <c:pt idx="1200">
                  <c:v>3.7848797000000003E-2</c:v>
                </c:pt>
                <c:pt idx="1201">
                  <c:v>0.12591226</c:v>
                </c:pt>
                <c:pt idx="1202">
                  <c:v>9.1444399999999995E-2</c:v>
                </c:pt>
                <c:pt idx="1203">
                  <c:v>8.4974385999999999E-2</c:v>
                </c:pt>
                <c:pt idx="1204">
                  <c:v>9.8368919999999999E-2</c:v>
                </c:pt>
                <c:pt idx="1205">
                  <c:v>6.4894530000000006E-2</c:v>
                </c:pt>
                <c:pt idx="1206">
                  <c:v>7.6449156000000004E-2</c:v>
                </c:pt>
                <c:pt idx="1207">
                  <c:v>5.9529222999999999E-2</c:v>
                </c:pt>
                <c:pt idx="1208">
                  <c:v>0.10973527</c:v>
                </c:pt>
                <c:pt idx="1209">
                  <c:v>9.8816829999999994E-2</c:v>
                </c:pt>
                <c:pt idx="1210">
                  <c:v>6.8276799999999999E-2</c:v>
                </c:pt>
                <c:pt idx="1211">
                  <c:v>0.10176604</c:v>
                </c:pt>
                <c:pt idx="1212">
                  <c:v>8.9601E-2</c:v>
                </c:pt>
                <c:pt idx="1213">
                  <c:v>5.7144918000000003E-2</c:v>
                </c:pt>
                <c:pt idx="1214">
                  <c:v>5.4202575000000003E-2</c:v>
                </c:pt>
                <c:pt idx="1215">
                  <c:v>6.4386985999999993E-2</c:v>
                </c:pt>
                <c:pt idx="1216">
                  <c:v>6.6866179999999997E-2</c:v>
                </c:pt>
                <c:pt idx="1217">
                  <c:v>0.106677905</c:v>
                </c:pt>
                <c:pt idx="1218">
                  <c:v>8.2612275999999998E-2</c:v>
                </c:pt>
                <c:pt idx="1219">
                  <c:v>0.1048304</c:v>
                </c:pt>
                <c:pt idx="1220">
                  <c:v>7.7563679999999996E-2</c:v>
                </c:pt>
                <c:pt idx="1221">
                  <c:v>6.7231589999999994E-2</c:v>
                </c:pt>
                <c:pt idx="1222">
                  <c:v>4.8481879999999998E-2</c:v>
                </c:pt>
                <c:pt idx="1223">
                  <c:v>6.1274370000000002E-2</c:v>
                </c:pt>
                <c:pt idx="1224">
                  <c:v>4.7294999999999997E-2</c:v>
                </c:pt>
                <c:pt idx="1225">
                  <c:v>8.7949089999999994E-2</c:v>
                </c:pt>
                <c:pt idx="1226">
                  <c:v>0.115688495</c:v>
                </c:pt>
                <c:pt idx="1227">
                  <c:v>6.9994054999999999E-2</c:v>
                </c:pt>
                <c:pt idx="1228">
                  <c:v>6.4612680000000006E-2</c:v>
                </c:pt>
                <c:pt idx="1229">
                  <c:v>7.6023889999999997E-2</c:v>
                </c:pt>
                <c:pt idx="1230">
                  <c:v>6.2034775E-2</c:v>
                </c:pt>
                <c:pt idx="1231">
                  <c:v>5.3918727E-2</c:v>
                </c:pt>
                <c:pt idx="1232">
                  <c:v>0.102956966</c:v>
                </c:pt>
                <c:pt idx="1233">
                  <c:v>9.6088833999999998E-2</c:v>
                </c:pt>
                <c:pt idx="1234">
                  <c:v>0.1086941</c:v>
                </c:pt>
                <c:pt idx="1235">
                  <c:v>2.6191426E-2</c:v>
                </c:pt>
                <c:pt idx="1236">
                  <c:v>5.2312892E-2</c:v>
                </c:pt>
                <c:pt idx="1237">
                  <c:v>3.2019537000000001E-2</c:v>
                </c:pt>
                <c:pt idx="1238">
                  <c:v>6.7909419999999998E-2</c:v>
                </c:pt>
                <c:pt idx="1239">
                  <c:v>4.6591795999999998E-2</c:v>
                </c:pt>
                <c:pt idx="1240">
                  <c:v>0.14745073</c:v>
                </c:pt>
                <c:pt idx="1241">
                  <c:v>9.6614279999999997E-2</c:v>
                </c:pt>
                <c:pt idx="1242">
                  <c:v>0.10848192</c:v>
                </c:pt>
                <c:pt idx="1243">
                  <c:v>1.8838516999999999E-2</c:v>
                </c:pt>
                <c:pt idx="1244">
                  <c:v>3.7851185000000002E-2</c:v>
                </c:pt>
                <c:pt idx="1245">
                  <c:v>2.5442703000000001E-2</c:v>
                </c:pt>
                <c:pt idx="1246">
                  <c:v>0.1332834</c:v>
                </c:pt>
                <c:pt idx="1247">
                  <c:v>8.4535029999999997E-2</c:v>
                </c:pt>
                <c:pt idx="1248">
                  <c:v>0.15343562999999999</c:v>
                </c:pt>
                <c:pt idx="1249">
                  <c:v>0.16443193</c:v>
                </c:pt>
                <c:pt idx="1250">
                  <c:v>6.7818000000000003E-2</c:v>
                </c:pt>
                <c:pt idx="1251">
                  <c:v>1.8192401E-2</c:v>
                </c:pt>
                <c:pt idx="1252">
                  <c:v>2.0729267999999999E-2</c:v>
                </c:pt>
                <c:pt idx="1253">
                  <c:v>2.2300082999999998E-2</c:v>
                </c:pt>
                <c:pt idx="1254">
                  <c:v>0.12688157</c:v>
                </c:pt>
                <c:pt idx="1255">
                  <c:v>4.9929168000000003E-2</c:v>
                </c:pt>
                <c:pt idx="1256">
                  <c:v>0.18358003000000001</c:v>
                </c:pt>
                <c:pt idx="1257">
                  <c:v>9.2465649999999996E-2</c:v>
                </c:pt>
                <c:pt idx="1258">
                  <c:v>4.2604650000000001E-2</c:v>
                </c:pt>
                <c:pt idx="1259">
                  <c:v>1.7953185E-2</c:v>
                </c:pt>
                <c:pt idx="1260">
                  <c:v>1.7477999000000001E-2</c:v>
                </c:pt>
                <c:pt idx="1261">
                  <c:v>3.0960577999999999E-2</c:v>
                </c:pt>
                <c:pt idx="1262">
                  <c:v>0.13867134</c:v>
                </c:pt>
                <c:pt idx="1263">
                  <c:v>4.7136374000000002E-2</c:v>
                </c:pt>
                <c:pt idx="1264">
                  <c:v>0.13161153</c:v>
                </c:pt>
                <c:pt idx="1265">
                  <c:v>0.14119209999999999</c:v>
                </c:pt>
                <c:pt idx="1266">
                  <c:v>8.3739616000000003E-2</c:v>
                </c:pt>
                <c:pt idx="1267">
                  <c:v>3.829859E-2</c:v>
                </c:pt>
                <c:pt idx="1268">
                  <c:v>1.6414580000000002E-2</c:v>
                </c:pt>
                <c:pt idx="1269">
                  <c:v>6.1188279999999998E-2</c:v>
                </c:pt>
                <c:pt idx="1270">
                  <c:v>0.228909</c:v>
                </c:pt>
                <c:pt idx="1271">
                  <c:v>8.8616065999999993E-2</c:v>
                </c:pt>
                <c:pt idx="1272">
                  <c:v>0.13415821</c:v>
                </c:pt>
                <c:pt idx="1273">
                  <c:v>0.14557466999999999</c:v>
                </c:pt>
                <c:pt idx="1274">
                  <c:v>0.12145971999999999</c:v>
                </c:pt>
                <c:pt idx="1275">
                  <c:v>3.6373652999999999E-2</c:v>
                </c:pt>
                <c:pt idx="1276">
                  <c:v>2.1828107999999999E-2</c:v>
                </c:pt>
                <c:pt idx="1277">
                  <c:v>5.0039100000000003E-2</c:v>
                </c:pt>
                <c:pt idx="1278">
                  <c:v>0.42358590000000002</c:v>
                </c:pt>
                <c:pt idx="1279">
                  <c:v>6.207588E-2</c:v>
                </c:pt>
                <c:pt idx="1280">
                  <c:v>0.1120826</c:v>
                </c:pt>
                <c:pt idx="1281">
                  <c:v>0.14644441999999999</c:v>
                </c:pt>
                <c:pt idx="1282">
                  <c:v>0.14001623999999999</c:v>
                </c:pt>
                <c:pt idx="1283">
                  <c:v>1.7891949000000001E-2</c:v>
                </c:pt>
                <c:pt idx="1284">
                  <c:v>1.9698223000000001E-2</c:v>
                </c:pt>
                <c:pt idx="1285">
                  <c:v>6.0160934999999999E-2</c:v>
                </c:pt>
                <c:pt idx="1286">
                  <c:v>0.63836676000000003</c:v>
                </c:pt>
                <c:pt idx="1287">
                  <c:v>8.5820759999999996E-2</c:v>
                </c:pt>
                <c:pt idx="1288">
                  <c:v>7.2788919999999993E-2</c:v>
                </c:pt>
                <c:pt idx="1289">
                  <c:v>0.112666525</c:v>
                </c:pt>
                <c:pt idx="1290">
                  <c:v>0.10955980999999999</c:v>
                </c:pt>
                <c:pt idx="1291">
                  <c:v>3.5999883000000003E-2</c:v>
                </c:pt>
                <c:pt idx="1292">
                  <c:v>3.8155396000000001E-2</c:v>
                </c:pt>
                <c:pt idx="1293">
                  <c:v>8.9126070000000002E-2</c:v>
                </c:pt>
                <c:pt idx="1294">
                  <c:v>0.37673113000000003</c:v>
                </c:pt>
                <c:pt idx="1295">
                  <c:v>0.1189935</c:v>
                </c:pt>
                <c:pt idx="1296">
                  <c:v>0.114305876</c:v>
                </c:pt>
                <c:pt idx="1297">
                  <c:v>0.10271975999999999</c:v>
                </c:pt>
                <c:pt idx="1298">
                  <c:v>0.12864228</c:v>
                </c:pt>
                <c:pt idx="1299">
                  <c:v>3.5300445E-2</c:v>
                </c:pt>
                <c:pt idx="1300">
                  <c:v>3.6869949999999999E-2</c:v>
                </c:pt>
                <c:pt idx="1301">
                  <c:v>5.8212288000000001E-2</c:v>
                </c:pt>
                <c:pt idx="1302">
                  <c:v>0.14138137000000001</c:v>
                </c:pt>
                <c:pt idx="1303">
                  <c:v>9.6487660000000003E-2</c:v>
                </c:pt>
                <c:pt idx="1304">
                  <c:v>0.11247557</c:v>
                </c:pt>
                <c:pt idx="1305">
                  <c:v>9.0483640000000004E-2</c:v>
                </c:pt>
                <c:pt idx="1306">
                  <c:v>0.100493886</c:v>
                </c:pt>
                <c:pt idx="1307">
                  <c:v>3.6141175999999997E-2</c:v>
                </c:pt>
                <c:pt idx="1308">
                  <c:v>3.4591126999999999E-2</c:v>
                </c:pt>
                <c:pt idx="1309">
                  <c:v>4.1435975999999999E-2</c:v>
                </c:pt>
                <c:pt idx="1310">
                  <c:v>7.7795589999999998E-2</c:v>
                </c:pt>
                <c:pt idx="1311">
                  <c:v>6.4199829999999999E-2</c:v>
                </c:pt>
                <c:pt idx="1312">
                  <c:v>0.13122378000000001</c:v>
                </c:pt>
                <c:pt idx="1313">
                  <c:v>8.7465479999999998E-2</c:v>
                </c:pt>
                <c:pt idx="1314">
                  <c:v>0.12456022999999999</c:v>
                </c:pt>
                <c:pt idx="1315">
                  <c:v>3.6914389999999998E-2</c:v>
                </c:pt>
                <c:pt idx="1316">
                  <c:v>3.0253981999999999E-2</c:v>
                </c:pt>
                <c:pt idx="1317">
                  <c:v>6.0935820000000002E-2</c:v>
                </c:pt>
                <c:pt idx="1318">
                  <c:v>5.5705905E-2</c:v>
                </c:pt>
                <c:pt idx="1319">
                  <c:v>7.0737120000000001E-2</c:v>
                </c:pt>
                <c:pt idx="1320">
                  <c:v>0.16720271</c:v>
                </c:pt>
                <c:pt idx="1321">
                  <c:v>0.10727882399999999</c:v>
                </c:pt>
                <c:pt idx="1322">
                  <c:v>0.11884411</c:v>
                </c:pt>
                <c:pt idx="1323">
                  <c:v>7.3444289999999995E-2</c:v>
                </c:pt>
                <c:pt idx="1324">
                  <c:v>9.5077149999999999E-2</c:v>
                </c:pt>
                <c:pt idx="1325">
                  <c:v>6.5760164999999995E-2</c:v>
                </c:pt>
                <c:pt idx="1326">
                  <c:v>0.124247335</c:v>
                </c:pt>
                <c:pt idx="1327">
                  <c:v>5.8335997000000001E-2</c:v>
                </c:pt>
                <c:pt idx="1328">
                  <c:v>0.20017202000000001</c:v>
                </c:pt>
                <c:pt idx="1329">
                  <c:v>0.11603419</c:v>
                </c:pt>
                <c:pt idx="1330">
                  <c:v>8.1757425999999994E-2</c:v>
                </c:pt>
                <c:pt idx="1331">
                  <c:v>7.7089859999999996E-2</c:v>
                </c:pt>
                <c:pt idx="1332">
                  <c:v>9.8911929999999995E-2</c:v>
                </c:pt>
                <c:pt idx="1333">
                  <c:v>9.5419236000000004E-2</c:v>
                </c:pt>
                <c:pt idx="1334">
                  <c:v>0.14959249999999999</c:v>
                </c:pt>
                <c:pt idx="1335">
                  <c:v>3.814468E-2</c:v>
                </c:pt>
                <c:pt idx="1336">
                  <c:v>0.35427436000000001</c:v>
                </c:pt>
                <c:pt idx="1337">
                  <c:v>0.87306119999999998</c:v>
                </c:pt>
                <c:pt idx="1338">
                  <c:v>8.2822140000000002E-2</c:v>
                </c:pt>
                <c:pt idx="1339">
                  <c:v>7.9290410000000006E-2</c:v>
                </c:pt>
                <c:pt idx="1340">
                  <c:v>0.15013154000000001</c:v>
                </c:pt>
                <c:pt idx="1341">
                  <c:v>7.5007519999999994E-2</c:v>
                </c:pt>
                <c:pt idx="1342">
                  <c:v>0.110042036</c:v>
                </c:pt>
                <c:pt idx="1343">
                  <c:v>3.9452319999999999E-2</c:v>
                </c:pt>
                <c:pt idx="1344">
                  <c:v>0.28977722</c:v>
                </c:pt>
                <c:pt idx="1345">
                  <c:v>0.12542803999999999</c:v>
                </c:pt>
                <c:pt idx="1346">
                  <c:v>0.15351160999999999</c:v>
                </c:pt>
                <c:pt idx="1347">
                  <c:v>8.7760379999999999E-2</c:v>
                </c:pt>
                <c:pt idx="1348">
                  <c:v>0.10793483</c:v>
                </c:pt>
                <c:pt idx="1349">
                  <c:v>0.10088539000000001</c:v>
                </c:pt>
                <c:pt idx="1350">
                  <c:v>0.21318709999999999</c:v>
                </c:pt>
                <c:pt idx="1351">
                  <c:v>7.2661123999999994E-2</c:v>
                </c:pt>
                <c:pt idx="1352">
                  <c:v>0.17604723999999999</c:v>
                </c:pt>
                <c:pt idx="1353">
                  <c:v>0.124460004</c:v>
                </c:pt>
                <c:pt idx="1354">
                  <c:v>0.12215837</c:v>
                </c:pt>
                <c:pt idx="1355">
                  <c:v>6.9892469999999998E-2</c:v>
                </c:pt>
                <c:pt idx="1356">
                  <c:v>0.12447561</c:v>
                </c:pt>
                <c:pt idx="1357">
                  <c:v>7.6313510000000001E-2</c:v>
                </c:pt>
                <c:pt idx="1358">
                  <c:v>0.20457354</c:v>
                </c:pt>
                <c:pt idx="1359">
                  <c:v>0.12609896000000001</c:v>
                </c:pt>
                <c:pt idx="1360">
                  <c:v>0.19714044</c:v>
                </c:pt>
                <c:pt idx="1361">
                  <c:v>0.17020291000000001</c:v>
                </c:pt>
                <c:pt idx="1362">
                  <c:v>0.11754351</c:v>
                </c:pt>
                <c:pt idx="1363">
                  <c:v>8.2009605999999999E-2</c:v>
                </c:pt>
                <c:pt idx="1364">
                  <c:v>8.1314250000000005E-2</c:v>
                </c:pt>
                <c:pt idx="1365">
                  <c:v>7.9142680000000007E-2</c:v>
                </c:pt>
                <c:pt idx="1366">
                  <c:v>0.20007829999999999</c:v>
                </c:pt>
                <c:pt idx="1367">
                  <c:v>0.10601931000000001</c:v>
                </c:pt>
                <c:pt idx="1368">
                  <c:v>0.16370857999999999</c:v>
                </c:pt>
                <c:pt idx="1369">
                  <c:v>0.15389414000000001</c:v>
                </c:pt>
                <c:pt idx="1370">
                  <c:v>0.117320694</c:v>
                </c:pt>
                <c:pt idx="1371">
                  <c:v>0.10852713999999999</c:v>
                </c:pt>
                <c:pt idx="1372">
                  <c:v>7.8925330000000002E-2</c:v>
                </c:pt>
                <c:pt idx="1373">
                  <c:v>7.8258229999999998E-2</c:v>
                </c:pt>
                <c:pt idx="1374">
                  <c:v>0.24580112000000001</c:v>
                </c:pt>
                <c:pt idx="1375">
                  <c:v>0.11427444</c:v>
                </c:pt>
                <c:pt idx="1376">
                  <c:v>0.14903786999999999</c:v>
                </c:pt>
                <c:pt idx="1377">
                  <c:v>0.27073356999999998</c:v>
                </c:pt>
                <c:pt idx="1378">
                  <c:v>0.14989941000000001</c:v>
                </c:pt>
                <c:pt idx="1379">
                  <c:v>0.15897993999999999</c:v>
                </c:pt>
                <c:pt idx="1380">
                  <c:v>8.1039180000000002E-2</c:v>
                </c:pt>
                <c:pt idx="1381">
                  <c:v>0.12575506</c:v>
                </c:pt>
                <c:pt idx="1382">
                  <c:v>0.30857256</c:v>
                </c:pt>
                <c:pt idx="1383">
                  <c:v>1.1575679999999999</c:v>
                </c:pt>
                <c:pt idx="1384">
                  <c:v>0.18647675</c:v>
                </c:pt>
                <c:pt idx="1385">
                  <c:v>0.19872981000000001</c:v>
                </c:pt>
                <c:pt idx="1386">
                  <c:v>0.1330895</c:v>
                </c:pt>
                <c:pt idx="1387">
                  <c:v>0.14203859999999999</c:v>
                </c:pt>
                <c:pt idx="1388">
                  <c:v>8.2485279999999994E-2</c:v>
                </c:pt>
                <c:pt idx="1389">
                  <c:v>0.11922271500000001</c:v>
                </c:pt>
                <c:pt idx="1390">
                  <c:v>0.41487249999999998</c:v>
                </c:pt>
                <c:pt idx="1391">
                  <c:v>0.120771244</c:v>
                </c:pt>
                <c:pt idx="1392">
                  <c:v>0.10584517</c:v>
                </c:pt>
                <c:pt idx="1393">
                  <c:v>0.17824677999999999</c:v>
                </c:pt>
                <c:pt idx="1394">
                  <c:v>0.15720195000000001</c:v>
                </c:pt>
                <c:pt idx="1395">
                  <c:v>0.14169402</c:v>
                </c:pt>
                <c:pt idx="1396">
                  <c:v>5.8981545000000003E-2</c:v>
                </c:pt>
                <c:pt idx="1397">
                  <c:v>0.109579496</c:v>
                </c:pt>
                <c:pt idx="1398">
                  <c:v>0.30734715000000001</c:v>
                </c:pt>
                <c:pt idx="1399">
                  <c:v>0.19125581999999999</c:v>
                </c:pt>
                <c:pt idx="1400">
                  <c:v>0.15701269000000001</c:v>
                </c:pt>
                <c:pt idx="1401">
                  <c:v>0.12633742000000001</c:v>
                </c:pt>
                <c:pt idx="1402">
                  <c:v>0.13878529000000001</c:v>
                </c:pt>
                <c:pt idx="1403">
                  <c:v>0.10069867</c:v>
                </c:pt>
                <c:pt idx="1404">
                  <c:v>8.9904670000000006E-2</c:v>
                </c:pt>
                <c:pt idx="1405">
                  <c:v>0.12177672</c:v>
                </c:pt>
                <c:pt idx="1406">
                  <c:v>0.4876259</c:v>
                </c:pt>
                <c:pt idx="1407">
                  <c:v>0.2076509</c:v>
                </c:pt>
                <c:pt idx="1408">
                  <c:v>9.9468909999999994E-2</c:v>
                </c:pt>
                <c:pt idx="1409">
                  <c:v>0.14235524999999999</c:v>
                </c:pt>
                <c:pt idx="1410">
                  <c:v>9.8551570000000005E-2</c:v>
                </c:pt>
                <c:pt idx="1411">
                  <c:v>0.13673505</c:v>
                </c:pt>
                <c:pt idx="1412">
                  <c:v>0.12433594000000001</c:v>
                </c:pt>
                <c:pt idx="1413">
                  <c:v>0.13710122</c:v>
                </c:pt>
                <c:pt idx="1414">
                  <c:v>0.37142693999999998</c:v>
                </c:pt>
                <c:pt idx="1415">
                  <c:v>0.26141629999999999</c:v>
                </c:pt>
                <c:pt idx="1416">
                  <c:v>0.1059649</c:v>
                </c:pt>
                <c:pt idx="1417">
                  <c:v>0.13676706999999999</c:v>
                </c:pt>
                <c:pt idx="1418">
                  <c:v>0.13129425</c:v>
                </c:pt>
                <c:pt idx="1419">
                  <c:v>0.105177306</c:v>
                </c:pt>
                <c:pt idx="1420">
                  <c:v>0.20377932000000001</c:v>
                </c:pt>
                <c:pt idx="1421">
                  <c:v>0.15065624999999999</c:v>
                </c:pt>
                <c:pt idx="1422">
                  <c:v>0.62430779999999997</c:v>
                </c:pt>
                <c:pt idx="1423">
                  <c:v>0.19343368999999999</c:v>
                </c:pt>
                <c:pt idx="1424">
                  <c:v>0.14051153999999999</c:v>
                </c:pt>
                <c:pt idx="1425">
                  <c:v>0.13585353999999999</c:v>
                </c:pt>
                <c:pt idx="1426">
                  <c:v>0.13515854999999999</c:v>
                </c:pt>
                <c:pt idx="1427">
                  <c:v>0.11289295000000001</c:v>
                </c:pt>
                <c:pt idx="1428">
                  <c:v>0.16908328</c:v>
                </c:pt>
                <c:pt idx="1429">
                  <c:v>0.14428653</c:v>
                </c:pt>
                <c:pt idx="1430">
                  <c:v>0.49832278000000002</c:v>
                </c:pt>
                <c:pt idx="1431">
                  <c:v>0.21434191</c:v>
                </c:pt>
                <c:pt idx="1432">
                  <c:v>0.16857860999999999</c:v>
                </c:pt>
                <c:pt idx="1433">
                  <c:v>0.11715915</c:v>
                </c:pt>
                <c:pt idx="1434">
                  <c:v>0.1563396</c:v>
                </c:pt>
                <c:pt idx="1435">
                  <c:v>0.14825005999999999</c:v>
                </c:pt>
                <c:pt idx="1436">
                  <c:v>0.50636404999999995</c:v>
                </c:pt>
                <c:pt idx="1437">
                  <c:v>0.13404915000000001</c:v>
                </c:pt>
                <c:pt idx="1438">
                  <c:v>0.37920257000000002</c:v>
                </c:pt>
                <c:pt idx="1439">
                  <c:v>0.22862788000000001</c:v>
                </c:pt>
                <c:pt idx="1440">
                  <c:v>9.9931610000000004E-2</c:v>
                </c:pt>
                <c:pt idx="1441">
                  <c:v>0.10617477</c:v>
                </c:pt>
                <c:pt idx="1442">
                  <c:v>0.20643882</c:v>
                </c:pt>
                <c:pt idx="1443">
                  <c:v>0.11616116</c:v>
                </c:pt>
                <c:pt idx="1444">
                  <c:v>0.22051515999999999</c:v>
                </c:pt>
                <c:pt idx="1445">
                  <c:v>0.15335144000000001</c:v>
                </c:pt>
                <c:pt idx="1446">
                  <c:v>0.83413499999999996</c:v>
                </c:pt>
                <c:pt idx="1447">
                  <c:v>0.19513485999999999</c:v>
                </c:pt>
                <c:pt idx="1448">
                  <c:v>0.12625754</c:v>
                </c:pt>
                <c:pt idx="1449">
                  <c:v>9.3732499999999996E-2</c:v>
                </c:pt>
                <c:pt idx="1450">
                  <c:v>0.16146675999999999</c:v>
                </c:pt>
                <c:pt idx="1451">
                  <c:v>0.11195492999999999</c:v>
                </c:pt>
                <c:pt idx="1452">
                  <c:v>0.57638465999999999</c:v>
                </c:pt>
                <c:pt idx="1453">
                  <c:v>0.33025399999999999</c:v>
                </c:pt>
                <c:pt idx="1454">
                  <c:v>0.29514172999999999</c:v>
                </c:pt>
                <c:pt idx="1455">
                  <c:v>5.2235370000000003</c:v>
                </c:pt>
                <c:pt idx="1456">
                  <c:v>0.19766696</c:v>
                </c:pt>
                <c:pt idx="1457">
                  <c:v>0.18939154</c:v>
                </c:pt>
                <c:pt idx="1458">
                  <c:v>0.17628036</c:v>
                </c:pt>
                <c:pt idx="1459">
                  <c:v>0.123829745</c:v>
                </c:pt>
                <c:pt idx="1460">
                  <c:v>0.54810654999999997</c:v>
                </c:pt>
                <c:pt idx="1461">
                  <c:v>0.25479603000000001</c:v>
                </c:pt>
                <c:pt idx="1462">
                  <c:v>0.25287061999999999</c:v>
                </c:pt>
                <c:pt idx="1463">
                  <c:v>0.13682786999999999</c:v>
                </c:pt>
                <c:pt idx="1464">
                  <c:v>0.13019571999999999</c:v>
                </c:pt>
                <c:pt idx="1465">
                  <c:v>0.16382413000000001</c:v>
                </c:pt>
                <c:pt idx="1466">
                  <c:v>0.19786806000000001</c:v>
                </c:pt>
                <c:pt idx="1467">
                  <c:v>9.5497324999999994E-2</c:v>
                </c:pt>
                <c:pt idx="1468">
                  <c:v>0.32458732000000001</c:v>
                </c:pt>
                <c:pt idx="1469">
                  <c:v>1.6535586</c:v>
                </c:pt>
                <c:pt idx="1470">
                  <c:v>0.24918775000000001</c:v>
                </c:pt>
                <c:pt idx="1471">
                  <c:v>0.2316289</c:v>
                </c:pt>
                <c:pt idx="1472">
                  <c:v>0.1515349</c:v>
                </c:pt>
                <c:pt idx="1473">
                  <c:v>0.17249744</c:v>
                </c:pt>
                <c:pt idx="1474">
                  <c:v>0.24503088000000001</c:v>
                </c:pt>
                <c:pt idx="1475">
                  <c:v>1.3555937</c:v>
                </c:pt>
                <c:pt idx="1476">
                  <c:v>0.17902492</c:v>
                </c:pt>
                <c:pt idx="1477">
                  <c:v>0.43768889999999999</c:v>
                </c:pt>
                <c:pt idx="1478">
                  <c:v>0.17866966000000001</c:v>
                </c:pt>
                <c:pt idx="1479">
                  <c:v>0.16018413000000001</c:v>
                </c:pt>
                <c:pt idx="1480">
                  <c:v>0.16018552999999999</c:v>
                </c:pt>
                <c:pt idx="1481">
                  <c:v>0.15536084999999999</c:v>
                </c:pt>
                <c:pt idx="1482">
                  <c:v>0.16366965999999999</c:v>
                </c:pt>
                <c:pt idx="1483">
                  <c:v>0.18156310000000001</c:v>
                </c:pt>
                <c:pt idx="1484">
                  <c:v>9.6808605000000006E-2</c:v>
                </c:pt>
                <c:pt idx="1485">
                  <c:v>0.31313344999999998</c:v>
                </c:pt>
                <c:pt idx="1486">
                  <c:v>0.15043620999999999</c:v>
                </c:pt>
                <c:pt idx="1487">
                  <c:v>7.8003820000000001E-2</c:v>
                </c:pt>
                <c:pt idx="1488">
                  <c:v>0.17675294999999999</c:v>
                </c:pt>
                <c:pt idx="1489">
                  <c:v>0.1981134</c:v>
                </c:pt>
                <c:pt idx="1490">
                  <c:v>0.10252791</c:v>
                </c:pt>
                <c:pt idx="1491">
                  <c:v>0.12136791</c:v>
                </c:pt>
                <c:pt idx="1492">
                  <c:v>6.1741959999999999E-2</c:v>
                </c:pt>
                <c:pt idx="1493">
                  <c:v>0.22366920000000001</c:v>
                </c:pt>
                <c:pt idx="1494">
                  <c:v>6.6827410000000004E-2</c:v>
                </c:pt>
                <c:pt idx="1495">
                  <c:v>6.5985455999999998E-2</c:v>
                </c:pt>
                <c:pt idx="1496">
                  <c:v>0.15264817</c:v>
                </c:pt>
                <c:pt idx="1497">
                  <c:v>0.26284486000000001</c:v>
                </c:pt>
                <c:pt idx="1498">
                  <c:v>0.18514052</c:v>
                </c:pt>
                <c:pt idx="1499">
                  <c:v>0.10913713999999999</c:v>
                </c:pt>
                <c:pt idx="1500">
                  <c:v>8.8957555999999993E-2</c:v>
                </c:pt>
                <c:pt idx="1501">
                  <c:v>7.8917399999999999E-2</c:v>
                </c:pt>
                <c:pt idx="1502">
                  <c:v>7.8650440000000002E-2</c:v>
                </c:pt>
                <c:pt idx="1503">
                  <c:v>4.8491930000000003E-2</c:v>
                </c:pt>
                <c:pt idx="1504">
                  <c:v>0.10324532</c:v>
                </c:pt>
                <c:pt idx="1505">
                  <c:v>0.13025801000000001</c:v>
                </c:pt>
                <c:pt idx="1506">
                  <c:v>9.5379530000000004E-2</c:v>
                </c:pt>
                <c:pt idx="1507">
                  <c:v>8.4982370000000002E-2</c:v>
                </c:pt>
                <c:pt idx="1508">
                  <c:v>7.5997904000000005E-2</c:v>
                </c:pt>
                <c:pt idx="1509">
                  <c:v>6.9144999999999998E-2</c:v>
                </c:pt>
                <c:pt idx="1510">
                  <c:v>8.0939869999999997E-2</c:v>
                </c:pt>
                <c:pt idx="1511">
                  <c:v>3.1734616E-2</c:v>
                </c:pt>
                <c:pt idx="1512">
                  <c:v>0.11814071</c:v>
                </c:pt>
                <c:pt idx="1513">
                  <c:v>0.11716348</c:v>
                </c:pt>
                <c:pt idx="1514">
                  <c:v>0.11858304</c:v>
                </c:pt>
                <c:pt idx="1515">
                  <c:v>9.0433314000000001E-2</c:v>
                </c:pt>
                <c:pt idx="1516">
                  <c:v>6.3717045E-2</c:v>
                </c:pt>
                <c:pt idx="1517">
                  <c:v>5.3524215E-2</c:v>
                </c:pt>
                <c:pt idx="1518">
                  <c:v>5.6863822000000001E-2</c:v>
                </c:pt>
                <c:pt idx="1519">
                  <c:v>4.5809750000000003E-2</c:v>
                </c:pt>
                <c:pt idx="1520">
                  <c:v>9.8582365000000005E-2</c:v>
                </c:pt>
                <c:pt idx="1521">
                  <c:v>0.14464738999999999</c:v>
                </c:pt>
                <c:pt idx="1522">
                  <c:v>9.6479019999999999E-2</c:v>
                </c:pt>
                <c:pt idx="1523">
                  <c:v>0.11448052</c:v>
                </c:pt>
                <c:pt idx="1524">
                  <c:v>5.4711240000000001E-2</c:v>
                </c:pt>
                <c:pt idx="1525">
                  <c:v>7.1576505999999998E-2</c:v>
                </c:pt>
                <c:pt idx="1526">
                  <c:v>9.2901910000000004E-2</c:v>
                </c:pt>
                <c:pt idx="1527">
                  <c:v>5.9620350000000003E-2</c:v>
                </c:pt>
                <c:pt idx="1528">
                  <c:v>9.6084879999999998E-2</c:v>
                </c:pt>
                <c:pt idx="1529">
                  <c:v>8.8097350000000005E-2</c:v>
                </c:pt>
                <c:pt idx="1530">
                  <c:v>8.4319110000000003E-2</c:v>
                </c:pt>
                <c:pt idx="1531">
                  <c:v>0.108268954</c:v>
                </c:pt>
                <c:pt idx="1532">
                  <c:v>6.8775080000000002E-2</c:v>
                </c:pt>
                <c:pt idx="1533">
                  <c:v>8.1927373999999997E-2</c:v>
                </c:pt>
                <c:pt idx="1534">
                  <c:v>6.3655379999999998E-2</c:v>
                </c:pt>
                <c:pt idx="1535">
                  <c:v>8.7306655999999996E-2</c:v>
                </c:pt>
                <c:pt idx="1536">
                  <c:v>9.7372114999999995E-2</c:v>
                </c:pt>
                <c:pt idx="1537">
                  <c:v>0.12731238</c:v>
                </c:pt>
                <c:pt idx="1538">
                  <c:v>1.8673209999999999E-2</c:v>
                </c:pt>
                <c:pt idx="1539">
                  <c:v>6.6156044999999997E-2</c:v>
                </c:pt>
                <c:pt idx="1540">
                  <c:v>6.2620019999999998E-2</c:v>
                </c:pt>
                <c:pt idx="1541">
                  <c:v>4.7642834000000002E-2</c:v>
                </c:pt>
                <c:pt idx="1542">
                  <c:v>6.0553517000000001E-2</c:v>
                </c:pt>
                <c:pt idx="1543">
                  <c:v>9.6657919999999994E-2</c:v>
                </c:pt>
                <c:pt idx="1544">
                  <c:v>5.7402069999999999E-2</c:v>
                </c:pt>
                <c:pt idx="1545">
                  <c:v>7.8869679999999998E-2</c:v>
                </c:pt>
                <c:pt idx="1546">
                  <c:v>2.223897E-2</c:v>
                </c:pt>
                <c:pt idx="1547">
                  <c:v>5.6071796E-2</c:v>
                </c:pt>
                <c:pt idx="1548">
                  <c:v>6.8826936000000005E-2</c:v>
                </c:pt>
                <c:pt idx="1549">
                  <c:v>7.3352954999999997E-2</c:v>
                </c:pt>
                <c:pt idx="1550">
                  <c:v>5.1194070000000001E-2</c:v>
                </c:pt>
                <c:pt idx="1551">
                  <c:v>0.121766604</c:v>
                </c:pt>
                <c:pt idx="1552">
                  <c:v>6.6116999999999995E-2</c:v>
                </c:pt>
                <c:pt idx="1553">
                  <c:v>9.7808439999999996E-2</c:v>
                </c:pt>
                <c:pt idx="1554">
                  <c:v>2.2143890999999999E-2</c:v>
                </c:pt>
                <c:pt idx="1555">
                  <c:v>2.8407425E-2</c:v>
                </c:pt>
                <c:pt idx="1556">
                  <c:v>9.3849509999999997E-2</c:v>
                </c:pt>
                <c:pt idx="1557">
                  <c:v>8.2900009999999996E-2</c:v>
                </c:pt>
                <c:pt idx="1558">
                  <c:v>4.8875343000000002E-2</c:v>
                </c:pt>
                <c:pt idx="1559">
                  <c:v>0.10501481999999999</c:v>
                </c:pt>
                <c:pt idx="1560">
                  <c:v>8.4576570000000004E-2</c:v>
                </c:pt>
                <c:pt idx="1561">
                  <c:v>8.8913859999999997E-2</c:v>
                </c:pt>
                <c:pt idx="1562">
                  <c:v>2.2287439999999999E-2</c:v>
                </c:pt>
                <c:pt idx="1563">
                  <c:v>3.8091104000000001E-2</c:v>
                </c:pt>
                <c:pt idx="1564">
                  <c:v>9.5812469999999997E-2</c:v>
                </c:pt>
                <c:pt idx="1565">
                  <c:v>7.9702999999999996E-2</c:v>
                </c:pt>
                <c:pt idx="1566">
                  <c:v>7.8121640000000006E-2</c:v>
                </c:pt>
                <c:pt idx="1567">
                  <c:v>6.1164226000000002E-2</c:v>
                </c:pt>
                <c:pt idx="1568">
                  <c:v>4.9811623999999999E-2</c:v>
                </c:pt>
                <c:pt idx="1569">
                  <c:v>6.4143389999999995E-2</c:v>
                </c:pt>
                <c:pt idx="1570">
                  <c:v>3.0985406E-2</c:v>
                </c:pt>
                <c:pt idx="1571">
                  <c:v>5.5316030000000002E-2</c:v>
                </c:pt>
                <c:pt idx="1572">
                  <c:v>0.11881164499999999</c:v>
                </c:pt>
                <c:pt idx="1573">
                  <c:v>9.0511270000000005E-2</c:v>
                </c:pt>
                <c:pt idx="1574">
                  <c:v>0.10795438</c:v>
                </c:pt>
                <c:pt idx="1575">
                  <c:v>4.6963616999999999E-2</c:v>
                </c:pt>
                <c:pt idx="1576">
                  <c:v>5.0466385000000002E-2</c:v>
                </c:pt>
                <c:pt idx="1577">
                  <c:v>6.8272255000000004E-2</c:v>
                </c:pt>
                <c:pt idx="1578">
                  <c:v>3.3556549999999997E-2</c:v>
                </c:pt>
                <c:pt idx="1579">
                  <c:v>6.9446350000000004E-2</c:v>
                </c:pt>
                <c:pt idx="1580">
                  <c:v>0.113680504</c:v>
                </c:pt>
                <c:pt idx="1581">
                  <c:v>0.12789238999999999</c:v>
                </c:pt>
                <c:pt idx="1582">
                  <c:v>0.103315115</c:v>
                </c:pt>
                <c:pt idx="1583">
                  <c:v>5.2077480000000002E-2</c:v>
                </c:pt>
                <c:pt idx="1584">
                  <c:v>7.2749850000000005E-2</c:v>
                </c:pt>
                <c:pt idx="1585">
                  <c:v>8.0157660000000006E-2</c:v>
                </c:pt>
                <c:pt idx="1586">
                  <c:v>6.5031690000000003E-2</c:v>
                </c:pt>
                <c:pt idx="1587">
                  <c:v>7.2652120000000001E-2</c:v>
                </c:pt>
                <c:pt idx="1588">
                  <c:v>0.117591046</c:v>
                </c:pt>
                <c:pt idx="1589">
                  <c:v>0.12706319999999999</c:v>
                </c:pt>
                <c:pt idx="1590">
                  <c:v>0.11967073</c:v>
                </c:pt>
                <c:pt idx="1591">
                  <c:v>8.4819270000000002E-2</c:v>
                </c:pt>
                <c:pt idx="1592">
                  <c:v>9.8126450000000004E-2</c:v>
                </c:pt>
                <c:pt idx="1593">
                  <c:v>8.0988050000000006E-2</c:v>
                </c:pt>
                <c:pt idx="1594">
                  <c:v>8.2870689999999997E-2</c:v>
                </c:pt>
                <c:pt idx="1595">
                  <c:v>8.5702909999999993E-2</c:v>
                </c:pt>
                <c:pt idx="1596">
                  <c:v>0.10106609</c:v>
                </c:pt>
                <c:pt idx="1597">
                  <c:v>0.10617345</c:v>
                </c:pt>
                <c:pt idx="1598">
                  <c:v>0.13282975999999999</c:v>
                </c:pt>
                <c:pt idx="1599">
                  <c:v>9.6244049999999998E-2</c:v>
                </c:pt>
                <c:pt idx="1600">
                  <c:v>9.5281199999999996E-2</c:v>
                </c:pt>
                <c:pt idx="1601">
                  <c:v>8.8837150000000004E-2</c:v>
                </c:pt>
                <c:pt idx="1602">
                  <c:v>8.8679179999999996E-2</c:v>
                </c:pt>
                <c:pt idx="1603">
                  <c:v>6.9503609999999993E-2</c:v>
                </c:pt>
                <c:pt idx="1604">
                  <c:v>0.10266756</c:v>
                </c:pt>
                <c:pt idx="1605">
                  <c:v>7.7747730000000001E-2</c:v>
                </c:pt>
                <c:pt idx="1606">
                  <c:v>0.15103821000000001</c:v>
                </c:pt>
                <c:pt idx="1607">
                  <c:v>9.9963739999999995E-2</c:v>
                </c:pt>
                <c:pt idx="1608">
                  <c:v>6.7999939999999995E-2</c:v>
                </c:pt>
                <c:pt idx="1609">
                  <c:v>9.5656859999999996E-2</c:v>
                </c:pt>
                <c:pt idx="1610">
                  <c:v>0.10306614</c:v>
                </c:pt>
                <c:pt idx="1611">
                  <c:v>7.6716339999999994E-2</c:v>
                </c:pt>
                <c:pt idx="1612">
                  <c:v>8.1406320000000004E-2</c:v>
                </c:pt>
                <c:pt idx="1613">
                  <c:v>7.3563149999999994E-2</c:v>
                </c:pt>
                <c:pt idx="1614">
                  <c:v>0.17084748</c:v>
                </c:pt>
                <c:pt idx="1615">
                  <c:v>0.13008892999999999</c:v>
                </c:pt>
                <c:pt idx="1616">
                  <c:v>6.4302700000000004E-2</c:v>
                </c:pt>
                <c:pt idx="1617">
                  <c:v>8.4425799999999995E-2</c:v>
                </c:pt>
                <c:pt idx="1618">
                  <c:v>7.121458E-2</c:v>
                </c:pt>
                <c:pt idx="1619">
                  <c:v>8.3852410000000002E-2</c:v>
                </c:pt>
                <c:pt idx="1620">
                  <c:v>5.8285702000000002E-2</c:v>
                </c:pt>
                <c:pt idx="1621">
                  <c:v>6.5420290000000006E-2</c:v>
                </c:pt>
                <c:pt idx="1622">
                  <c:v>8.8366829999999993E-2</c:v>
                </c:pt>
                <c:pt idx="1623">
                  <c:v>0.12008866</c:v>
                </c:pt>
                <c:pt idx="1624">
                  <c:v>7.2090660000000001E-2</c:v>
                </c:pt>
                <c:pt idx="1625">
                  <c:v>0.10907872</c:v>
                </c:pt>
                <c:pt idx="1626">
                  <c:v>3.4285049999999997E-2</c:v>
                </c:pt>
                <c:pt idx="1627">
                  <c:v>7.6393000000000003E-2</c:v>
                </c:pt>
                <c:pt idx="1628">
                  <c:v>4.5333329999999998E-2</c:v>
                </c:pt>
                <c:pt idx="1629">
                  <c:v>8.1143095999999998E-2</c:v>
                </c:pt>
                <c:pt idx="1630">
                  <c:v>7.7011960000000004E-2</c:v>
                </c:pt>
                <c:pt idx="1631">
                  <c:v>0.10382959999999999</c:v>
                </c:pt>
                <c:pt idx="1632">
                  <c:v>6.6351590000000002E-2</c:v>
                </c:pt>
                <c:pt idx="1633">
                  <c:v>0.13407305999999999</c:v>
                </c:pt>
                <c:pt idx="1634">
                  <c:v>2.0219174999999999E-2</c:v>
                </c:pt>
                <c:pt idx="1635">
                  <c:v>9.9293160000000005E-2</c:v>
                </c:pt>
                <c:pt idx="1636">
                  <c:v>6.3450240000000005E-2</c:v>
                </c:pt>
                <c:pt idx="1637">
                  <c:v>8.6753935000000004E-2</c:v>
                </c:pt>
                <c:pt idx="1638">
                  <c:v>0.10101536999999999</c:v>
                </c:pt>
                <c:pt idx="1639">
                  <c:v>8.4441500000000003E-2</c:v>
                </c:pt>
                <c:pt idx="1640">
                  <c:v>7.3429069999999999E-2</c:v>
                </c:pt>
                <c:pt idx="1641">
                  <c:v>0.12311345</c:v>
                </c:pt>
                <c:pt idx="1642">
                  <c:v>4.2883060000000001E-2</c:v>
                </c:pt>
                <c:pt idx="1643">
                  <c:v>9.7045889999999996E-2</c:v>
                </c:pt>
                <c:pt idx="1644">
                  <c:v>0.11675033999999999</c:v>
                </c:pt>
                <c:pt idx="1645">
                  <c:v>7.8730919999999996E-2</c:v>
                </c:pt>
                <c:pt idx="1646">
                  <c:v>0.12441864</c:v>
                </c:pt>
                <c:pt idx="1647">
                  <c:v>8.3571960000000001E-2</c:v>
                </c:pt>
                <c:pt idx="1648">
                  <c:v>5.9922629999999998E-2</c:v>
                </c:pt>
                <c:pt idx="1649">
                  <c:v>4.0944572999999998E-2</c:v>
                </c:pt>
                <c:pt idx="1650">
                  <c:v>3.4939919999999999E-2</c:v>
                </c:pt>
                <c:pt idx="1651">
                  <c:v>7.8119320000000006E-2</c:v>
                </c:pt>
                <c:pt idx="1652">
                  <c:v>0.11028168000000001</c:v>
                </c:pt>
                <c:pt idx="1653">
                  <c:v>8.6527610000000005E-2</c:v>
                </c:pt>
                <c:pt idx="1654">
                  <c:v>0.11771951</c:v>
                </c:pt>
                <c:pt idx="1655">
                  <c:v>8.6795639999999993E-2</c:v>
                </c:pt>
                <c:pt idx="1656">
                  <c:v>1.5222039999999999E-2</c:v>
                </c:pt>
                <c:pt idx="1657">
                  <c:v>3.4493389999999999E-2</c:v>
                </c:pt>
                <c:pt idx="1658">
                  <c:v>3.8108290000000003E-2</c:v>
                </c:pt>
                <c:pt idx="1659">
                  <c:v>7.4453294000000003E-2</c:v>
                </c:pt>
                <c:pt idx="1660">
                  <c:v>9.0227425E-2</c:v>
                </c:pt>
                <c:pt idx="1661">
                  <c:v>5.9722061999999999E-2</c:v>
                </c:pt>
                <c:pt idx="1662">
                  <c:v>0.16463082000000001</c:v>
                </c:pt>
                <c:pt idx="1663">
                  <c:v>7.9600130000000005E-2</c:v>
                </c:pt>
                <c:pt idx="1664">
                  <c:v>2.0156627999999999E-2</c:v>
                </c:pt>
                <c:pt idx="1665">
                  <c:v>2.3591535E-2</c:v>
                </c:pt>
                <c:pt idx="1666">
                  <c:v>5.8895762999999997E-2</c:v>
                </c:pt>
                <c:pt idx="1667">
                  <c:v>6.8775214000000001E-2</c:v>
                </c:pt>
                <c:pt idx="1668">
                  <c:v>6.3343289999999997E-2</c:v>
                </c:pt>
                <c:pt idx="1669">
                  <c:v>5.1120843999999999E-2</c:v>
                </c:pt>
                <c:pt idx="1670">
                  <c:v>0.17856184</c:v>
                </c:pt>
                <c:pt idx="1671">
                  <c:v>6.9939286000000003E-2</c:v>
                </c:pt>
                <c:pt idx="1672">
                  <c:v>3.2735146999999999E-2</c:v>
                </c:pt>
                <c:pt idx="1673">
                  <c:v>6.1077565E-2</c:v>
                </c:pt>
                <c:pt idx="1674">
                  <c:v>2.6443942000000002E-2</c:v>
                </c:pt>
                <c:pt idx="1675">
                  <c:v>6.2967809999999999E-2</c:v>
                </c:pt>
                <c:pt idx="1676">
                  <c:v>7.7179399999999995E-2</c:v>
                </c:pt>
                <c:pt idx="1677">
                  <c:v>0.16405371999999999</c:v>
                </c:pt>
                <c:pt idx="1678">
                  <c:v>0.24545316</c:v>
                </c:pt>
                <c:pt idx="1679">
                  <c:v>9.0933079999999999E-2</c:v>
                </c:pt>
                <c:pt idx="1680">
                  <c:v>7.4207655999999997E-2</c:v>
                </c:pt>
                <c:pt idx="1681">
                  <c:v>0.120135926</c:v>
                </c:pt>
                <c:pt idx="1682">
                  <c:v>3.5046532999999998E-2</c:v>
                </c:pt>
                <c:pt idx="1683">
                  <c:v>4.1211289999999998E-2</c:v>
                </c:pt>
                <c:pt idx="1684">
                  <c:v>8.3334519999999995E-2</c:v>
                </c:pt>
                <c:pt idx="1685">
                  <c:v>6.9717340000000003E-2</c:v>
                </c:pt>
                <c:pt idx="1686">
                  <c:v>0.11224916</c:v>
                </c:pt>
                <c:pt idx="1687">
                  <c:v>8.5251199999999999E-2</c:v>
                </c:pt>
                <c:pt idx="1688">
                  <c:v>5.2736520000000002E-2</c:v>
                </c:pt>
                <c:pt idx="1689">
                  <c:v>0.12474411000000001</c:v>
                </c:pt>
                <c:pt idx="1690">
                  <c:v>3.4983199999999999E-2</c:v>
                </c:pt>
                <c:pt idx="1691">
                  <c:v>2.4029180000000001E-2</c:v>
                </c:pt>
                <c:pt idx="1692">
                  <c:v>7.8411124999999998E-2</c:v>
                </c:pt>
                <c:pt idx="1693">
                  <c:v>7.2006440000000005E-2</c:v>
                </c:pt>
                <c:pt idx="1694">
                  <c:v>7.7052410000000002E-2</c:v>
                </c:pt>
                <c:pt idx="1695">
                  <c:v>7.0614040000000003E-2</c:v>
                </c:pt>
                <c:pt idx="1696">
                  <c:v>4.3926793999999998E-2</c:v>
                </c:pt>
                <c:pt idx="1697">
                  <c:v>0.12725547000000001</c:v>
                </c:pt>
                <c:pt idx="1698">
                  <c:v>5.1584940000000003E-2</c:v>
                </c:pt>
                <c:pt idx="1699">
                  <c:v>3.490526E-2</c:v>
                </c:pt>
                <c:pt idx="1700">
                  <c:v>5.0746273000000001E-2</c:v>
                </c:pt>
                <c:pt idx="1701">
                  <c:v>9.0181410000000004E-2</c:v>
                </c:pt>
                <c:pt idx="1702">
                  <c:v>5.3453220000000003E-2</c:v>
                </c:pt>
                <c:pt idx="1703">
                  <c:v>5.3563733000000002E-2</c:v>
                </c:pt>
                <c:pt idx="1704">
                  <c:v>4.4103086E-2</c:v>
                </c:pt>
                <c:pt idx="1705">
                  <c:v>0.119492315</c:v>
                </c:pt>
                <c:pt idx="1706">
                  <c:v>7.250935E-2</c:v>
                </c:pt>
                <c:pt idx="1707">
                  <c:v>5.5371072E-2</c:v>
                </c:pt>
                <c:pt idx="1708">
                  <c:v>7.2679889999999997E-2</c:v>
                </c:pt>
                <c:pt idx="1709">
                  <c:v>9.3569589999999994E-2</c:v>
                </c:pt>
                <c:pt idx="1710">
                  <c:v>7.2364903999999994E-2</c:v>
                </c:pt>
                <c:pt idx="1711">
                  <c:v>5.5606782E-2</c:v>
                </c:pt>
                <c:pt idx="1712">
                  <c:v>3.7685721999999998E-2</c:v>
                </c:pt>
                <c:pt idx="1713">
                  <c:v>0.123953834</c:v>
                </c:pt>
                <c:pt idx="1714">
                  <c:v>9.2036300000000001E-2</c:v>
                </c:pt>
                <c:pt idx="1715">
                  <c:v>8.5294954000000006E-2</c:v>
                </c:pt>
                <c:pt idx="1716">
                  <c:v>9.9218319999999999E-2</c:v>
                </c:pt>
                <c:pt idx="1717">
                  <c:v>6.3974790000000004E-2</c:v>
                </c:pt>
                <c:pt idx="1718">
                  <c:v>7.6183534999999997E-2</c:v>
                </c:pt>
                <c:pt idx="1719">
                  <c:v>6.0156613999999997E-2</c:v>
                </c:pt>
                <c:pt idx="1720">
                  <c:v>0.108258486</c:v>
                </c:pt>
                <c:pt idx="1721">
                  <c:v>8.8151194000000002E-2</c:v>
                </c:pt>
                <c:pt idx="1722">
                  <c:v>6.6146079999999996E-2</c:v>
                </c:pt>
                <c:pt idx="1723">
                  <c:v>0.100703076</c:v>
                </c:pt>
                <c:pt idx="1724">
                  <c:v>9.0719886E-2</c:v>
                </c:pt>
                <c:pt idx="1725">
                  <c:v>5.7845116000000002E-2</c:v>
                </c:pt>
                <c:pt idx="1726">
                  <c:v>5.2689630000000001E-2</c:v>
                </c:pt>
                <c:pt idx="1727">
                  <c:v>6.3219529999999996E-2</c:v>
                </c:pt>
                <c:pt idx="1728">
                  <c:v>6.5394333999999998E-2</c:v>
                </c:pt>
                <c:pt idx="1729">
                  <c:v>0.10149190600000001</c:v>
                </c:pt>
                <c:pt idx="1730">
                  <c:v>8.1547700000000001E-2</c:v>
                </c:pt>
                <c:pt idx="1731">
                  <c:v>0.10377326000000001</c:v>
                </c:pt>
                <c:pt idx="1732">
                  <c:v>7.4629029999999999E-2</c:v>
                </c:pt>
                <c:pt idx="1733">
                  <c:v>6.7969769999999999E-2</c:v>
                </c:pt>
                <c:pt idx="1734">
                  <c:v>4.8298407000000002E-2</c:v>
                </c:pt>
                <c:pt idx="1735">
                  <c:v>6.1378670000000003E-2</c:v>
                </c:pt>
                <c:pt idx="1736">
                  <c:v>4.6968351999999998E-2</c:v>
                </c:pt>
                <c:pt idx="1737">
                  <c:v>8.7178619999999998E-2</c:v>
                </c:pt>
                <c:pt idx="1738">
                  <c:v>0.12444241</c:v>
                </c:pt>
                <c:pt idx="1739">
                  <c:v>6.8172864999999999E-2</c:v>
                </c:pt>
                <c:pt idx="1740">
                  <c:v>6.3817609999999997E-2</c:v>
                </c:pt>
                <c:pt idx="1741">
                  <c:v>7.4673409999999996E-2</c:v>
                </c:pt>
                <c:pt idx="1742">
                  <c:v>6.2318134999999997E-2</c:v>
                </c:pt>
                <c:pt idx="1743">
                  <c:v>5.2005219999999998E-2</c:v>
                </c:pt>
                <c:pt idx="1744">
                  <c:v>9.7020544E-2</c:v>
                </c:pt>
                <c:pt idx="1745">
                  <c:v>9.2143975000000003E-2</c:v>
                </c:pt>
                <c:pt idx="1746">
                  <c:v>0.108312964</c:v>
                </c:pt>
                <c:pt idx="1747">
                  <c:v>2.4921868E-2</c:v>
                </c:pt>
                <c:pt idx="1748">
                  <c:v>4.9613866999999999E-2</c:v>
                </c:pt>
                <c:pt idx="1749">
                  <c:v>3.0716104000000001E-2</c:v>
                </c:pt>
                <c:pt idx="1750">
                  <c:v>7.2390325000000005E-2</c:v>
                </c:pt>
                <c:pt idx="1751">
                  <c:v>4.7142476000000003E-2</c:v>
                </c:pt>
                <c:pt idx="1752">
                  <c:v>0.14981154999999999</c:v>
                </c:pt>
                <c:pt idx="1753">
                  <c:v>8.1388290000000002E-2</c:v>
                </c:pt>
                <c:pt idx="1754">
                  <c:v>9.6502355999999997E-2</c:v>
                </c:pt>
                <c:pt idx="1755">
                  <c:v>1.7726705999999998E-2</c:v>
                </c:pt>
                <c:pt idx="1756">
                  <c:v>3.251917E-2</c:v>
                </c:pt>
                <c:pt idx="1757">
                  <c:v>2.249928E-2</c:v>
                </c:pt>
                <c:pt idx="1758">
                  <c:v>0.11745687</c:v>
                </c:pt>
                <c:pt idx="1759">
                  <c:v>6.8343005999999998E-2</c:v>
                </c:pt>
                <c:pt idx="1760">
                  <c:v>0.16512442999999999</c:v>
                </c:pt>
                <c:pt idx="1761">
                  <c:v>0.17586220999999999</c:v>
                </c:pt>
                <c:pt idx="1762">
                  <c:v>6.2685035E-2</c:v>
                </c:pt>
                <c:pt idx="1763">
                  <c:v>2.4890570000000001E-2</c:v>
                </c:pt>
                <c:pt idx="1764">
                  <c:v>2.2205023000000001E-2</c:v>
                </c:pt>
                <c:pt idx="1765">
                  <c:v>2.0744866000000001E-2</c:v>
                </c:pt>
                <c:pt idx="1766">
                  <c:v>0.10985365</c:v>
                </c:pt>
                <c:pt idx="1767">
                  <c:v>7.7019530000000003E-2</c:v>
                </c:pt>
                <c:pt idx="1768">
                  <c:v>0.24608031999999999</c:v>
                </c:pt>
                <c:pt idx="1769">
                  <c:v>0.101117015</c:v>
                </c:pt>
                <c:pt idx="1770">
                  <c:v>4.1728580000000001E-2</c:v>
                </c:pt>
                <c:pt idx="1771">
                  <c:v>1.6419530000000002E-2</c:v>
                </c:pt>
                <c:pt idx="1772">
                  <c:v>1.6297447999999999E-2</c:v>
                </c:pt>
                <c:pt idx="1773">
                  <c:v>3.4143060000000003E-2</c:v>
                </c:pt>
                <c:pt idx="1774">
                  <c:v>0.12577242999999999</c:v>
                </c:pt>
                <c:pt idx="1775">
                  <c:v>4.4538969999999997E-2</c:v>
                </c:pt>
                <c:pt idx="1776">
                  <c:v>0.18094157</c:v>
                </c:pt>
                <c:pt idx="1777">
                  <c:v>0.14449036000000001</c:v>
                </c:pt>
                <c:pt idx="1778">
                  <c:v>8.2806770000000002E-2</c:v>
                </c:pt>
                <c:pt idx="1779">
                  <c:v>3.6882874000000003E-2</c:v>
                </c:pt>
                <c:pt idx="1780">
                  <c:v>1.7970516999999998E-2</c:v>
                </c:pt>
                <c:pt idx="1781">
                  <c:v>5.8345556E-2</c:v>
                </c:pt>
                <c:pt idx="1782">
                  <c:v>0.22373019999999999</c:v>
                </c:pt>
                <c:pt idx="1783">
                  <c:v>7.2373290000000007E-2</c:v>
                </c:pt>
                <c:pt idx="1784">
                  <c:v>0.11281563999999999</c:v>
                </c:pt>
                <c:pt idx="1785">
                  <c:v>0.13575184000000001</c:v>
                </c:pt>
                <c:pt idx="1786">
                  <c:v>0.12233324</c:v>
                </c:pt>
                <c:pt idx="1787">
                  <c:v>2.5840585999999999E-2</c:v>
                </c:pt>
                <c:pt idx="1788">
                  <c:v>1.3427972999999999E-2</c:v>
                </c:pt>
                <c:pt idx="1789">
                  <c:v>4.5686044000000002E-2</c:v>
                </c:pt>
                <c:pt idx="1790">
                  <c:v>0.22398299999999999</c:v>
                </c:pt>
                <c:pt idx="1791">
                  <c:v>6.4852439999999997E-2</c:v>
                </c:pt>
                <c:pt idx="1792">
                  <c:v>0.11240493999999999</c:v>
                </c:pt>
                <c:pt idx="1793">
                  <c:v>0.11723747</c:v>
                </c:pt>
                <c:pt idx="1794">
                  <c:v>0.11986543</c:v>
                </c:pt>
                <c:pt idx="1795">
                  <c:v>2.4064785000000002E-2</c:v>
                </c:pt>
                <c:pt idx="1796">
                  <c:v>2.2769873999999999E-2</c:v>
                </c:pt>
                <c:pt idx="1797">
                  <c:v>5.3415525999999998E-2</c:v>
                </c:pt>
                <c:pt idx="1798">
                  <c:v>0.26839468</c:v>
                </c:pt>
                <c:pt idx="1799">
                  <c:v>6.5792165999999999E-2</c:v>
                </c:pt>
                <c:pt idx="1800">
                  <c:v>6.2468540000000003E-2</c:v>
                </c:pt>
                <c:pt idx="1801">
                  <c:v>0.12733725000000001</c:v>
                </c:pt>
                <c:pt idx="1802">
                  <c:v>0.10537811</c:v>
                </c:pt>
                <c:pt idx="1803">
                  <c:v>3.3949359999999998E-2</c:v>
                </c:pt>
                <c:pt idx="1804">
                  <c:v>3.7596494000000001E-2</c:v>
                </c:pt>
                <c:pt idx="1805">
                  <c:v>8.1747700000000006E-2</c:v>
                </c:pt>
                <c:pt idx="1806">
                  <c:v>0.40863814999999998</c:v>
                </c:pt>
                <c:pt idx="1807">
                  <c:v>8.0727644000000001E-2</c:v>
                </c:pt>
                <c:pt idx="1808">
                  <c:v>8.7556519999999999E-2</c:v>
                </c:pt>
                <c:pt idx="1809">
                  <c:v>9.0095090000000003E-2</c:v>
                </c:pt>
                <c:pt idx="1810">
                  <c:v>9.2774809999999999E-2</c:v>
                </c:pt>
                <c:pt idx="1811">
                  <c:v>3.8557454999999997E-2</c:v>
                </c:pt>
                <c:pt idx="1812">
                  <c:v>3.3753289999999998E-2</c:v>
                </c:pt>
                <c:pt idx="1813">
                  <c:v>5.4447616999999997E-2</c:v>
                </c:pt>
                <c:pt idx="1814">
                  <c:v>0.15027107000000001</c:v>
                </c:pt>
                <c:pt idx="1815">
                  <c:v>0.10276206</c:v>
                </c:pt>
                <c:pt idx="1816">
                  <c:v>9.8127420000000007E-2</c:v>
                </c:pt>
                <c:pt idx="1817">
                  <c:v>0.10980516</c:v>
                </c:pt>
                <c:pt idx="1818">
                  <c:v>0.102543406</c:v>
                </c:pt>
                <c:pt idx="1819">
                  <c:v>3.7770579999999998E-2</c:v>
                </c:pt>
                <c:pt idx="1820">
                  <c:v>3.2581895999999999E-2</c:v>
                </c:pt>
                <c:pt idx="1821">
                  <c:v>4.0854592000000002E-2</c:v>
                </c:pt>
                <c:pt idx="1822">
                  <c:v>6.9152530000000004E-2</c:v>
                </c:pt>
                <c:pt idx="1823">
                  <c:v>5.9544609999999998E-2</c:v>
                </c:pt>
                <c:pt idx="1824">
                  <c:v>0.12443049</c:v>
                </c:pt>
                <c:pt idx="1825">
                  <c:v>8.8420289999999999E-2</c:v>
                </c:pt>
                <c:pt idx="1826">
                  <c:v>0.121503316</c:v>
                </c:pt>
                <c:pt idx="1827">
                  <c:v>4.0173568E-2</c:v>
                </c:pt>
                <c:pt idx="1828">
                  <c:v>2.9729330000000002E-2</c:v>
                </c:pt>
                <c:pt idx="1829">
                  <c:v>5.9344380000000002E-2</c:v>
                </c:pt>
                <c:pt idx="1830">
                  <c:v>5.3167928000000003E-2</c:v>
                </c:pt>
                <c:pt idx="1831">
                  <c:v>6.5753870000000006E-2</c:v>
                </c:pt>
                <c:pt idx="1832">
                  <c:v>0.16108011999999999</c:v>
                </c:pt>
                <c:pt idx="1833">
                  <c:v>0.13096633999999999</c:v>
                </c:pt>
                <c:pt idx="1834">
                  <c:v>0.13178512000000001</c:v>
                </c:pt>
                <c:pt idx="1835">
                  <c:v>5.41547E-2</c:v>
                </c:pt>
                <c:pt idx="1836">
                  <c:v>9.0238503999999997E-2</c:v>
                </c:pt>
                <c:pt idx="1837">
                  <c:v>6.8363010000000002E-2</c:v>
                </c:pt>
                <c:pt idx="1838">
                  <c:v>0.11800747</c:v>
                </c:pt>
                <c:pt idx="1839">
                  <c:v>5.7367216999999998E-2</c:v>
                </c:pt>
                <c:pt idx="1840">
                  <c:v>0.20328969999999999</c:v>
                </c:pt>
                <c:pt idx="1841">
                  <c:v>0.105685376</c:v>
                </c:pt>
                <c:pt idx="1842">
                  <c:v>7.1155179999999998E-2</c:v>
                </c:pt>
                <c:pt idx="1843">
                  <c:v>6.9906140000000005E-2</c:v>
                </c:pt>
                <c:pt idx="1844">
                  <c:v>0.10981167999999999</c:v>
                </c:pt>
                <c:pt idx="1845">
                  <c:v>8.5686150000000003E-2</c:v>
                </c:pt>
                <c:pt idx="1846">
                  <c:v>0.15130721</c:v>
                </c:pt>
                <c:pt idx="1847">
                  <c:v>3.1785703999999998E-2</c:v>
                </c:pt>
                <c:pt idx="1848">
                  <c:v>0.47930136000000001</c:v>
                </c:pt>
                <c:pt idx="1849">
                  <c:v>0.10481465</c:v>
                </c:pt>
                <c:pt idx="1850">
                  <c:v>7.6287939999999999E-2</c:v>
                </c:pt>
                <c:pt idx="1851">
                  <c:v>8.3397319999999997E-2</c:v>
                </c:pt>
                <c:pt idx="1852">
                  <c:v>0.12655163</c:v>
                </c:pt>
                <c:pt idx="1853">
                  <c:v>7.1659446000000002E-2</c:v>
                </c:pt>
                <c:pt idx="1854">
                  <c:v>0.10280426600000001</c:v>
                </c:pt>
                <c:pt idx="1855">
                  <c:v>2.8286083E-2</c:v>
                </c:pt>
                <c:pt idx="1856">
                  <c:v>0.26733652000000002</c:v>
                </c:pt>
                <c:pt idx="1857">
                  <c:v>0.11626860999999999</c:v>
                </c:pt>
                <c:pt idx="1858">
                  <c:v>0.12805696999999999</c:v>
                </c:pt>
                <c:pt idx="1859">
                  <c:v>8.4606655000000003E-2</c:v>
                </c:pt>
                <c:pt idx="1860">
                  <c:v>0.10414763</c:v>
                </c:pt>
                <c:pt idx="1861">
                  <c:v>0.10555029</c:v>
                </c:pt>
                <c:pt idx="1862">
                  <c:v>0.15311983000000001</c:v>
                </c:pt>
                <c:pt idx="1863">
                  <c:v>6.7188755000000003E-2</c:v>
                </c:pt>
                <c:pt idx="1864">
                  <c:v>0.16139476999999999</c:v>
                </c:pt>
                <c:pt idx="1865">
                  <c:v>0.12149873999999999</c:v>
                </c:pt>
                <c:pt idx="1866">
                  <c:v>0.10698161</c:v>
                </c:pt>
                <c:pt idx="1867">
                  <c:v>6.6353300000000004E-2</c:v>
                </c:pt>
                <c:pt idx="1868">
                  <c:v>0.11985619</c:v>
                </c:pt>
                <c:pt idx="1869">
                  <c:v>7.5188710000000006E-2</c:v>
                </c:pt>
                <c:pt idx="1870">
                  <c:v>0.16714422000000001</c:v>
                </c:pt>
                <c:pt idx="1871">
                  <c:v>0.10453667</c:v>
                </c:pt>
                <c:pt idx="1872">
                  <c:v>0.19288269</c:v>
                </c:pt>
                <c:pt idx="1873">
                  <c:v>0.15720892</c:v>
                </c:pt>
                <c:pt idx="1874">
                  <c:v>0.107166864</c:v>
                </c:pt>
                <c:pt idx="1875">
                  <c:v>7.9832639999999996E-2</c:v>
                </c:pt>
                <c:pt idx="1876">
                  <c:v>8.2253409999999999E-2</c:v>
                </c:pt>
                <c:pt idx="1877">
                  <c:v>7.8557450000000001E-2</c:v>
                </c:pt>
                <c:pt idx="1878">
                  <c:v>0.17433905999999999</c:v>
                </c:pt>
                <c:pt idx="1879">
                  <c:v>8.8812909999999995E-2</c:v>
                </c:pt>
                <c:pt idx="1880">
                  <c:v>0.1806315</c:v>
                </c:pt>
                <c:pt idx="1881">
                  <c:v>0.14257395</c:v>
                </c:pt>
                <c:pt idx="1882">
                  <c:v>0.10762331999999999</c:v>
                </c:pt>
                <c:pt idx="1883">
                  <c:v>0.10614653</c:v>
                </c:pt>
                <c:pt idx="1884">
                  <c:v>7.5841629999999993E-2</c:v>
                </c:pt>
                <c:pt idx="1885">
                  <c:v>7.7184069999999994E-2</c:v>
                </c:pt>
                <c:pt idx="1886">
                  <c:v>0.21756327</c:v>
                </c:pt>
                <c:pt idx="1887">
                  <c:v>0.12141742599999999</c:v>
                </c:pt>
                <c:pt idx="1888">
                  <c:v>0.17029238999999999</c:v>
                </c:pt>
                <c:pt idx="1889">
                  <c:v>0.25889307</c:v>
                </c:pt>
                <c:pt idx="1890">
                  <c:v>0.11350324000000001</c:v>
                </c:pt>
                <c:pt idx="1891">
                  <c:v>0.15859643000000001</c:v>
                </c:pt>
                <c:pt idx="1892">
                  <c:v>7.7145779999999997E-2</c:v>
                </c:pt>
                <c:pt idx="1893">
                  <c:v>0.12035448999999999</c:v>
                </c:pt>
                <c:pt idx="1894">
                  <c:v>0.30743793000000003</c:v>
                </c:pt>
                <c:pt idx="1895">
                  <c:v>9.016724</c:v>
                </c:pt>
                <c:pt idx="1896">
                  <c:v>0.15721170000000001</c:v>
                </c:pt>
                <c:pt idx="1897">
                  <c:v>0.17807165999999999</c:v>
                </c:pt>
                <c:pt idx="1898">
                  <c:v>0.13400511000000001</c:v>
                </c:pt>
                <c:pt idx="1899">
                  <c:v>0.12747537</c:v>
                </c:pt>
                <c:pt idx="1900">
                  <c:v>7.9083025000000001E-2</c:v>
                </c:pt>
                <c:pt idx="1901">
                  <c:v>0.10820613</c:v>
                </c:pt>
                <c:pt idx="1902">
                  <c:v>0.39022752999999999</c:v>
                </c:pt>
                <c:pt idx="1903">
                  <c:v>0.10694064</c:v>
                </c:pt>
                <c:pt idx="1904">
                  <c:v>0.10384127999999999</c:v>
                </c:pt>
                <c:pt idx="1905">
                  <c:v>0.19471530000000001</c:v>
                </c:pt>
                <c:pt idx="1906">
                  <c:v>0.15316813000000001</c:v>
                </c:pt>
                <c:pt idx="1907">
                  <c:v>0.15789022999999999</c:v>
                </c:pt>
                <c:pt idx="1908">
                  <c:v>6.1862390000000003E-2</c:v>
                </c:pt>
                <c:pt idx="1909">
                  <c:v>9.998572E-2</c:v>
                </c:pt>
                <c:pt idx="1910">
                  <c:v>0.40480604999999997</c:v>
                </c:pt>
                <c:pt idx="1911">
                  <c:v>0.144543</c:v>
                </c:pt>
                <c:pt idx="1912">
                  <c:v>0.14333583</c:v>
                </c:pt>
                <c:pt idx="1913">
                  <c:v>0.10876632999999999</c:v>
                </c:pt>
                <c:pt idx="1914">
                  <c:v>0.14283662</c:v>
                </c:pt>
                <c:pt idx="1915">
                  <c:v>9.6301146000000004E-2</c:v>
                </c:pt>
                <c:pt idx="1916">
                  <c:v>8.2903615999999999E-2</c:v>
                </c:pt>
                <c:pt idx="1917">
                  <c:v>0.10937136</c:v>
                </c:pt>
                <c:pt idx="1918">
                  <c:v>0.33970614999999998</c:v>
                </c:pt>
                <c:pt idx="1919">
                  <c:v>0.20062369999999999</c:v>
                </c:pt>
                <c:pt idx="1920">
                  <c:v>0.11309785999999999</c:v>
                </c:pt>
                <c:pt idx="1921">
                  <c:v>0.14672031999999999</c:v>
                </c:pt>
                <c:pt idx="1922">
                  <c:v>0.10022552</c:v>
                </c:pt>
                <c:pt idx="1923">
                  <c:v>0.13282042999999999</c:v>
                </c:pt>
                <c:pt idx="1924">
                  <c:v>0.11943346000000001</c:v>
                </c:pt>
                <c:pt idx="1925">
                  <c:v>0.13501494999999999</c:v>
                </c:pt>
                <c:pt idx="1926">
                  <c:v>0.42232366999999998</c:v>
                </c:pt>
                <c:pt idx="1927">
                  <c:v>0.23136945</c:v>
                </c:pt>
                <c:pt idx="1928">
                  <c:v>7.9011579999999998E-2</c:v>
                </c:pt>
                <c:pt idx="1929">
                  <c:v>0.13693851000000001</c:v>
                </c:pt>
                <c:pt idx="1930">
                  <c:v>0.12699367</c:v>
                </c:pt>
                <c:pt idx="1931">
                  <c:v>0.11008849</c:v>
                </c:pt>
                <c:pt idx="1932">
                  <c:v>0.12811739999999999</c:v>
                </c:pt>
                <c:pt idx="1933">
                  <c:v>0.13552718</c:v>
                </c:pt>
                <c:pt idx="1934">
                  <c:v>0.32968946999999998</c:v>
                </c:pt>
                <c:pt idx="1935">
                  <c:v>0.20599194000000001</c:v>
                </c:pt>
                <c:pt idx="1936">
                  <c:v>0.13057742</c:v>
                </c:pt>
                <c:pt idx="1937">
                  <c:v>0.13304515</c:v>
                </c:pt>
                <c:pt idx="1938">
                  <c:v>0.12831583999999999</c:v>
                </c:pt>
                <c:pt idx="1939">
                  <c:v>0.10936028</c:v>
                </c:pt>
                <c:pt idx="1940">
                  <c:v>0.16205754999999999</c:v>
                </c:pt>
                <c:pt idx="1941">
                  <c:v>0.10990889</c:v>
                </c:pt>
                <c:pt idx="1942">
                  <c:v>0.51832049999999996</c:v>
                </c:pt>
                <c:pt idx="1943">
                  <c:v>0.26574847000000001</c:v>
                </c:pt>
                <c:pt idx="1944">
                  <c:v>0.1372158</c:v>
                </c:pt>
                <c:pt idx="1945">
                  <c:v>0.10711566</c:v>
                </c:pt>
                <c:pt idx="1946">
                  <c:v>0.13991527000000001</c:v>
                </c:pt>
                <c:pt idx="1947">
                  <c:v>0.16037767</c:v>
                </c:pt>
                <c:pt idx="1948">
                  <c:v>0.1767956</c:v>
                </c:pt>
                <c:pt idx="1949">
                  <c:v>0.12384104999999999</c:v>
                </c:pt>
                <c:pt idx="1950">
                  <c:v>0.56851953</c:v>
                </c:pt>
                <c:pt idx="1951">
                  <c:v>0.18106067000000001</c:v>
                </c:pt>
                <c:pt idx="1952">
                  <c:v>9.2183545000000006E-2</c:v>
                </c:pt>
                <c:pt idx="1953">
                  <c:v>9.4257250000000001E-2</c:v>
                </c:pt>
                <c:pt idx="1954">
                  <c:v>0.17538956999999999</c:v>
                </c:pt>
                <c:pt idx="1955">
                  <c:v>0.1201392</c:v>
                </c:pt>
                <c:pt idx="1956">
                  <c:v>0.19933258000000001</c:v>
                </c:pt>
                <c:pt idx="1957">
                  <c:v>0.14326996</c:v>
                </c:pt>
                <c:pt idx="1958">
                  <c:v>0.42518020000000001</c:v>
                </c:pt>
                <c:pt idx="1959">
                  <c:v>0.49117382999999998</c:v>
                </c:pt>
                <c:pt idx="1960">
                  <c:v>0.14503379</c:v>
                </c:pt>
                <c:pt idx="1961">
                  <c:v>0.11569841</c:v>
                </c:pt>
                <c:pt idx="1962">
                  <c:v>0.20563069</c:v>
                </c:pt>
                <c:pt idx="1963">
                  <c:v>0.11976879</c:v>
                </c:pt>
                <c:pt idx="1964">
                  <c:v>0.23904632000000001</c:v>
                </c:pt>
                <c:pt idx="1965">
                  <c:v>0.17354861999999999</c:v>
                </c:pt>
                <c:pt idx="1966">
                  <c:v>0.46345320000000001</c:v>
                </c:pt>
                <c:pt idx="1967">
                  <c:v>0.13993251000000001</c:v>
                </c:pt>
                <c:pt idx="1968">
                  <c:v>0.11509663000000001</c:v>
                </c:pt>
                <c:pt idx="1969">
                  <c:v>0.13778480000000001</c:v>
                </c:pt>
                <c:pt idx="1970">
                  <c:v>0.21676487999999999</c:v>
                </c:pt>
                <c:pt idx="1971">
                  <c:v>0.13415368</c:v>
                </c:pt>
                <c:pt idx="1972">
                  <c:v>0.34459072000000002</c:v>
                </c:pt>
                <c:pt idx="1973">
                  <c:v>6.8888673999999996</c:v>
                </c:pt>
                <c:pt idx="1974">
                  <c:v>0.2960373</c:v>
                </c:pt>
                <c:pt idx="1975">
                  <c:v>0.12407762999999999</c:v>
                </c:pt>
                <c:pt idx="1976">
                  <c:v>0.11643444999999999</c:v>
                </c:pt>
                <c:pt idx="1977">
                  <c:v>0.20564471000000001</c:v>
                </c:pt>
                <c:pt idx="1978">
                  <c:v>0.44736597</c:v>
                </c:pt>
                <c:pt idx="1979">
                  <c:v>0.14152811000000001</c:v>
                </c:pt>
                <c:pt idx="1980">
                  <c:v>0.21397893000000001</c:v>
                </c:pt>
                <c:pt idx="1981">
                  <c:v>0.24754718000000001</c:v>
                </c:pt>
                <c:pt idx="1982">
                  <c:v>0.38516184999999997</c:v>
                </c:pt>
                <c:pt idx="1983">
                  <c:v>0.117290616</c:v>
                </c:pt>
                <c:pt idx="1984">
                  <c:v>0.13235131999999999</c:v>
                </c:pt>
                <c:pt idx="1985">
                  <c:v>0.17924377</c:v>
                </c:pt>
                <c:pt idx="1986">
                  <c:v>0.32543572999999998</c:v>
                </c:pt>
                <c:pt idx="1987">
                  <c:v>0.16961297</c:v>
                </c:pt>
                <c:pt idx="1988">
                  <c:v>0.13811519999999999</c:v>
                </c:pt>
                <c:pt idx="1989">
                  <c:v>0.25030193000000001</c:v>
                </c:pt>
                <c:pt idx="1990">
                  <c:v>0.15883190999999999</c:v>
                </c:pt>
                <c:pt idx="1991">
                  <c:v>0.16870219</c:v>
                </c:pt>
                <c:pt idx="1992">
                  <c:v>0.16685496</c:v>
                </c:pt>
                <c:pt idx="1993">
                  <c:v>0.17176640000000001</c:v>
                </c:pt>
                <c:pt idx="1994">
                  <c:v>0.14713275000000001</c:v>
                </c:pt>
                <c:pt idx="1995">
                  <c:v>0.14166655</c:v>
                </c:pt>
                <c:pt idx="1996">
                  <c:v>8.0178894000000001E-2</c:v>
                </c:pt>
                <c:pt idx="1997">
                  <c:v>0.36736497000000001</c:v>
                </c:pt>
                <c:pt idx="1998">
                  <c:v>0.14359179</c:v>
                </c:pt>
                <c:pt idx="1999">
                  <c:v>9.3982070000000001E-2</c:v>
                </c:pt>
                <c:pt idx="2000">
                  <c:v>0.1643279</c:v>
                </c:pt>
                <c:pt idx="2001">
                  <c:v>0.19293950000000001</c:v>
                </c:pt>
                <c:pt idx="2002">
                  <c:v>8.7066524000000006E-2</c:v>
                </c:pt>
                <c:pt idx="2003">
                  <c:v>0.122627996</c:v>
                </c:pt>
                <c:pt idx="2004">
                  <c:v>6.3383800000000004E-2</c:v>
                </c:pt>
                <c:pt idx="2005">
                  <c:v>0.19398765000000001</c:v>
                </c:pt>
                <c:pt idx="2006">
                  <c:v>6.274747E-2</c:v>
                </c:pt>
                <c:pt idx="2007">
                  <c:v>5.2305407999999998E-2</c:v>
                </c:pt>
                <c:pt idx="2008">
                  <c:v>0.15335412000000001</c:v>
                </c:pt>
                <c:pt idx="2009">
                  <c:v>0.24709015000000001</c:v>
                </c:pt>
                <c:pt idx="2010">
                  <c:v>0.15652279999999999</c:v>
                </c:pt>
                <c:pt idx="2011">
                  <c:v>0.10924554</c:v>
                </c:pt>
                <c:pt idx="2012">
                  <c:v>8.0295179999999994E-2</c:v>
                </c:pt>
                <c:pt idx="2013">
                  <c:v>7.4684723999999994E-2</c:v>
                </c:pt>
                <c:pt idx="2014">
                  <c:v>7.7317743999999994E-2</c:v>
                </c:pt>
                <c:pt idx="2015">
                  <c:v>4.4103567000000003E-2</c:v>
                </c:pt>
                <c:pt idx="2016">
                  <c:v>0.102255605</c:v>
                </c:pt>
                <c:pt idx="2017">
                  <c:v>0.12799476000000001</c:v>
                </c:pt>
                <c:pt idx="2018">
                  <c:v>8.8656663999999996E-2</c:v>
                </c:pt>
                <c:pt idx="2019">
                  <c:v>8.0558779999999997E-2</c:v>
                </c:pt>
                <c:pt idx="2020">
                  <c:v>7.5701190000000002E-2</c:v>
                </c:pt>
                <c:pt idx="2021">
                  <c:v>6.8828990000000007E-2</c:v>
                </c:pt>
                <c:pt idx="2022">
                  <c:v>8.0609634999999999E-2</c:v>
                </c:pt>
                <c:pt idx="2023">
                  <c:v>2.8394913000000001E-2</c:v>
                </c:pt>
                <c:pt idx="2024">
                  <c:v>0.11300499999999999</c:v>
                </c:pt>
                <c:pt idx="2025">
                  <c:v>0.11567265</c:v>
                </c:pt>
                <c:pt idx="2026">
                  <c:v>0.11847343</c:v>
                </c:pt>
                <c:pt idx="2027">
                  <c:v>8.9472850000000007E-2</c:v>
                </c:pt>
                <c:pt idx="2028">
                  <c:v>6.3389874999999998E-2</c:v>
                </c:pt>
                <c:pt idx="2029">
                  <c:v>5.2149754E-2</c:v>
                </c:pt>
                <c:pt idx="2030">
                  <c:v>5.6077509999999997E-2</c:v>
                </c:pt>
                <c:pt idx="2031">
                  <c:v>4.5408767000000003E-2</c:v>
                </c:pt>
                <c:pt idx="2032">
                  <c:v>9.7981390000000002E-2</c:v>
                </c:pt>
                <c:pt idx="2033">
                  <c:v>0.13441439999999999</c:v>
                </c:pt>
                <c:pt idx="2034">
                  <c:v>9.6602425000000006E-2</c:v>
                </c:pt>
                <c:pt idx="2035">
                  <c:v>0.11408314999999999</c:v>
                </c:pt>
                <c:pt idx="2036">
                  <c:v>5.3160607999999998E-2</c:v>
                </c:pt>
                <c:pt idx="2037">
                  <c:v>6.9312029999999997E-2</c:v>
                </c:pt>
                <c:pt idx="2038">
                  <c:v>9.1498819999999995E-2</c:v>
                </c:pt>
                <c:pt idx="2039">
                  <c:v>5.8033335999999998E-2</c:v>
                </c:pt>
                <c:pt idx="2040">
                  <c:v>9.5716049999999997E-2</c:v>
                </c:pt>
                <c:pt idx="2041">
                  <c:v>8.6249759999999995E-2</c:v>
                </c:pt>
                <c:pt idx="2042">
                  <c:v>8.1404089999999998E-2</c:v>
                </c:pt>
                <c:pt idx="2043">
                  <c:v>0.10916073599999999</c:v>
                </c:pt>
                <c:pt idx="2044">
                  <c:v>6.7325750000000004E-2</c:v>
                </c:pt>
                <c:pt idx="2045">
                  <c:v>8.0562969999999998E-2</c:v>
                </c:pt>
                <c:pt idx="2046">
                  <c:v>6.1933136999999999E-2</c:v>
                </c:pt>
                <c:pt idx="2047">
                  <c:v>8.6811600000000003E-2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8F-44A4-8FDC-866C6880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56607"/>
        <c:axId val="2110357567"/>
      </c:scatterChart>
      <c:valAx>
        <c:axId val="2110356607"/>
        <c:scaling>
          <c:logBase val="2"/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357567"/>
        <c:crossesAt val="1.0000000000000002E-3"/>
        <c:crossBetween val="midCat"/>
      </c:valAx>
      <c:valAx>
        <c:axId val="2110357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35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Model 4: One-Hot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M4training_history_hot!$B$1</c:f>
              <c:strCache>
                <c:ptCount val="1"/>
                <c:pt idx="0">
                  <c:v>gen_loss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M4training_history_hot!$A$2:$A$2049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M4training_history_hot!$B$2:$B$2049</c:f>
              <c:numCache>
                <c:formatCode>General</c:formatCode>
                <c:ptCount val="2048"/>
                <c:pt idx="0">
                  <c:v>3.3995628</c:v>
                </c:pt>
                <c:pt idx="1">
                  <c:v>2.4734487999999999</c:v>
                </c:pt>
                <c:pt idx="2">
                  <c:v>1.8951416000000001</c:v>
                </c:pt>
                <c:pt idx="3">
                  <c:v>1.2798586000000001</c:v>
                </c:pt>
                <c:pt idx="4">
                  <c:v>1.1488841999999999</c:v>
                </c:pt>
                <c:pt idx="5">
                  <c:v>1.1747456000000001</c:v>
                </c:pt>
                <c:pt idx="6">
                  <c:v>1.1703962999999999</c:v>
                </c:pt>
                <c:pt idx="7">
                  <c:v>1.0932307000000001</c:v>
                </c:pt>
                <c:pt idx="8">
                  <c:v>1.0375791999999999</c:v>
                </c:pt>
                <c:pt idx="9">
                  <c:v>1.0236262</c:v>
                </c:pt>
                <c:pt idx="10">
                  <c:v>1.1631794</c:v>
                </c:pt>
                <c:pt idx="11">
                  <c:v>1.0716592</c:v>
                </c:pt>
                <c:pt idx="12">
                  <c:v>1.0174117</c:v>
                </c:pt>
                <c:pt idx="13">
                  <c:v>1.0760666000000001</c:v>
                </c:pt>
                <c:pt idx="14">
                  <c:v>1.0995741000000001</c:v>
                </c:pt>
                <c:pt idx="15">
                  <c:v>1.1067916</c:v>
                </c:pt>
                <c:pt idx="16">
                  <c:v>1.0192964</c:v>
                </c:pt>
                <c:pt idx="17">
                  <c:v>1.0539365999999999</c:v>
                </c:pt>
                <c:pt idx="18">
                  <c:v>1.0094478</c:v>
                </c:pt>
                <c:pt idx="19">
                  <c:v>0.95344620000000002</c:v>
                </c:pt>
                <c:pt idx="20">
                  <c:v>1.2163371999999999</c:v>
                </c:pt>
                <c:pt idx="21">
                  <c:v>1.0372087999999999</c:v>
                </c:pt>
                <c:pt idx="22">
                  <c:v>1.0808252</c:v>
                </c:pt>
                <c:pt idx="23">
                  <c:v>1.1134843999999999</c:v>
                </c:pt>
                <c:pt idx="24">
                  <c:v>1.0397323000000001</c:v>
                </c:pt>
                <c:pt idx="25">
                  <c:v>1.0042</c:v>
                </c:pt>
                <c:pt idx="26">
                  <c:v>0.96848685000000001</c:v>
                </c:pt>
                <c:pt idx="27">
                  <c:v>1.1640868</c:v>
                </c:pt>
                <c:pt idx="28">
                  <c:v>1.2258011</c:v>
                </c:pt>
                <c:pt idx="29">
                  <c:v>0.9922647</c:v>
                </c:pt>
                <c:pt idx="30">
                  <c:v>1.0697483999999999</c:v>
                </c:pt>
                <c:pt idx="31">
                  <c:v>1.0357002</c:v>
                </c:pt>
                <c:pt idx="32">
                  <c:v>0.95113110000000001</c:v>
                </c:pt>
                <c:pt idx="33">
                  <c:v>0.89915060000000002</c:v>
                </c:pt>
                <c:pt idx="34">
                  <c:v>0.92659575000000005</c:v>
                </c:pt>
                <c:pt idx="35">
                  <c:v>0.99595416000000003</c:v>
                </c:pt>
                <c:pt idx="36">
                  <c:v>1.2040805999999999</c:v>
                </c:pt>
                <c:pt idx="37">
                  <c:v>0.98782720000000002</c:v>
                </c:pt>
                <c:pt idx="38">
                  <c:v>1.0062789999999999</c:v>
                </c:pt>
                <c:pt idx="39">
                  <c:v>0.94880693999999999</c:v>
                </c:pt>
                <c:pt idx="40">
                  <c:v>0.89689220000000003</c:v>
                </c:pt>
                <c:pt idx="41">
                  <c:v>0.90962136000000005</c:v>
                </c:pt>
                <c:pt idx="42">
                  <c:v>0.91642699999999999</c:v>
                </c:pt>
                <c:pt idx="43">
                  <c:v>0.93031096000000002</c:v>
                </c:pt>
                <c:pt idx="44">
                  <c:v>1.1222536999999999</c:v>
                </c:pt>
                <c:pt idx="45">
                  <c:v>1.0187835000000001</c:v>
                </c:pt>
                <c:pt idx="46">
                  <c:v>1.1442502999999999</c:v>
                </c:pt>
                <c:pt idx="47">
                  <c:v>0.96959125999999995</c:v>
                </c:pt>
                <c:pt idx="48">
                  <c:v>0.97250760000000003</c:v>
                </c:pt>
                <c:pt idx="49">
                  <c:v>0.96970844</c:v>
                </c:pt>
                <c:pt idx="50">
                  <c:v>0.99457280000000003</c:v>
                </c:pt>
                <c:pt idx="51">
                  <c:v>0.94927490000000003</c:v>
                </c:pt>
                <c:pt idx="52">
                  <c:v>1.0711447999999999</c:v>
                </c:pt>
                <c:pt idx="53">
                  <c:v>1.0891814</c:v>
                </c:pt>
                <c:pt idx="54">
                  <c:v>1.0622381999999999</c:v>
                </c:pt>
                <c:pt idx="55">
                  <c:v>1.0426728999999999</c:v>
                </c:pt>
                <c:pt idx="56">
                  <c:v>1.0901160000000001</c:v>
                </c:pt>
                <c:pt idx="57">
                  <c:v>0.99851990000000002</c:v>
                </c:pt>
                <c:pt idx="58">
                  <c:v>1.019703</c:v>
                </c:pt>
                <c:pt idx="59">
                  <c:v>0.98689309999999997</c:v>
                </c:pt>
                <c:pt idx="60">
                  <c:v>1.0160601</c:v>
                </c:pt>
                <c:pt idx="61">
                  <c:v>0.9893999</c:v>
                </c:pt>
                <c:pt idx="62">
                  <c:v>1.0703467</c:v>
                </c:pt>
                <c:pt idx="63">
                  <c:v>1.0476110000000001</c:v>
                </c:pt>
                <c:pt idx="64">
                  <c:v>1.0420265</c:v>
                </c:pt>
                <c:pt idx="65">
                  <c:v>0.99779609999999996</c:v>
                </c:pt>
                <c:pt idx="66">
                  <c:v>0.98808960000000001</c:v>
                </c:pt>
                <c:pt idx="67">
                  <c:v>0.96170259999999996</c:v>
                </c:pt>
                <c:pt idx="68">
                  <c:v>0.98797449999999998</c:v>
                </c:pt>
                <c:pt idx="69">
                  <c:v>0.95590394999999995</c:v>
                </c:pt>
                <c:pt idx="70">
                  <c:v>1.0875328</c:v>
                </c:pt>
                <c:pt idx="71">
                  <c:v>1.0472245</c:v>
                </c:pt>
                <c:pt idx="72">
                  <c:v>1.1462933</c:v>
                </c:pt>
                <c:pt idx="73">
                  <c:v>1.0335932999999999</c:v>
                </c:pt>
                <c:pt idx="74">
                  <c:v>1.0439498</c:v>
                </c:pt>
                <c:pt idx="75">
                  <c:v>0.94989765000000004</c:v>
                </c:pt>
                <c:pt idx="76">
                  <c:v>0.9558219</c:v>
                </c:pt>
                <c:pt idx="77">
                  <c:v>0.93834214999999999</c:v>
                </c:pt>
                <c:pt idx="78">
                  <c:v>1.1291016</c:v>
                </c:pt>
                <c:pt idx="79">
                  <c:v>1.1755507999999999</c:v>
                </c:pt>
                <c:pt idx="80">
                  <c:v>1.1954994000000001</c:v>
                </c:pt>
                <c:pt idx="81">
                  <c:v>0.98294174999999995</c:v>
                </c:pt>
                <c:pt idx="82">
                  <c:v>1.0041952000000001</c:v>
                </c:pt>
                <c:pt idx="83">
                  <c:v>0.96640289999999995</c:v>
                </c:pt>
                <c:pt idx="84">
                  <c:v>0.93153775000000005</c:v>
                </c:pt>
                <c:pt idx="85">
                  <c:v>0.94574784999999995</c:v>
                </c:pt>
                <c:pt idx="86">
                  <c:v>0.97939449999999995</c:v>
                </c:pt>
                <c:pt idx="87">
                  <c:v>1.2703949000000001</c:v>
                </c:pt>
                <c:pt idx="88">
                  <c:v>1.3102210999999999</c:v>
                </c:pt>
                <c:pt idx="89">
                  <c:v>1.0635003999999999</c:v>
                </c:pt>
                <c:pt idx="90">
                  <c:v>1.0720457000000001</c:v>
                </c:pt>
                <c:pt idx="91">
                  <c:v>0.99549525999999999</c:v>
                </c:pt>
                <c:pt idx="92">
                  <c:v>0.93260025999999996</c:v>
                </c:pt>
                <c:pt idx="93">
                  <c:v>0.99825010000000003</c:v>
                </c:pt>
                <c:pt idx="94">
                  <c:v>0.9917028</c:v>
                </c:pt>
                <c:pt idx="95">
                  <c:v>1.3114933</c:v>
                </c:pt>
                <c:pt idx="96">
                  <c:v>1.3320827</c:v>
                </c:pt>
                <c:pt idx="97">
                  <c:v>1.1259878000000001</c:v>
                </c:pt>
                <c:pt idx="98">
                  <c:v>0.96705909999999995</c:v>
                </c:pt>
                <c:pt idx="99">
                  <c:v>1.0397756</c:v>
                </c:pt>
                <c:pt idx="100">
                  <c:v>0.99377656000000003</c:v>
                </c:pt>
                <c:pt idx="101">
                  <c:v>1.0052909000000001</c:v>
                </c:pt>
                <c:pt idx="102">
                  <c:v>1.0824285</c:v>
                </c:pt>
                <c:pt idx="103">
                  <c:v>1.2171380000000001</c:v>
                </c:pt>
                <c:pt idx="104">
                  <c:v>1.162736</c:v>
                </c:pt>
                <c:pt idx="105">
                  <c:v>1.2427683</c:v>
                </c:pt>
                <c:pt idx="106">
                  <c:v>1.0855682</c:v>
                </c:pt>
                <c:pt idx="107">
                  <c:v>1.0437821</c:v>
                </c:pt>
                <c:pt idx="108">
                  <c:v>1.1298661000000001</c:v>
                </c:pt>
                <c:pt idx="109">
                  <c:v>1.0460111000000001</c:v>
                </c:pt>
                <c:pt idx="110">
                  <c:v>1.1929235</c:v>
                </c:pt>
                <c:pt idx="111">
                  <c:v>1.2045956</c:v>
                </c:pt>
                <c:pt idx="112">
                  <c:v>1.0343986999999999</c:v>
                </c:pt>
                <c:pt idx="113">
                  <c:v>1.066392</c:v>
                </c:pt>
                <c:pt idx="114">
                  <c:v>0.98515459999999999</c:v>
                </c:pt>
                <c:pt idx="115">
                  <c:v>1.0418674999999999</c:v>
                </c:pt>
                <c:pt idx="116">
                  <c:v>1.1360569</c:v>
                </c:pt>
                <c:pt idx="117">
                  <c:v>1.0178673</c:v>
                </c:pt>
                <c:pt idx="118">
                  <c:v>1.1047766999999999</c:v>
                </c:pt>
                <c:pt idx="119">
                  <c:v>1.2380462000000001</c:v>
                </c:pt>
                <c:pt idx="120">
                  <c:v>0.94474340000000001</c:v>
                </c:pt>
                <c:pt idx="121">
                  <c:v>1.0048904000000001</c:v>
                </c:pt>
                <c:pt idx="122">
                  <c:v>0.97456100000000001</c:v>
                </c:pt>
                <c:pt idx="123">
                  <c:v>1.0307157</c:v>
                </c:pt>
                <c:pt idx="124">
                  <c:v>1.0745785000000001</c:v>
                </c:pt>
                <c:pt idx="125">
                  <c:v>0.98463319999999999</c:v>
                </c:pt>
                <c:pt idx="126">
                  <c:v>1.2490919</c:v>
                </c:pt>
                <c:pt idx="127">
                  <c:v>1.1437953000000001</c:v>
                </c:pt>
                <c:pt idx="128">
                  <c:v>1.0175160000000001</c:v>
                </c:pt>
                <c:pt idx="129">
                  <c:v>1.0836458</c:v>
                </c:pt>
                <c:pt idx="130">
                  <c:v>1.0326271</c:v>
                </c:pt>
                <c:pt idx="131">
                  <c:v>0.99045919999999998</c:v>
                </c:pt>
                <c:pt idx="132">
                  <c:v>1.0083591999999999</c:v>
                </c:pt>
                <c:pt idx="133">
                  <c:v>0.96261359999999996</c:v>
                </c:pt>
                <c:pt idx="134">
                  <c:v>1.3287097000000001</c:v>
                </c:pt>
                <c:pt idx="135">
                  <c:v>1.0917965999999999</c:v>
                </c:pt>
                <c:pt idx="136">
                  <c:v>1.0511081</c:v>
                </c:pt>
                <c:pt idx="137">
                  <c:v>0.97120079999999998</c:v>
                </c:pt>
                <c:pt idx="138">
                  <c:v>0.91801790000000005</c:v>
                </c:pt>
                <c:pt idx="139">
                  <c:v>1.0018965</c:v>
                </c:pt>
                <c:pt idx="140">
                  <c:v>1.0118575000000001</c:v>
                </c:pt>
                <c:pt idx="141">
                  <c:v>1.0501685999999999</c:v>
                </c:pt>
                <c:pt idx="142">
                  <c:v>1.2615101</c:v>
                </c:pt>
                <c:pt idx="143">
                  <c:v>1.0314251000000001</c:v>
                </c:pt>
                <c:pt idx="144">
                  <c:v>1.1300216000000001</c:v>
                </c:pt>
                <c:pt idx="145">
                  <c:v>1.0442739000000001</c:v>
                </c:pt>
                <c:pt idx="146">
                  <c:v>0.94241629999999998</c:v>
                </c:pt>
                <c:pt idx="147">
                  <c:v>0.96169883</c:v>
                </c:pt>
                <c:pt idx="148">
                  <c:v>0.99604879999999996</c:v>
                </c:pt>
                <c:pt idx="149">
                  <c:v>0.98029120000000003</c:v>
                </c:pt>
                <c:pt idx="150">
                  <c:v>1.0739673000000001</c:v>
                </c:pt>
                <c:pt idx="151">
                  <c:v>0.97569090000000003</c:v>
                </c:pt>
                <c:pt idx="152">
                  <c:v>1.0540434999999999</c:v>
                </c:pt>
                <c:pt idx="153">
                  <c:v>1.0697414000000001</c:v>
                </c:pt>
                <c:pt idx="154">
                  <c:v>0.92958545999999997</c:v>
                </c:pt>
                <c:pt idx="155">
                  <c:v>0.96239770000000002</c:v>
                </c:pt>
                <c:pt idx="156">
                  <c:v>0.98530200000000001</c:v>
                </c:pt>
                <c:pt idx="157">
                  <c:v>0.93850990000000001</c:v>
                </c:pt>
                <c:pt idx="158">
                  <c:v>0.98594886000000004</c:v>
                </c:pt>
                <c:pt idx="159">
                  <c:v>0.95449790000000001</c:v>
                </c:pt>
                <c:pt idx="160">
                  <c:v>0.94359919999999997</c:v>
                </c:pt>
                <c:pt idx="161">
                  <c:v>1.0650705</c:v>
                </c:pt>
                <c:pt idx="162">
                  <c:v>0.94459769999999998</c:v>
                </c:pt>
                <c:pt idx="163">
                  <c:v>0.93772924000000002</c:v>
                </c:pt>
                <c:pt idx="164">
                  <c:v>0.95791875999999998</c:v>
                </c:pt>
                <c:pt idx="165">
                  <c:v>0.98205346000000004</c:v>
                </c:pt>
                <c:pt idx="166">
                  <c:v>0.93650126</c:v>
                </c:pt>
                <c:pt idx="167">
                  <c:v>0.91367140000000002</c:v>
                </c:pt>
                <c:pt idx="168">
                  <c:v>1.0514371</c:v>
                </c:pt>
                <c:pt idx="169">
                  <c:v>1.0357802</c:v>
                </c:pt>
                <c:pt idx="170">
                  <c:v>0.97243994</c:v>
                </c:pt>
                <c:pt idx="171">
                  <c:v>0.91475969999999995</c:v>
                </c:pt>
                <c:pt idx="172">
                  <c:v>1.0048847999999999</c:v>
                </c:pt>
                <c:pt idx="173">
                  <c:v>1.0406340000000001</c:v>
                </c:pt>
                <c:pt idx="174">
                  <c:v>0.96697949999999999</c:v>
                </c:pt>
                <c:pt idx="175">
                  <c:v>0.93327563999999996</c:v>
                </c:pt>
                <c:pt idx="176">
                  <c:v>1.2554684</c:v>
                </c:pt>
                <c:pt idx="177">
                  <c:v>1.0603172999999999</c:v>
                </c:pt>
                <c:pt idx="178">
                  <c:v>0.98477740000000002</c:v>
                </c:pt>
                <c:pt idx="179">
                  <c:v>0.96531034000000004</c:v>
                </c:pt>
                <c:pt idx="180">
                  <c:v>1.0659732</c:v>
                </c:pt>
                <c:pt idx="181">
                  <c:v>0.96894239999999998</c:v>
                </c:pt>
                <c:pt idx="182">
                  <c:v>0.94890870000000005</c:v>
                </c:pt>
                <c:pt idx="183">
                  <c:v>0.93553465999999996</c:v>
                </c:pt>
                <c:pt idx="184">
                  <c:v>1.2915411000000001</c:v>
                </c:pt>
                <c:pt idx="185">
                  <c:v>0.97618263999999999</c:v>
                </c:pt>
                <c:pt idx="186">
                  <c:v>0.94329730000000001</c:v>
                </c:pt>
                <c:pt idx="187">
                  <c:v>1.0100799</c:v>
                </c:pt>
                <c:pt idx="188">
                  <c:v>1.0371192</c:v>
                </c:pt>
                <c:pt idx="189">
                  <c:v>0.95583490000000004</c:v>
                </c:pt>
                <c:pt idx="190">
                  <c:v>0.96704639999999997</c:v>
                </c:pt>
                <c:pt idx="191">
                  <c:v>0.94072913999999996</c:v>
                </c:pt>
                <c:pt idx="192">
                  <c:v>1.1578679000000001</c:v>
                </c:pt>
                <c:pt idx="193">
                  <c:v>1.035693</c:v>
                </c:pt>
                <c:pt idx="194">
                  <c:v>0.99594985999999996</c:v>
                </c:pt>
                <c:pt idx="195">
                  <c:v>1.0238788000000001</c:v>
                </c:pt>
                <c:pt idx="196">
                  <c:v>0.94239426000000004</c:v>
                </c:pt>
                <c:pt idx="197">
                  <c:v>0.98189389999999999</c:v>
                </c:pt>
                <c:pt idx="198">
                  <c:v>0.95113440000000005</c:v>
                </c:pt>
                <c:pt idx="199">
                  <c:v>0.91028785999999995</c:v>
                </c:pt>
                <c:pt idx="200">
                  <c:v>1.2182169</c:v>
                </c:pt>
                <c:pt idx="201">
                  <c:v>1.1046126000000001</c:v>
                </c:pt>
                <c:pt idx="202">
                  <c:v>1.0759821000000001</c:v>
                </c:pt>
                <c:pt idx="203">
                  <c:v>0.94270379999999998</c:v>
                </c:pt>
                <c:pt idx="204">
                  <c:v>0.90650176999999998</c:v>
                </c:pt>
                <c:pt idx="205">
                  <c:v>1.136733</c:v>
                </c:pt>
                <c:pt idx="206">
                  <c:v>0.99148994999999995</c:v>
                </c:pt>
                <c:pt idx="207">
                  <c:v>0.94155909999999998</c:v>
                </c:pt>
                <c:pt idx="208">
                  <c:v>1.6257471999999999</c:v>
                </c:pt>
                <c:pt idx="209">
                  <c:v>1.1113256</c:v>
                </c:pt>
                <c:pt idx="210">
                  <c:v>1.1256322999999999</c:v>
                </c:pt>
                <c:pt idx="211">
                  <c:v>0.89044319999999999</c:v>
                </c:pt>
                <c:pt idx="212">
                  <c:v>0.94128202999999999</c:v>
                </c:pt>
                <c:pt idx="213">
                  <c:v>1.0608544</c:v>
                </c:pt>
                <c:pt idx="214">
                  <c:v>1.0474119</c:v>
                </c:pt>
                <c:pt idx="215">
                  <c:v>0.91032195000000005</c:v>
                </c:pt>
                <c:pt idx="216">
                  <c:v>2.06725</c:v>
                </c:pt>
                <c:pt idx="217">
                  <c:v>1.0290229</c:v>
                </c:pt>
                <c:pt idx="218">
                  <c:v>1.0837216000000001</c:v>
                </c:pt>
                <c:pt idx="219">
                  <c:v>0.88779529999999995</c:v>
                </c:pt>
                <c:pt idx="220">
                  <c:v>0.91608643999999995</c:v>
                </c:pt>
                <c:pt idx="221">
                  <c:v>1.0621400000000001</c:v>
                </c:pt>
                <c:pt idx="222">
                  <c:v>1.2408861</c:v>
                </c:pt>
                <c:pt idx="223">
                  <c:v>0.93579210000000002</c:v>
                </c:pt>
                <c:pt idx="224">
                  <c:v>1.9582824999999999</c:v>
                </c:pt>
                <c:pt idx="225">
                  <c:v>1.1864958999999999</c:v>
                </c:pt>
                <c:pt idx="226">
                  <c:v>1.0289302</c:v>
                </c:pt>
                <c:pt idx="227">
                  <c:v>0.89607345999999999</c:v>
                </c:pt>
                <c:pt idx="228">
                  <c:v>0.88454010000000005</c:v>
                </c:pt>
                <c:pt idx="229">
                  <c:v>0.99471955999999995</c:v>
                </c:pt>
                <c:pt idx="230">
                  <c:v>1.3215877</c:v>
                </c:pt>
                <c:pt idx="231">
                  <c:v>0.93185739999999995</c:v>
                </c:pt>
                <c:pt idx="232">
                  <c:v>1.824657</c:v>
                </c:pt>
                <c:pt idx="233">
                  <c:v>1.2602947</c:v>
                </c:pt>
                <c:pt idx="234">
                  <c:v>0.99130289999999999</c:v>
                </c:pt>
                <c:pt idx="235">
                  <c:v>0.91552440000000002</c:v>
                </c:pt>
                <c:pt idx="236">
                  <c:v>0.88848419999999995</c:v>
                </c:pt>
                <c:pt idx="237">
                  <c:v>0.95019310000000001</c:v>
                </c:pt>
                <c:pt idx="238">
                  <c:v>1.1806588</c:v>
                </c:pt>
                <c:pt idx="239">
                  <c:v>0.90752390000000005</c:v>
                </c:pt>
                <c:pt idx="240">
                  <c:v>1.4065650000000001</c:v>
                </c:pt>
                <c:pt idx="241">
                  <c:v>1.1557930000000001</c:v>
                </c:pt>
                <c:pt idx="242">
                  <c:v>0.9757325</c:v>
                </c:pt>
                <c:pt idx="243">
                  <c:v>0.92830159999999995</c:v>
                </c:pt>
                <c:pt idx="244">
                  <c:v>0.91336936000000002</c:v>
                </c:pt>
                <c:pt idx="245">
                  <c:v>0.99060680000000001</c:v>
                </c:pt>
                <c:pt idx="246">
                  <c:v>1.3230131000000001</c:v>
                </c:pt>
                <c:pt idx="247">
                  <c:v>0.94353366000000005</c:v>
                </c:pt>
                <c:pt idx="248">
                  <c:v>1.2880788999999999</c:v>
                </c:pt>
                <c:pt idx="249">
                  <c:v>1.0702516</c:v>
                </c:pt>
                <c:pt idx="250">
                  <c:v>1.0692172</c:v>
                </c:pt>
                <c:pt idx="251">
                  <c:v>0.94017302999999997</c:v>
                </c:pt>
                <c:pt idx="252">
                  <c:v>0.9325061</c:v>
                </c:pt>
                <c:pt idx="253">
                  <c:v>0.95050716000000002</c:v>
                </c:pt>
                <c:pt idx="254">
                  <c:v>1.4769262000000001</c:v>
                </c:pt>
                <c:pt idx="255">
                  <c:v>0.98232129999999995</c:v>
                </c:pt>
                <c:pt idx="256">
                  <c:v>1.2933935999999999</c:v>
                </c:pt>
                <c:pt idx="257">
                  <c:v>1.1085805</c:v>
                </c:pt>
                <c:pt idx="258">
                  <c:v>1.0885735000000001</c:v>
                </c:pt>
                <c:pt idx="259">
                  <c:v>0.95020099999999996</c:v>
                </c:pt>
                <c:pt idx="260">
                  <c:v>0.91698539999999995</c:v>
                </c:pt>
                <c:pt idx="261">
                  <c:v>0.96336544000000002</c:v>
                </c:pt>
                <c:pt idx="262">
                  <c:v>1.5848708</c:v>
                </c:pt>
                <c:pt idx="263">
                  <c:v>0.99325730000000001</c:v>
                </c:pt>
                <c:pt idx="264">
                  <c:v>1.1067883999999999</c:v>
                </c:pt>
                <c:pt idx="265">
                  <c:v>1.0609820000000001</c:v>
                </c:pt>
                <c:pt idx="266">
                  <c:v>1.0476108</c:v>
                </c:pt>
                <c:pt idx="267">
                  <c:v>0.94827879999999998</c:v>
                </c:pt>
                <c:pt idx="268">
                  <c:v>0.93156609999999995</c:v>
                </c:pt>
                <c:pt idx="269">
                  <c:v>0.9897397</c:v>
                </c:pt>
                <c:pt idx="270">
                  <c:v>1.4017142</c:v>
                </c:pt>
                <c:pt idx="271">
                  <c:v>0.99971960000000004</c:v>
                </c:pt>
                <c:pt idx="272">
                  <c:v>1.0838106000000001</c:v>
                </c:pt>
                <c:pt idx="273">
                  <c:v>0.99683560000000004</c:v>
                </c:pt>
                <c:pt idx="274">
                  <c:v>1.0134562</c:v>
                </c:pt>
                <c:pt idx="275">
                  <c:v>0.92681570000000002</c:v>
                </c:pt>
                <c:pt idx="276">
                  <c:v>0.92121154000000005</c:v>
                </c:pt>
                <c:pt idx="277">
                  <c:v>0.91913639999999996</c:v>
                </c:pt>
                <c:pt idx="278">
                  <c:v>1.204531</c:v>
                </c:pt>
                <c:pt idx="279">
                  <c:v>0.94960206999999996</c:v>
                </c:pt>
                <c:pt idx="280">
                  <c:v>1.1010785000000001</c:v>
                </c:pt>
                <c:pt idx="281">
                  <c:v>0.98416899999999996</c:v>
                </c:pt>
                <c:pt idx="282">
                  <c:v>1.0332821999999999</c:v>
                </c:pt>
                <c:pt idx="283">
                  <c:v>0.9280159</c:v>
                </c:pt>
                <c:pt idx="284">
                  <c:v>0.95077690000000004</c:v>
                </c:pt>
                <c:pt idx="285">
                  <c:v>0.9048891</c:v>
                </c:pt>
                <c:pt idx="286">
                  <c:v>1.0430463999999999</c:v>
                </c:pt>
                <c:pt idx="287">
                  <c:v>0.95693300000000003</c:v>
                </c:pt>
                <c:pt idx="288">
                  <c:v>1.1425422000000001</c:v>
                </c:pt>
                <c:pt idx="289">
                  <c:v>1.0072585000000001</c:v>
                </c:pt>
                <c:pt idx="290">
                  <c:v>1.0570368999999999</c:v>
                </c:pt>
                <c:pt idx="291">
                  <c:v>0.96657693</c:v>
                </c:pt>
                <c:pt idx="292">
                  <c:v>0.99673604999999998</c:v>
                </c:pt>
                <c:pt idx="293">
                  <c:v>0.93338346000000005</c:v>
                </c:pt>
                <c:pt idx="294">
                  <c:v>0.98816484000000004</c:v>
                </c:pt>
                <c:pt idx="295">
                  <c:v>0.95943730000000005</c:v>
                </c:pt>
                <c:pt idx="296">
                  <c:v>1.4118698000000001</c:v>
                </c:pt>
                <c:pt idx="297">
                  <c:v>1.03068</c:v>
                </c:pt>
                <c:pt idx="298">
                  <c:v>1.0679095000000001</c:v>
                </c:pt>
                <c:pt idx="299">
                  <c:v>1.1277623000000001</c:v>
                </c:pt>
                <c:pt idx="300">
                  <c:v>1.0902419000000001</c:v>
                </c:pt>
                <c:pt idx="301">
                  <c:v>0.94912004000000005</c:v>
                </c:pt>
                <c:pt idx="302">
                  <c:v>1.0067550000000001</c:v>
                </c:pt>
                <c:pt idx="303">
                  <c:v>0.96512556000000005</c:v>
                </c:pt>
                <c:pt idx="304">
                  <c:v>1.4678464</c:v>
                </c:pt>
                <c:pt idx="305">
                  <c:v>1.0654702</c:v>
                </c:pt>
                <c:pt idx="306">
                  <c:v>1.1058828000000001</c:v>
                </c:pt>
                <c:pt idx="307">
                  <c:v>1.4298223999999999</c:v>
                </c:pt>
                <c:pt idx="308">
                  <c:v>1.0677298</c:v>
                </c:pt>
                <c:pt idx="309">
                  <c:v>0.97102520000000003</c:v>
                </c:pt>
                <c:pt idx="310">
                  <c:v>1.0785232</c:v>
                </c:pt>
                <c:pt idx="311">
                  <c:v>0.97632759999999996</c:v>
                </c:pt>
                <c:pt idx="312">
                  <c:v>1.5141034</c:v>
                </c:pt>
                <c:pt idx="313">
                  <c:v>1.0534667</c:v>
                </c:pt>
                <c:pt idx="314">
                  <c:v>0.99834763999999998</c:v>
                </c:pt>
                <c:pt idx="315">
                  <c:v>1.4999008</c:v>
                </c:pt>
                <c:pt idx="316">
                  <c:v>1.0421533999999999</c:v>
                </c:pt>
                <c:pt idx="317">
                  <c:v>1.0007864</c:v>
                </c:pt>
                <c:pt idx="318">
                  <c:v>1.0578809</c:v>
                </c:pt>
                <c:pt idx="319">
                  <c:v>0.93269897000000002</c:v>
                </c:pt>
                <c:pt idx="320">
                  <c:v>1.3169998999999999</c:v>
                </c:pt>
                <c:pt idx="321">
                  <c:v>1.0382574</c:v>
                </c:pt>
                <c:pt idx="322">
                  <c:v>1.0560915</c:v>
                </c:pt>
                <c:pt idx="323">
                  <c:v>1.2931855000000001</c:v>
                </c:pt>
                <c:pt idx="324">
                  <c:v>1.0395981999999999</c:v>
                </c:pt>
                <c:pt idx="325">
                  <c:v>1.013136</c:v>
                </c:pt>
                <c:pt idx="326">
                  <c:v>1.1171002000000001</c:v>
                </c:pt>
                <c:pt idx="327">
                  <c:v>0.98973036000000003</c:v>
                </c:pt>
                <c:pt idx="328">
                  <c:v>1.2244379999999999</c:v>
                </c:pt>
                <c:pt idx="329">
                  <c:v>1.0212995</c:v>
                </c:pt>
                <c:pt idx="330">
                  <c:v>1.0469717999999999</c:v>
                </c:pt>
                <c:pt idx="331">
                  <c:v>1.0894007999999999</c:v>
                </c:pt>
                <c:pt idx="332">
                  <c:v>1.060133</c:v>
                </c:pt>
                <c:pt idx="333">
                  <c:v>0.97217989999999999</c:v>
                </c:pt>
                <c:pt idx="334">
                  <c:v>1.1314412</c:v>
                </c:pt>
                <c:pt idx="335">
                  <c:v>1.0224949000000001</c:v>
                </c:pt>
                <c:pt idx="336">
                  <c:v>1.2346427</c:v>
                </c:pt>
                <c:pt idx="337">
                  <c:v>1.0989405999999999</c:v>
                </c:pt>
                <c:pt idx="338">
                  <c:v>1.0518453000000001</c:v>
                </c:pt>
                <c:pt idx="339">
                  <c:v>1.0103930000000001</c:v>
                </c:pt>
                <c:pt idx="340">
                  <c:v>0.97872099999999995</c:v>
                </c:pt>
                <c:pt idx="341">
                  <c:v>1.0066379999999999</c:v>
                </c:pt>
                <c:pt idx="342">
                  <c:v>1.180204</c:v>
                </c:pt>
                <c:pt idx="343">
                  <c:v>1.0087457</c:v>
                </c:pt>
                <c:pt idx="344">
                  <c:v>1.1594686999999999</c:v>
                </c:pt>
                <c:pt idx="345">
                  <c:v>1.1292595999999999</c:v>
                </c:pt>
                <c:pt idx="346">
                  <c:v>1.0324557000000001</c:v>
                </c:pt>
                <c:pt idx="347">
                  <c:v>1.0905418</c:v>
                </c:pt>
                <c:pt idx="348">
                  <c:v>0.97356914999999999</c:v>
                </c:pt>
                <c:pt idx="349">
                  <c:v>0.99580550000000001</c:v>
                </c:pt>
                <c:pt idx="350">
                  <c:v>1.2563877000000001</c:v>
                </c:pt>
                <c:pt idx="351">
                  <c:v>1.0198533999999999</c:v>
                </c:pt>
                <c:pt idx="352">
                  <c:v>1.1279256</c:v>
                </c:pt>
                <c:pt idx="353">
                  <c:v>1.1681136000000001</c:v>
                </c:pt>
                <c:pt idx="354">
                  <c:v>1.0197073999999999</c:v>
                </c:pt>
                <c:pt idx="355">
                  <c:v>1.2603921</c:v>
                </c:pt>
                <c:pt idx="356">
                  <c:v>0.97674227000000002</c:v>
                </c:pt>
                <c:pt idx="357">
                  <c:v>1.0289946999999999</c:v>
                </c:pt>
                <c:pt idx="358">
                  <c:v>1.3154447</c:v>
                </c:pt>
                <c:pt idx="359">
                  <c:v>1.0656258000000001</c:v>
                </c:pt>
                <c:pt idx="360">
                  <c:v>1.0875729999999999</c:v>
                </c:pt>
                <c:pt idx="361">
                  <c:v>1.2117652000000001</c:v>
                </c:pt>
                <c:pt idx="362">
                  <c:v>1.0285975999999999</c:v>
                </c:pt>
                <c:pt idx="363">
                  <c:v>1.1730874</c:v>
                </c:pt>
                <c:pt idx="364">
                  <c:v>0.98745899999999998</c:v>
                </c:pt>
                <c:pt idx="365">
                  <c:v>1.0237864000000001</c:v>
                </c:pt>
                <c:pt idx="366">
                  <c:v>1.4890475000000001</c:v>
                </c:pt>
                <c:pt idx="367">
                  <c:v>1.0377981999999999</c:v>
                </c:pt>
                <c:pt idx="368">
                  <c:v>1.0863875000000001</c:v>
                </c:pt>
                <c:pt idx="369">
                  <c:v>1.1531317000000001</c:v>
                </c:pt>
                <c:pt idx="370">
                  <c:v>1.0655315000000001</c:v>
                </c:pt>
                <c:pt idx="371">
                  <c:v>1.0894356999999999</c:v>
                </c:pt>
                <c:pt idx="372">
                  <c:v>1.0273561</c:v>
                </c:pt>
                <c:pt idx="373">
                  <c:v>1.0285323</c:v>
                </c:pt>
                <c:pt idx="374">
                  <c:v>1.8091075000000001</c:v>
                </c:pt>
                <c:pt idx="375">
                  <c:v>1.0771710999999999</c:v>
                </c:pt>
                <c:pt idx="376">
                  <c:v>1.1028260999999999</c:v>
                </c:pt>
                <c:pt idx="377">
                  <c:v>1.0704104999999999</c:v>
                </c:pt>
                <c:pt idx="378">
                  <c:v>1.0669115</c:v>
                </c:pt>
                <c:pt idx="379">
                  <c:v>1.0892037000000001</c:v>
                </c:pt>
                <c:pt idx="380">
                  <c:v>1.0763544</c:v>
                </c:pt>
                <c:pt idx="381">
                  <c:v>1.1714477999999999</c:v>
                </c:pt>
                <c:pt idx="382">
                  <c:v>1.8323293</c:v>
                </c:pt>
                <c:pt idx="383">
                  <c:v>1.1280005</c:v>
                </c:pt>
                <c:pt idx="384">
                  <c:v>1.0900711999999999</c:v>
                </c:pt>
                <c:pt idx="385">
                  <c:v>1.1148548</c:v>
                </c:pt>
                <c:pt idx="386">
                  <c:v>1.0341084</c:v>
                </c:pt>
                <c:pt idx="387">
                  <c:v>1.1297078</c:v>
                </c:pt>
                <c:pt idx="388">
                  <c:v>1.2093858</c:v>
                </c:pt>
                <c:pt idx="389">
                  <c:v>1.3529713999999999</c:v>
                </c:pt>
                <c:pt idx="390">
                  <c:v>1.7422458999999999</c:v>
                </c:pt>
                <c:pt idx="391">
                  <c:v>1.1476942999999999</c:v>
                </c:pt>
                <c:pt idx="392">
                  <c:v>1.1337166000000001</c:v>
                </c:pt>
                <c:pt idx="393">
                  <c:v>1.1582294</c:v>
                </c:pt>
                <c:pt idx="394">
                  <c:v>1.0703115000000001</c:v>
                </c:pt>
                <c:pt idx="395">
                  <c:v>1.0759304000000001</c:v>
                </c:pt>
                <c:pt idx="396">
                  <c:v>1.3415250000000001</c:v>
                </c:pt>
                <c:pt idx="397">
                  <c:v>1.3393995999999999</c:v>
                </c:pt>
                <c:pt idx="398">
                  <c:v>1.5388856</c:v>
                </c:pt>
                <c:pt idx="399">
                  <c:v>1.1398014000000001</c:v>
                </c:pt>
                <c:pt idx="400">
                  <c:v>1.1081905000000001</c:v>
                </c:pt>
                <c:pt idx="401">
                  <c:v>1.1191443000000001</c:v>
                </c:pt>
                <c:pt idx="402">
                  <c:v>1.0704731999999999</c:v>
                </c:pt>
                <c:pt idx="403">
                  <c:v>1.0833197000000001</c:v>
                </c:pt>
                <c:pt idx="404">
                  <c:v>1.3377494999999999</c:v>
                </c:pt>
                <c:pt idx="405">
                  <c:v>1.2631167000000001</c:v>
                </c:pt>
                <c:pt idx="406">
                  <c:v>1.4285658999999999</c:v>
                </c:pt>
                <c:pt idx="407">
                  <c:v>1.1746634</c:v>
                </c:pt>
                <c:pt idx="408">
                  <c:v>1.0880132</c:v>
                </c:pt>
                <c:pt idx="409">
                  <c:v>1.0975954999999999</c:v>
                </c:pt>
                <c:pt idx="410">
                  <c:v>1.0956858</c:v>
                </c:pt>
                <c:pt idx="411">
                  <c:v>1.141513</c:v>
                </c:pt>
                <c:pt idx="412">
                  <c:v>1.3432317</c:v>
                </c:pt>
                <c:pt idx="413">
                  <c:v>1.1141970999999999</c:v>
                </c:pt>
                <c:pt idx="414">
                  <c:v>1.3268466000000001</c:v>
                </c:pt>
                <c:pt idx="415">
                  <c:v>1.1609039000000001</c:v>
                </c:pt>
                <c:pt idx="416">
                  <c:v>1.0610751</c:v>
                </c:pt>
                <c:pt idx="417">
                  <c:v>1.1280844999999999</c:v>
                </c:pt>
                <c:pt idx="418">
                  <c:v>1.1376373</c:v>
                </c:pt>
                <c:pt idx="419">
                  <c:v>1.1484774</c:v>
                </c:pt>
                <c:pt idx="420">
                  <c:v>1.4340143000000001</c:v>
                </c:pt>
                <c:pt idx="421">
                  <c:v>1.0799018</c:v>
                </c:pt>
                <c:pt idx="422">
                  <c:v>1.4482036</c:v>
                </c:pt>
                <c:pt idx="423">
                  <c:v>1.1164668</c:v>
                </c:pt>
                <c:pt idx="424">
                  <c:v>1.039568</c:v>
                </c:pt>
                <c:pt idx="425">
                  <c:v>1.1671693000000001</c:v>
                </c:pt>
                <c:pt idx="426">
                  <c:v>1.1570994999999999</c:v>
                </c:pt>
                <c:pt idx="427">
                  <c:v>1.1776977</c:v>
                </c:pt>
                <c:pt idx="428">
                  <c:v>1.5146579</c:v>
                </c:pt>
                <c:pt idx="429">
                  <c:v>1.2220219999999999</c:v>
                </c:pt>
                <c:pt idx="430">
                  <c:v>1.3680677000000001</c:v>
                </c:pt>
                <c:pt idx="431">
                  <c:v>1.1041288</c:v>
                </c:pt>
                <c:pt idx="432">
                  <c:v>1.0977876</c:v>
                </c:pt>
                <c:pt idx="433">
                  <c:v>1.2523153</c:v>
                </c:pt>
                <c:pt idx="434">
                  <c:v>1.1758</c:v>
                </c:pt>
                <c:pt idx="435">
                  <c:v>1.2608876</c:v>
                </c:pt>
                <c:pt idx="436">
                  <c:v>1.4122471999999999</c:v>
                </c:pt>
                <c:pt idx="437">
                  <c:v>1.3272733999999999</c:v>
                </c:pt>
                <c:pt idx="438">
                  <c:v>1.3346962</c:v>
                </c:pt>
                <c:pt idx="439">
                  <c:v>1.0570728</c:v>
                </c:pt>
                <c:pt idx="440">
                  <c:v>1.0422644999999999</c:v>
                </c:pt>
                <c:pt idx="441">
                  <c:v>1.1603502999999999</c:v>
                </c:pt>
                <c:pt idx="442">
                  <c:v>1.1873673</c:v>
                </c:pt>
                <c:pt idx="443">
                  <c:v>1.2651905999999999</c:v>
                </c:pt>
                <c:pt idx="444">
                  <c:v>1.2531099999999999</c:v>
                </c:pt>
                <c:pt idx="445">
                  <c:v>1.4091883000000001</c:v>
                </c:pt>
                <c:pt idx="446">
                  <c:v>1.2342687000000001</c:v>
                </c:pt>
                <c:pt idx="447">
                  <c:v>1.0247461</c:v>
                </c:pt>
                <c:pt idx="448">
                  <c:v>1.0881281</c:v>
                </c:pt>
                <c:pt idx="449">
                  <c:v>1.170526</c:v>
                </c:pt>
                <c:pt idx="450">
                  <c:v>1.2160192999999999</c:v>
                </c:pt>
                <c:pt idx="451">
                  <c:v>1.2784850999999999</c:v>
                </c:pt>
                <c:pt idx="452">
                  <c:v>1.0930645000000001</c:v>
                </c:pt>
                <c:pt idx="453">
                  <c:v>1.3880427</c:v>
                </c:pt>
                <c:pt idx="454">
                  <c:v>1.1271939</c:v>
                </c:pt>
                <c:pt idx="455">
                  <c:v>1.0792367</c:v>
                </c:pt>
                <c:pt idx="456">
                  <c:v>1.122871</c:v>
                </c:pt>
                <c:pt idx="457">
                  <c:v>1.1657896999999999</c:v>
                </c:pt>
                <c:pt idx="458">
                  <c:v>1.2421689</c:v>
                </c:pt>
                <c:pt idx="459">
                  <c:v>1.2483306999999999</c:v>
                </c:pt>
                <c:pt idx="460">
                  <c:v>1.0338423000000001</c:v>
                </c:pt>
                <c:pt idx="461">
                  <c:v>1.4330128</c:v>
                </c:pt>
                <c:pt idx="462">
                  <c:v>1.0543427000000001</c:v>
                </c:pt>
                <c:pt idx="463">
                  <c:v>0.95521610000000001</c:v>
                </c:pt>
                <c:pt idx="464">
                  <c:v>1.1483772000000001</c:v>
                </c:pt>
                <c:pt idx="465">
                  <c:v>1.2193757999999999</c:v>
                </c:pt>
                <c:pt idx="466">
                  <c:v>1.1965858</c:v>
                </c:pt>
                <c:pt idx="467">
                  <c:v>1.2142999000000001</c:v>
                </c:pt>
                <c:pt idx="468">
                  <c:v>1.0729211999999999</c:v>
                </c:pt>
                <c:pt idx="469">
                  <c:v>1.1466335999999999</c:v>
                </c:pt>
                <c:pt idx="470">
                  <c:v>0.94741350000000002</c:v>
                </c:pt>
                <c:pt idx="471">
                  <c:v>0.91561630000000005</c:v>
                </c:pt>
                <c:pt idx="472">
                  <c:v>1.0867159</c:v>
                </c:pt>
                <c:pt idx="473">
                  <c:v>1.20218</c:v>
                </c:pt>
                <c:pt idx="474">
                  <c:v>1.1942822</c:v>
                </c:pt>
                <c:pt idx="475">
                  <c:v>1.1954769999999999</c:v>
                </c:pt>
                <c:pt idx="476">
                  <c:v>0.98832302999999999</c:v>
                </c:pt>
                <c:pt idx="477">
                  <c:v>0.95481059999999995</c:v>
                </c:pt>
                <c:pt idx="478">
                  <c:v>0.9539995</c:v>
                </c:pt>
                <c:pt idx="479">
                  <c:v>0.89551720000000001</c:v>
                </c:pt>
                <c:pt idx="480">
                  <c:v>0.99752814000000001</c:v>
                </c:pt>
                <c:pt idx="481">
                  <c:v>1.1227355000000001</c:v>
                </c:pt>
                <c:pt idx="482">
                  <c:v>1.0943837000000001</c:v>
                </c:pt>
                <c:pt idx="483">
                  <c:v>1.1608067</c:v>
                </c:pt>
                <c:pt idx="484">
                  <c:v>0.97702544999999996</c:v>
                </c:pt>
                <c:pt idx="485">
                  <c:v>0.94621193000000003</c:v>
                </c:pt>
                <c:pt idx="486">
                  <c:v>0.97666114999999998</c:v>
                </c:pt>
                <c:pt idx="487">
                  <c:v>0.88212069999999998</c:v>
                </c:pt>
                <c:pt idx="488">
                  <c:v>1.029371</c:v>
                </c:pt>
                <c:pt idx="489">
                  <c:v>1.0613710999999999</c:v>
                </c:pt>
                <c:pt idx="490">
                  <c:v>1.0500373999999999</c:v>
                </c:pt>
                <c:pt idx="491">
                  <c:v>1.1744395000000001</c:v>
                </c:pt>
                <c:pt idx="492">
                  <c:v>0.94077010000000005</c:v>
                </c:pt>
                <c:pt idx="493">
                  <c:v>0.89644504000000003</c:v>
                </c:pt>
                <c:pt idx="494">
                  <c:v>0.91842853999999996</c:v>
                </c:pt>
                <c:pt idx="495">
                  <c:v>0.90277300000000005</c:v>
                </c:pt>
                <c:pt idx="496">
                  <c:v>0.98822783999999997</c:v>
                </c:pt>
                <c:pt idx="497">
                  <c:v>1.0688167</c:v>
                </c:pt>
                <c:pt idx="498">
                  <c:v>1.0185803</c:v>
                </c:pt>
                <c:pt idx="499">
                  <c:v>1.2154166</c:v>
                </c:pt>
                <c:pt idx="500">
                  <c:v>0.92180439999999997</c:v>
                </c:pt>
                <c:pt idx="501">
                  <c:v>0.91042310000000004</c:v>
                </c:pt>
                <c:pt idx="502">
                  <c:v>0.97281074999999995</c:v>
                </c:pt>
                <c:pt idx="503">
                  <c:v>0.9013314</c:v>
                </c:pt>
                <c:pt idx="504">
                  <c:v>0.98538786</c:v>
                </c:pt>
                <c:pt idx="505">
                  <c:v>1.0150478000000001</c:v>
                </c:pt>
                <c:pt idx="506">
                  <c:v>1.0089169</c:v>
                </c:pt>
                <c:pt idx="507">
                  <c:v>1.1800663</c:v>
                </c:pt>
                <c:pt idx="508">
                  <c:v>0.93401586999999997</c:v>
                </c:pt>
                <c:pt idx="509">
                  <c:v>0.95858955000000001</c:v>
                </c:pt>
                <c:pt idx="510">
                  <c:v>0.91695415999999996</c:v>
                </c:pt>
                <c:pt idx="511">
                  <c:v>0.95598470000000002</c:v>
                </c:pt>
                <c:pt idx="512">
                  <c:v>1.1070418</c:v>
                </c:pt>
                <c:pt idx="513">
                  <c:v>1.0655315000000001</c:v>
                </c:pt>
                <c:pt idx="514">
                  <c:v>0.90059</c:v>
                </c:pt>
                <c:pt idx="515">
                  <c:v>0.89632239999999996</c:v>
                </c:pt>
                <c:pt idx="516">
                  <c:v>0.91643344999999998</c:v>
                </c:pt>
                <c:pt idx="517">
                  <c:v>0.93465390000000004</c:v>
                </c:pt>
                <c:pt idx="518">
                  <c:v>0.9561442</c:v>
                </c:pt>
                <c:pt idx="519">
                  <c:v>0.98326139999999995</c:v>
                </c:pt>
                <c:pt idx="520">
                  <c:v>0.91336375000000003</c:v>
                </c:pt>
                <c:pt idx="521">
                  <c:v>0.93508500000000006</c:v>
                </c:pt>
                <c:pt idx="522">
                  <c:v>0.9145858</c:v>
                </c:pt>
                <c:pt idx="523">
                  <c:v>0.90291834000000004</c:v>
                </c:pt>
                <c:pt idx="524">
                  <c:v>0.92573844999999999</c:v>
                </c:pt>
                <c:pt idx="525">
                  <c:v>0.99198185999999999</c:v>
                </c:pt>
                <c:pt idx="526">
                  <c:v>0.91553399999999996</c:v>
                </c:pt>
                <c:pt idx="527">
                  <c:v>1.0213441999999999</c:v>
                </c:pt>
                <c:pt idx="528">
                  <c:v>0.92524004000000004</c:v>
                </c:pt>
                <c:pt idx="529">
                  <c:v>0.94875600000000004</c:v>
                </c:pt>
                <c:pt idx="530">
                  <c:v>0.91076590000000002</c:v>
                </c:pt>
                <c:pt idx="531">
                  <c:v>0.87801790000000002</c:v>
                </c:pt>
                <c:pt idx="532">
                  <c:v>1.063852</c:v>
                </c:pt>
                <c:pt idx="533">
                  <c:v>0.96738489999999999</c:v>
                </c:pt>
                <c:pt idx="534">
                  <c:v>0.89083319999999999</c:v>
                </c:pt>
                <c:pt idx="535">
                  <c:v>0.96855754000000005</c:v>
                </c:pt>
                <c:pt idx="536">
                  <c:v>0.94909480000000002</c:v>
                </c:pt>
                <c:pt idx="537">
                  <c:v>0.94288170000000004</c:v>
                </c:pt>
                <c:pt idx="538">
                  <c:v>0.90122139999999995</c:v>
                </c:pt>
                <c:pt idx="539">
                  <c:v>0.92406980000000005</c:v>
                </c:pt>
                <c:pt idx="540">
                  <c:v>1.0382072</c:v>
                </c:pt>
                <c:pt idx="541">
                  <c:v>0.92853426999999999</c:v>
                </c:pt>
                <c:pt idx="542">
                  <c:v>0.94640064000000002</c:v>
                </c:pt>
                <c:pt idx="543">
                  <c:v>0.91316589999999997</c:v>
                </c:pt>
                <c:pt idx="544">
                  <c:v>0.90390645999999997</c:v>
                </c:pt>
                <c:pt idx="545">
                  <c:v>0.88789653999999996</c:v>
                </c:pt>
                <c:pt idx="546">
                  <c:v>0.85816599999999998</c:v>
                </c:pt>
                <c:pt idx="547">
                  <c:v>0.93386480000000005</c:v>
                </c:pt>
                <c:pt idx="548">
                  <c:v>1.1317775000000001</c:v>
                </c:pt>
                <c:pt idx="549">
                  <c:v>0.94525079999999995</c:v>
                </c:pt>
                <c:pt idx="550">
                  <c:v>0.97861635999999996</c:v>
                </c:pt>
                <c:pt idx="551">
                  <c:v>0.89944049999999998</c:v>
                </c:pt>
                <c:pt idx="552">
                  <c:v>0.87721349999999998</c:v>
                </c:pt>
                <c:pt idx="553">
                  <c:v>0.89785210000000004</c:v>
                </c:pt>
                <c:pt idx="554">
                  <c:v>0.88015160000000003</c:v>
                </c:pt>
                <c:pt idx="555">
                  <c:v>0.90551704</c:v>
                </c:pt>
                <c:pt idx="556">
                  <c:v>1.0603737</c:v>
                </c:pt>
                <c:pt idx="557">
                  <c:v>1.0280259</c:v>
                </c:pt>
                <c:pt idx="558">
                  <c:v>0.98907239999999996</c:v>
                </c:pt>
                <c:pt idx="559">
                  <c:v>0.92692554000000005</c:v>
                </c:pt>
                <c:pt idx="560">
                  <c:v>0.93988550000000004</c:v>
                </c:pt>
                <c:pt idx="561">
                  <c:v>0.93211619999999995</c:v>
                </c:pt>
                <c:pt idx="562">
                  <c:v>0.93288135999999999</c:v>
                </c:pt>
                <c:pt idx="563">
                  <c:v>0.90998610000000002</c:v>
                </c:pt>
                <c:pt idx="564">
                  <c:v>1.0095700999999999</c:v>
                </c:pt>
                <c:pt idx="565">
                  <c:v>1.0996634999999999</c:v>
                </c:pt>
                <c:pt idx="566">
                  <c:v>0.99937659999999995</c:v>
                </c:pt>
                <c:pt idx="567">
                  <c:v>0.97286885999999995</c:v>
                </c:pt>
                <c:pt idx="568">
                  <c:v>1.0679369000000001</c:v>
                </c:pt>
                <c:pt idx="569">
                  <c:v>0.94542309999999996</c:v>
                </c:pt>
                <c:pt idx="570">
                  <c:v>0.95790005</c:v>
                </c:pt>
                <c:pt idx="571">
                  <c:v>0.95750343999999998</c:v>
                </c:pt>
                <c:pt idx="572">
                  <c:v>0.98626049999999998</c:v>
                </c:pt>
                <c:pt idx="573">
                  <c:v>0.97325426000000004</c:v>
                </c:pt>
                <c:pt idx="574">
                  <c:v>1.0218103000000001</c:v>
                </c:pt>
                <c:pt idx="575">
                  <c:v>0.99841239999999998</c:v>
                </c:pt>
                <c:pt idx="576">
                  <c:v>1.0041945999999999</c:v>
                </c:pt>
                <c:pt idx="577">
                  <c:v>0.95850645999999995</c:v>
                </c:pt>
                <c:pt idx="578">
                  <c:v>0.95571170000000005</c:v>
                </c:pt>
                <c:pt idx="579">
                  <c:v>0.94358397000000005</c:v>
                </c:pt>
                <c:pt idx="580">
                  <c:v>0.9524108</c:v>
                </c:pt>
                <c:pt idx="581">
                  <c:v>0.91244769999999997</c:v>
                </c:pt>
                <c:pt idx="582">
                  <c:v>1.0657125999999999</c:v>
                </c:pt>
                <c:pt idx="583">
                  <c:v>1.0139275000000001</c:v>
                </c:pt>
                <c:pt idx="584">
                  <c:v>1.0084035</c:v>
                </c:pt>
                <c:pt idx="585">
                  <c:v>0.9755857</c:v>
                </c:pt>
                <c:pt idx="586">
                  <c:v>1.0058501</c:v>
                </c:pt>
                <c:pt idx="587">
                  <c:v>0.92944324</c:v>
                </c:pt>
                <c:pt idx="588">
                  <c:v>0.93196579999999996</c:v>
                </c:pt>
                <c:pt idx="589">
                  <c:v>0.9092114</c:v>
                </c:pt>
                <c:pt idx="590">
                  <c:v>1.1167222999999999</c:v>
                </c:pt>
                <c:pt idx="591">
                  <c:v>1.0882527</c:v>
                </c:pt>
                <c:pt idx="592">
                  <c:v>1.0397780000000001</c:v>
                </c:pt>
                <c:pt idx="593">
                  <c:v>0.96676839999999997</c:v>
                </c:pt>
                <c:pt idx="594">
                  <c:v>0.95402527000000004</c:v>
                </c:pt>
                <c:pt idx="595">
                  <c:v>0.95779979999999998</c:v>
                </c:pt>
                <c:pt idx="596">
                  <c:v>0.91180530000000004</c:v>
                </c:pt>
                <c:pt idx="597">
                  <c:v>0.9361545</c:v>
                </c:pt>
                <c:pt idx="598">
                  <c:v>0.94641816999999995</c:v>
                </c:pt>
                <c:pt idx="599">
                  <c:v>1.1954446000000001</c:v>
                </c:pt>
                <c:pt idx="600">
                  <c:v>1.1130469999999999</c:v>
                </c:pt>
                <c:pt idx="601">
                  <c:v>1.0099833</c:v>
                </c:pt>
                <c:pt idx="602">
                  <c:v>0.92168795999999997</c:v>
                </c:pt>
                <c:pt idx="603">
                  <c:v>0.95282860000000003</c:v>
                </c:pt>
                <c:pt idx="604">
                  <c:v>0.90887666</c:v>
                </c:pt>
                <c:pt idx="605">
                  <c:v>0.96060526000000002</c:v>
                </c:pt>
                <c:pt idx="606">
                  <c:v>0.94824313999999998</c:v>
                </c:pt>
                <c:pt idx="607">
                  <c:v>1.2815909000000001</c:v>
                </c:pt>
                <c:pt idx="608">
                  <c:v>1.1416151999999999</c:v>
                </c:pt>
                <c:pt idx="609">
                  <c:v>1.0445526000000001</c:v>
                </c:pt>
                <c:pt idx="610">
                  <c:v>0.90327924000000004</c:v>
                </c:pt>
                <c:pt idx="611">
                  <c:v>0.99447799999999997</c:v>
                </c:pt>
                <c:pt idx="612">
                  <c:v>0.95179296000000002</c:v>
                </c:pt>
                <c:pt idx="613">
                  <c:v>0.96548307</c:v>
                </c:pt>
                <c:pt idx="614">
                  <c:v>1.0178640999999999</c:v>
                </c:pt>
                <c:pt idx="615">
                  <c:v>1.1223810000000001</c:v>
                </c:pt>
                <c:pt idx="616">
                  <c:v>1.0674926</c:v>
                </c:pt>
                <c:pt idx="617">
                  <c:v>1.1240824</c:v>
                </c:pt>
                <c:pt idx="618">
                  <c:v>0.92284584000000003</c:v>
                </c:pt>
                <c:pt idx="619">
                  <c:v>0.98264945000000004</c:v>
                </c:pt>
                <c:pt idx="620">
                  <c:v>1.0311371</c:v>
                </c:pt>
                <c:pt idx="621">
                  <c:v>0.96277159999999995</c:v>
                </c:pt>
                <c:pt idx="622">
                  <c:v>1.0600738999999999</c:v>
                </c:pt>
                <c:pt idx="623">
                  <c:v>1.0647495</c:v>
                </c:pt>
                <c:pt idx="624">
                  <c:v>0.93583393000000004</c:v>
                </c:pt>
                <c:pt idx="625">
                  <c:v>0.94153489999999995</c:v>
                </c:pt>
                <c:pt idx="626">
                  <c:v>0.88721085</c:v>
                </c:pt>
                <c:pt idx="627">
                  <c:v>0.94700119999999999</c:v>
                </c:pt>
                <c:pt idx="628">
                  <c:v>1.0442019</c:v>
                </c:pt>
                <c:pt idx="629">
                  <c:v>0.96499170000000001</c:v>
                </c:pt>
                <c:pt idx="630">
                  <c:v>1.0359366000000001</c:v>
                </c:pt>
                <c:pt idx="631">
                  <c:v>1.1029483</c:v>
                </c:pt>
                <c:pt idx="632">
                  <c:v>0.89271999999999996</c:v>
                </c:pt>
                <c:pt idx="633">
                  <c:v>0.94098599999999999</c:v>
                </c:pt>
                <c:pt idx="634">
                  <c:v>0.89300069999999998</c:v>
                </c:pt>
                <c:pt idx="635">
                  <c:v>0.93766620000000001</c:v>
                </c:pt>
                <c:pt idx="636">
                  <c:v>0.99604999999999999</c:v>
                </c:pt>
                <c:pt idx="637">
                  <c:v>0.93632009999999999</c:v>
                </c:pt>
                <c:pt idx="638">
                  <c:v>1.1926024</c:v>
                </c:pt>
                <c:pt idx="639">
                  <c:v>1.034017</c:v>
                </c:pt>
                <c:pt idx="640">
                  <c:v>0.93269559999999996</c:v>
                </c:pt>
                <c:pt idx="641">
                  <c:v>0.98046683999999995</c:v>
                </c:pt>
                <c:pt idx="642">
                  <c:v>0.92672706000000005</c:v>
                </c:pt>
                <c:pt idx="643">
                  <c:v>0.94141909999999995</c:v>
                </c:pt>
                <c:pt idx="644">
                  <c:v>0.94301840000000003</c:v>
                </c:pt>
                <c:pt idx="645">
                  <c:v>0.91287910000000005</c:v>
                </c:pt>
                <c:pt idx="646">
                  <c:v>1.2871945</c:v>
                </c:pt>
                <c:pt idx="647">
                  <c:v>1.0070840000000001</c:v>
                </c:pt>
                <c:pt idx="648">
                  <c:v>0.96894555999999998</c:v>
                </c:pt>
                <c:pt idx="649">
                  <c:v>0.93915300000000002</c:v>
                </c:pt>
                <c:pt idx="650">
                  <c:v>0.88068230000000003</c:v>
                </c:pt>
                <c:pt idx="651">
                  <c:v>0.95959030000000001</c:v>
                </c:pt>
                <c:pt idx="652">
                  <c:v>0.96382796999999998</c:v>
                </c:pt>
                <c:pt idx="653">
                  <c:v>1.0382463</c:v>
                </c:pt>
                <c:pt idx="654">
                  <c:v>1.1994674000000001</c:v>
                </c:pt>
                <c:pt idx="655">
                  <c:v>0.991425</c:v>
                </c:pt>
                <c:pt idx="656">
                  <c:v>1.0332565</c:v>
                </c:pt>
                <c:pt idx="657">
                  <c:v>1.0025871</c:v>
                </c:pt>
                <c:pt idx="658">
                  <c:v>0.90386604999999998</c:v>
                </c:pt>
                <c:pt idx="659">
                  <c:v>0.94687014999999997</c:v>
                </c:pt>
                <c:pt idx="660">
                  <c:v>0.95574313</c:v>
                </c:pt>
                <c:pt idx="661">
                  <c:v>0.94495379999999995</c:v>
                </c:pt>
                <c:pt idx="662">
                  <c:v>1.0158590000000001</c:v>
                </c:pt>
                <c:pt idx="663">
                  <c:v>0.96190569999999997</c:v>
                </c:pt>
                <c:pt idx="664">
                  <c:v>0.9831375</c:v>
                </c:pt>
                <c:pt idx="665">
                  <c:v>1.0392698</c:v>
                </c:pt>
                <c:pt idx="666">
                  <c:v>0.89622829999999998</c:v>
                </c:pt>
                <c:pt idx="667">
                  <c:v>0.92547179999999996</c:v>
                </c:pt>
                <c:pt idx="668">
                  <c:v>0.94830479999999995</c:v>
                </c:pt>
                <c:pt idx="669">
                  <c:v>0.92579054999999999</c:v>
                </c:pt>
                <c:pt idx="670">
                  <c:v>0.96070979999999995</c:v>
                </c:pt>
                <c:pt idx="671">
                  <c:v>0.93321085000000004</c:v>
                </c:pt>
                <c:pt idx="672">
                  <c:v>0.9207436</c:v>
                </c:pt>
                <c:pt idx="673">
                  <c:v>1.0495139</c:v>
                </c:pt>
                <c:pt idx="674">
                  <c:v>0.92339705999999999</c:v>
                </c:pt>
                <c:pt idx="675">
                  <c:v>0.90916490000000005</c:v>
                </c:pt>
                <c:pt idx="676">
                  <c:v>0.93931067000000001</c:v>
                </c:pt>
                <c:pt idx="677">
                  <c:v>0.95401119999999995</c:v>
                </c:pt>
                <c:pt idx="678">
                  <c:v>0.91315420000000003</c:v>
                </c:pt>
                <c:pt idx="679">
                  <c:v>0.90956473000000004</c:v>
                </c:pt>
                <c:pt idx="680">
                  <c:v>1.0611516999999999</c:v>
                </c:pt>
                <c:pt idx="681">
                  <c:v>1.0196025</c:v>
                </c:pt>
                <c:pt idx="682">
                  <c:v>0.95928539999999995</c:v>
                </c:pt>
                <c:pt idx="683">
                  <c:v>0.9002407</c:v>
                </c:pt>
                <c:pt idx="684">
                  <c:v>0.97332019999999997</c:v>
                </c:pt>
                <c:pt idx="685">
                  <c:v>1.0255235</c:v>
                </c:pt>
                <c:pt idx="686">
                  <c:v>0.94658169999999997</c:v>
                </c:pt>
                <c:pt idx="687">
                  <c:v>0.91939473000000005</c:v>
                </c:pt>
                <c:pt idx="688">
                  <c:v>1.2877692999999999</c:v>
                </c:pt>
                <c:pt idx="689">
                  <c:v>1.0453209999999999</c:v>
                </c:pt>
                <c:pt idx="690">
                  <c:v>0.97135853999999999</c:v>
                </c:pt>
                <c:pt idx="691">
                  <c:v>0.95253790000000005</c:v>
                </c:pt>
                <c:pt idx="692">
                  <c:v>1.0285696</c:v>
                </c:pt>
                <c:pt idx="693">
                  <c:v>0.95777250000000003</c:v>
                </c:pt>
                <c:pt idx="694">
                  <c:v>0.95647424000000003</c:v>
                </c:pt>
                <c:pt idx="695">
                  <c:v>0.93907225000000005</c:v>
                </c:pt>
                <c:pt idx="696">
                  <c:v>1.3118211</c:v>
                </c:pt>
                <c:pt idx="697">
                  <c:v>0.97549209999999997</c:v>
                </c:pt>
                <c:pt idx="698">
                  <c:v>0.96215903999999997</c:v>
                </c:pt>
                <c:pt idx="699">
                  <c:v>0.99655439999999995</c:v>
                </c:pt>
                <c:pt idx="700">
                  <c:v>1.0114350000000001</c:v>
                </c:pt>
                <c:pt idx="701">
                  <c:v>0.95388700000000004</c:v>
                </c:pt>
                <c:pt idx="702">
                  <c:v>0.95733016999999998</c:v>
                </c:pt>
                <c:pt idx="703">
                  <c:v>0.94166649999999996</c:v>
                </c:pt>
                <c:pt idx="704">
                  <c:v>1.1960769</c:v>
                </c:pt>
                <c:pt idx="705">
                  <c:v>1.0213857</c:v>
                </c:pt>
                <c:pt idx="706">
                  <c:v>1.0078750000000001</c:v>
                </c:pt>
                <c:pt idx="707">
                  <c:v>1.0347021000000001</c:v>
                </c:pt>
                <c:pt idx="708">
                  <c:v>0.96807290000000001</c:v>
                </c:pt>
                <c:pt idx="709">
                  <c:v>0.97743579999999997</c:v>
                </c:pt>
                <c:pt idx="710">
                  <c:v>0.94893824999999998</c:v>
                </c:pt>
                <c:pt idx="711">
                  <c:v>0.92967224000000004</c:v>
                </c:pt>
                <c:pt idx="712">
                  <c:v>1.1933187999999999</c:v>
                </c:pt>
                <c:pt idx="713">
                  <c:v>1.0861209999999999</c:v>
                </c:pt>
                <c:pt idx="714">
                  <c:v>1.0376814999999999</c:v>
                </c:pt>
                <c:pt idx="715">
                  <c:v>0.94239810000000002</c:v>
                </c:pt>
                <c:pt idx="716">
                  <c:v>0.92701924000000002</c:v>
                </c:pt>
                <c:pt idx="717">
                  <c:v>1.1007328000000001</c:v>
                </c:pt>
                <c:pt idx="718">
                  <c:v>0.97529540000000003</c:v>
                </c:pt>
                <c:pt idx="719">
                  <c:v>0.93858295999999997</c:v>
                </c:pt>
                <c:pt idx="720">
                  <c:v>1.4276705000000001</c:v>
                </c:pt>
                <c:pt idx="721">
                  <c:v>1.0962144</c:v>
                </c:pt>
                <c:pt idx="722">
                  <c:v>1.2104439</c:v>
                </c:pt>
                <c:pt idx="723">
                  <c:v>3.2762487</c:v>
                </c:pt>
                <c:pt idx="724">
                  <c:v>1.0932685</c:v>
                </c:pt>
                <c:pt idx="725">
                  <c:v>1.1206210999999999</c:v>
                </c:pt>
                <c:pt idx="726">
                  <c:v>1.0832831000000001</c:v>
                </c:pt>
                <c:pt idx="727">
                  <c:v>0.96758029999999995</c:v>
                </c:pt>
                <c:pt idx="728">
                  <c:v>1.9918487</c:v>
                </c:pt>
                <c:pt idx="729">
                  <c:v>1.0739377000000001</c:v>
                </c:pt>
                <c:pt idx="730">
                  <c:v>1.150177</c:v>
                </c:pt>
                <c:pt idx="731">
                  <c:v>0.9369054</c:v>
                </c:pt>
                <c:pt idx="732">
                  <c:v>0.96188337000000002</c:v>
                </c:pt>
                <c:pt idx="733">
                  <c:v>1.0393363</c:v>
                </c:pt>
                <c:pt idx="734">
                  <c:v>1.2629528000000001</c:v>
                </c:pt>
                <c:pt idx="735">
                  <c:v>0.99140762999999998</c:v>
                </c:pt>
                <c:pt idx="736">
                  <c:v>1.8058354999999999</c:v>
                </c:pt>
                <c:pt idx="737">
                  <c:v>1.539757</c:v>
                </c:pt>
                <c:pt idx="738">
                  <c:v>1.0909625999999999</c:v>
                </c:pt>
                <c:pt idx="739">
                  <c:v>0.92182684000000004</c:v>
                </c:pt>
                <c:pt idx="740">
                  <c:v>0.90182530000000005</c:v>
                </c:pt>
                <c:pt idx="741">
                  <c:v>1.0441157999999999</c:v>
                </c:pt>
                <c:pt idx="742">
                  <c:v>1.3485459</c:v>
                </c:pt>
                <c:pt idx="743">
                  <c:v>0.95429397000000005</c:v>
                </c:pt>
                <c:pt idx="744">
                  <c:v>1.8615434</c:v>
                </c:pt>
                <c:pt idx="745">
                  <c:v>1.3050808</c:v>
                </c:pt>
                <c:pt idx="746">
                  <c:v>1.052578</c:v>
                </c:pt>
                <c:pt idx="747">
                  <c:v>0.94215095000000004</c:v>
                </c:pt>
                <c:pt idx="748">
                  <c:v>0.91232159999999995</c:v>
                </c:pt>
                <c:pt idx="749">
                  <c:v>0.96251279999999995</c:v>
                </c:pt>
                <c:pt idx="750">
                  <c:v>1.1735504000000001</c:v>
                </c:pt>
                <c:pt idx="751">
                  <c:v>0.91047529999999999</c:v>
                </c:pt>
                <c:pt idx="752">
                  <c:v>1.3937442</c:v>
                </c:pt>
                <c:pt idx="753">
                  <c:v>1.1545539</c:v>
                </c:pt>
                <c:pt idx="754">
                  <c:v>0.97455000000000003</c:v>
                </c:pt>
                <c:pt idx="755">
                  <c:v>0.92383190000000004</c:v>
                </c:pt>
                <c:pt idx="756">
                  <c:v>0.91146300000000002</c:v>
                </c:pt>
                <c:pt idx="757">
                  <c:v>0.98254870000000005</c:v>
                </c:pt>
                <c:pt idx="758">
                  <c:v>1.3252769</c:v>
                </c:pt>
                <c:pt idx="759">
                  <c:v>0.93579579999999996</c:v>
                </c:pt>
                <c:pt idx="760">
                  <c:v>1.3431014999999999</c:v>
                </c:pt>
                <c:pt idx="761">
                  <c:v>1.0764468</c:v>
                </c:pt>
                <c:pt idx="762">
                  <c:v>1.047024</c:v>
                </c:pt>
                <c:pt idx="763">
                  <c:v>0.97452676000000005</c:v>
                </c:pt>
                <c:pt idx="764">
                  <c:v>0.91684043000000004</c:v>
                </c:pt>
                <c:pt idx="765">
                  <c:v>0.95379614999999995</c:v>
                </c:pt>
                <c:pt idx="766">
                  <c:v>1.4725267</c:v>
                </c:pt>
                <c:pt idx="767">
                  <c:v>0.96737074999999995</c:v>
                </c:pt>
                <c:pt idx="768">
                  <c:v>1.2526548</c:v>
                </c:pt>
                <c:pt idx="769">
                  <c:v>1.0825511000000001</c:v>
                </c:pt>
                <c:pt idx="770">
                  <c:v>1.0413766</c:v>
                </c:pt>
                <c:pt idx="771">
                  <c:v>0.91045933999999995</c:v>
                </c:pt>
                <c:pt idx="772">
                  <c:v>0.89391240000000005</c:v>
                </c:pt>
                <c:pt idx="773">
                  <c:v>0.96459656999999999</c:v>
                </c:pt>
                <c:pt idx="774">
                  <c:v>1.6020977000000001</c:v>
                </c:pt>
                <c:pt idx="775">
                  <c:v>0.96838150000000001</c:v>
                </c:pt>
                <c:pt idx="776">
                  <c:v>1.0902145000000001</c:v>
                </c:pt>
                <c:pt idx="777">
                  <c:v>1.0640548000000001</c:v>
                </c:pt>
                <c:pt idx="778">
                  <c:v>1.0594728</c:v>
                </c:pt>
                <c:pt idx="779">
                  <c:v>0.94125999999999999</c:v>
                </c:pt>
                <c:pt idx="780">
                  <c:v>0.93353989999999998</c:v>
                </c:pt>
                <c:pt idx="781">
                  <c:v>0.98676825000000001</c:v>
                </c:pt>
                <c:pt idx="782">
                  <c:v>1.4365612000000001</c:v>
                </c:pt>
                <c:pt idx="783">
                  <c:v>1.000256</c:v>
                </c:pt>
                <c:pt idx="784">
                  <c:v>1.0610408</c:v>
                </c:pt>
                <c:pt idx="785">
                  <c:v>0.99406240000000001</c:v>
                </c:pt>
                <c:pt idx="786">
                  <c:v>1.0088263</c:v>
                </c:pt>
                <c:pt idx="787">
                  <c:v>0.92917859999999997</c:v>
                </c:pt>
                <c:pt idx="788">
                  <c:v>0.91132075000000001</c:v>
                </c:pt>
                <c:pt idx="789">
                  <c:v>0.91285769999999999</c:v>
                </c:pt>
                <c:pt idx="790">
                  <c:v>1.1960735</c:v>
                </c:pt>
                <c:pt idx="791">
                  <c:v>0.94134026999999998</c:v>
                </c:pt>
                <c:pt idx="792">
                  <c:v>1.0723417</c:v>
                </c:pt>
                <c:pt idx="793">
                  <c:v>0.96565544999999997</c:v>
                </c:pt>
                <c:pt idx="794">
                  <c:v>1.0057147</c:v>
                </c:pt>
                <c:pt idx="795">
                  <c:v>0.92117583999999997</c:v>
                </c:pt>
                <c:pt idx="796">
                  <c:v>0.93758892999999999</c:v>
                </c:pt>
                <c:pt idx="797">
                  <c:v>0.89196556999999999</c:v>
                </c:pt>
                <c:pt idx="798">
                  <c:v>1.0281031</c:v>
                </c:pt>
                <c:pt idx="799">
                  <c:v>0.95417750000000001</c:v>
                </c:pt>
                <c:pt idx="800">
                  <c:v>1.1232953999999999</c:v>
                </c:pt>
                <c:pt idx="801">
                  <c:v>0.98181940000000001</c:v>
                </c:pt>
                <c:pt idx="802">
                  <c:v>1.0532401</c:v>
                </c:pt>
                <c:pt idx="803">
                  <c:v>0.95636653999999999</c:v>
                </c:pt>
                <c:pt idx="804">
                  <c:v>0.96936429999999996</c:v>
                </c:pt>
                <c:pt idx="805">
                  <c:v>0.91127599999999997</c:v>
                </c:pt>
                <c:pt idx="806">
                  <c:v>0.96198653999999995</c:v>
                </c:pt>
                <c:pt idx="807">
                  <c:v>0.94961629999999997</c:v>
                </c:pt>
                <c:pt idx="808">
                  <c:v>1.3945798</c:v>
                </c:pt>
                <c:pt idx="809">
                  <c:v>1.0074350999999999</c:v>
                </c:pt>
                <c:pt idx="810">
                  <c:v>1.0398571000000001</c:v>
                </c:pt>
                <c:pt idx="811">
                  <c:v>1.1080890000000001</c:v>
                </c:pt>
                <c:pt idx="812">
                  <c:v>1.0552349000000001</c:v>
                </c:pt>
                <c:pt idx="813">
                  <c:v>0.93928339999999999</c:v>
                </c:pt>
                <c:pt idx="814">
                  <c:v>1.0028132000000001</c:v>
                </c:pt>
                <c:pt idx="815">
                  <c:v>0.95924929999999997</c:v>
                </c:pt>
                <c:pt idx="816">
                  <c:v>1.4480274</c:v>
                </c:pt>
                <c:pt idx="817">
                  <c:v>1.0672208000000001</c:v>
                </c:pt>
                <c:pt idx="818">
                  <c:v>1.1024299</c:v>
                </c:pt>
                <c:pt idx="819">
                  <c:v>1.3450356000000001</c:v>
                </c:pt>
                <c:pt idx="820">
                  <c:v>1.0551746</c:v>
                </c:pt>
                <c:pt idx="821">
                  <c:v>0.98764485000000002</c:v>
                </c:pt>
                <c:pt idx="822">
                  <c:v>1.0862238</c:v>
                </c:pt>
                <c:pt idx="823">
                  <c:v>0.95229052999999997</c:v>
                </c:pt>
                <c:pt idx="824">
                  <c:v>1.5013460999999999</c:v>
                </c:pt>
                <c:pt idx="825">
                  <c:v>1.047201</c:v>
                </c:pt>
                <c:pt idx="826">
                  <c:v>0.99710069999999995</c:v>
                </c:pt>
                <c:pt idx="827">
                  <c:v>1.3181369000000001</c:v>
                </c:pt>
                <c:pt idx="828">
                  <c:v>1.0630884</c:v>
                </c:pt>
                <c:pt idx="829">
                  <c:v>1.0003747999999999</c:v>
                </c:pt>
                <c:pt idx="830">
                  <c:v>1.073037</c:v>
                </c:pt>
                <c:pt idx="831">
                  <c:v>0.93747780000000003</c:v>
                </c:pt>
                <c:pt idx="832">
                  <c:v>1.3265382999999999</c:v>
                </c:pt>
                <c:pt idx="833">
                  <c:v>1.0208474000000001</c:v>
                </c:pt>
                <c:pt idx="834">
                  <c:v>1.0436316000000001</c:v>
                </c:pt>
                <c:pt idx="835">
                  <c:v>1.2101679999999999</c:v>
                </c:pt>
                <c:pt idx="836">
                  <c:v>1.0166265000000001</c:v>
                </c:pt>
                <c:pt idx="837">
                  <c:v>1.0063279000000001</c:v>
                </c:pt>
                <c:pt idx="838">
                  <c:v>1.1148614999999999</c:v>
                </c:pt>
                <c:pt idx="839">
                  <c:v>0.98515092999999998</c:v>
                </c:pt>
                <c:pt idx="840">
                  <c:v>1.2085334999999999</c:v>
                </c:pt>
                <c:pt idx="841">
                  <c:v>1.0212889999999999</c:v>
                </c:pt>
                <c:pt idx="842">
                  <c:v>1.0283608</c:v>
                </c:pt>
                <c:pt idx="843">
                  <c:v>1.0521202999999999</c:v>
                </c:pt>
                <c:pt idx="844">
                  <c:v>1.0544131000000001</c:v>
                </c:pt>
                <c:pt idx="845">
                  <c:v>0.96325910000000003</c:v>
                </c:pt>
                <c:pt idx="846">
                  <c:v>1.1388316000000001</c:v>
                </c:pt>
                <c:pt idx="847">
                  <c:v>1.0129163999999999</c:v>
                </c:pt>
                <c:pt idx="848">
                  <c:v>1.2093505</c:v>
                </c:pt>
                <c:pt idx="849">
                  <c:v>1.0931748999999999</c:v>
                </c:pt>
                <c:pt idx="850">
                  <c:v>1.0425686000000001</c:v>
                </c:pt>
                <c:pt idx="851">
                  <c:v>0.99541519999999994</c:v>
                </c:pt>
                <c:pt idx="852">
                  <c:v>0.96352302999999995</c:v>
                </c:pt>
                <c:pt idx="853">
                  <c:v>0.99608600000000003</c:v>
                </c:pt>
                <c:pt idx="854">
                  <c:v>1.1699307000000001</c:v>
                </c:pt>
                <c:pt idx="855">
                  <c:v>0.99757916000000002</c:v>
                </c:pt>
                <c:pt idx="856">
                  <c:v>1.1236062</c:v>
                </c:pt>
                <c:pt idx="857">
                  <c:v>1.0921095999999999</c:v>
                </c:pt>
                <c:pt idx="858">
                  <c:v>1.0130650999999999</c:v>
                </c:pt>
                <c:pt idx="859">
                  <c:v>1.0564382000000001</c:v>
                </c:pt>
                <c:pt idx="860">
                  <c:v>0.96018979999999998</c:v>
                </c:pt>
                <c:pt idx="861">
                  <c:v>0.96861090000000005</c:v>
                </c:pt>
                <c:pt idx="862">
                  <c:v>1.2427106000000001</c:v>
                </c:pt>
                <c:pt idx="863">
                  <c:v>1.0006668999999999</c:v>
                </c:pt>
                <c:pt idx="864">
                  <c:v>1.0750846000000001</c:v>
                </c:pt>
                <c:pt idx="865">
                  <c:v>1.1448902999999999</c:v>
                </c:pt>
                <c:pt idx="866">
                  <c:v>0.99770519999999996</c:v>
                </c:pt>
                <c:pt idx="867">
                  <c:v>1.2175419999999999</c:v>
                </c:pt>
                <c:pt idx="868">
                  <c:v>0.96848785999999998</c:v>
                </c:pt>
                <c:pt idx="869">
                  <c:v>1.009001</c:v>
                </c:pt>
                <c:pt idx="870">
                  <c:v>1.3016745000000001</c:v>
                </c:pt>
                <c:pt idx="871">
                  <c:v>1.0295662000000001</c:v>
                </c:pt>
                <c:pt idx="872">
                  <c:v>1.0694296000000001</c:v>
                </c:pt>
                <c:pt idx="873">
                  <c:v>1.1906536999999999</c:v>
                </c:pt>
                <c:pt idx="874">
                  <c:v>1.0154364</c:v>
                </c:pt>
                <c:pt idx="875">
                  <c:v>1.1507775</c:v>
                </c:pt>
                <c:pt idx="876">
                  <c:v>0.96572303999999998</c:v>
                </c:pt>
                <c:pt idx="877">
                  <c:v>0.99841990000000003</c:v>
                </c:pt>
                <c:pt idx="878">
                  <c:v>1.4876376</c:v>
                </c:pt>
                <c:pt idx="879">
                  <c:v>1.0192101</c:v>
                </c:pt>
                <c:pt idx="880">
                  <c:v>1.0422100999999999</c:v>
                </c:pt>
                <c:pt idx="881">
                  <c:v>1.1347921000000001</c:v>
                </c:pt>
                <c:pt idx="882">
                  <c:v>1.0575657000000001</c:v>
                </c:pt>
                <c:pt idx="883">
                  <c:v>1.0627928</c:v>
                </c:pt>
                <c:pt idx="884">
                  <c:v>0.98777999999999999</c:v>
                </c:pt>
                <c:pt idx="885">
                  <c:v>0.98665093999999998</c:v>
                </c:pt>
                <c:pt idx="886">
                  <c:v>1.7031729</c:v>
                </c:pt>
                <c:pt idx="887">
                  <c:v>1.0673022000000001</c:v>
                </c:pt>
                <c:pt idx="888">
                  <c:v>1.0670214</c:v>
                </c:pt>
                <c:pt idx="889">
                  <c:v>1.0556308999999999</c:v>
                </c:pt>
                <c:pt idx="890">
                  <c:v>1.0444803</c:v>
                </c:pt>
                <c:pt idx="891">
                  <c:v>1.0757127</c:v>
                </c:pt>
                <c:pt idx="892">
                  <c:v>1.0688655</c:v>
                </c:pt>
                <c:pt idx="893">
                  <c:v>1.0779464000000001</c:v>
                </c:pt>
                <c:pt idx="894">
                  <c:v>1.7553725</c:v>
                </c:pt>
                <c:pt idx="895">
                  <c:v>1.1547677999999999</c:v>
                </c:pt>
                <c:pt idx="896">
                  <c:v>1.0507553000000001</c:v>
                </c:pt>
                <c:pt idx="897">
                  <c:v>1.0798664</c:v>
                </c:pt>
                <c:pt idx="898">
                  <c:v>1.0112933</c:v>
                </c:pt>
                <c:pt idx="899">
                  <c:v>1.1048115000000001</c:v>
                </c:pt>
                <c:pt idx="900">
                  <c:v>1.1554831999999999</c:v>
                </c:pt>
                <c:pt idx="901">
                  <c:v>1.1090091</c:v>
                </c:pt>
                <c:pt idx="902">
                  <c:v>1.7113594999999999</c:v>
                </c:pt>
                <c:pt idx="903">
                  <c:v>1.1407841000000001</c:v>
                </c:pt>
                <c:pt idx="904">
                  <c:v>1.0819257</c:v>
                </c:pt>
                <c:pt idx="905">
                  <c:v>1.078635</c:v>
                </c:pt>
                <c:pt idx="906">
                  <c:v>1.0276240000000001</c:v>
                </c:pt>
                <c:pt idx="907">
                  <c:v>1.0335604</c:v>
                </c:pt>
                <c:pt idx="908">
                  <c:v>1.2208935999999999</c:v>
                </c:pt>
                <c:pt idx="909">
                  <c:v>1.1717329000000001</c:v>
                </c:pt>
                <c:pt idx="910">
                  <c:v>1.5036299</c:v>
                </c:pt>
                <c:pt idx="911">
                  <c:v>1.1304046000000001</c:v>
                </c:pt>
                <c:pt idx="912">
                  <c:v>1.0571492</c:v>
                </c:pt>
                <c:pt idx="913">
                  <c:v>1.0893226</c:v>
                </c:pt>
                <c:pt idx="914">
                  <c:v>1.0345823000000001</c:v>
                </c:pt>
                <c:pt idx="915">
                  <c:v>1.0419659999999999</c:v>
                </c:pt>
                <c:pt idx="916">
                  <c:v>1.2787911999999999</c:v>
                </c:pt>
                <c:pt idx="917">
                  <c:v>1.0850957999999999</c:v>
                </c:pt>
                <c:pt idx="918">
                  <c:v>1.3691281</c:v>
                </c:pt>
                <c:pt idx="919">
                  <c:v>1.1838051999999999</c:v>
                </c:pt>
                <c:pt idx="920">
                  <c:v>1.0547252</c:v>
                </c:pt>
                <c:pt idx="921">
                  <c:v>1.0683670000000001</c:v>
                </c:pt>
                <c:pt idx="922">
                  <c:v>1.0754664</c:v>
                </c:pt>
                <c:pt idx="923">
                  <c:v>1.1097325</c:v>
                </c:pt>
                <c:pt idx="924">
                  <c:v>1.3345494</c:v>
                </c:pt>
                <c:pt idx="925">
                  <c:v>1.0500586999999999</c:v>
                </c:pt>
                <c:pt idx="926">
                  <c:v>1.3015089</c:v>
                </c:pt>
                <c:pt idx="927">
                  <c:v>1.1749101</c:v>
                </c:pt>
                <c:pt idx="928">
                  <c:v>1.015099</c:v>
                </c:pt>
                <c:pt idx="929">
                  <c:v>1.0846218999999999</c:v>
                </c:pt>
                <c:pt idx="930">
                  <c:v>1.1143105</c:v>
                </c:pt>
                <c:pt idx="931">
                  <c:v>1.1006317000000001</c:v>
                </c:pt>
                <c:pt idx="932">
                  <c:v>1.4129887999999999</c:v>
                </c:pt>
                <c:pt idx="933">
                  <c:v>1.0509059999999999</c:v>
                </c:pt>
                <c:pt idx="934">
                  <c:v>1.3638494000000001</c:v>
                </c:pt>
                <c:pt idx="935">
                  <c:v>1.1180342000000001</c:v>
                </c:pt>
                <c:pt idx="936">
                  <c:v>1.0235050000000001</c:v>
                </c:pt>
                <c:pt idx="937">
                  <c:v>1.1230361</c:v>
                </c:pt>
                <c:pt idx="938">
                  <c:v>1.1138330000000001</c:v>
                </c:pt>
                <c:pt idx="939">
                  <c:v>1.1073850000000001</c:v>
                </c:pt>
                <c:pt idx="940">
                  <c:v>1.4855153999999999</c:v>
                </c:pt>
                <c:pt idx="941">
                  <c:v>1.1857006999999999</c:v>
                </c:pt>
                <c:pt idx="942">
                  <c:v>1.3293055</c:v>
                </c:pt>
                <c:pt idx="943">
                  <c:v>1.0561290000000001</c:v>
                </c:pt>
                <c:pt idx="944">
                  <c:v>1.0558613999999999</c:v>
                </c:pt>
                <c:pt idx="945">
                  <c:v>1.1947209000000001</c:v>
                </c:pt>
                <c:pt idx="946">
                  <c:v>1.1339355</c:v>
                </c:pt>
                <c:pt idx="947">
                  <c:v>1.1727946</c:v>
                </c:pt>
                <c:pt idx="948">
                  <c:v>1.3922159999999999</c:v>
                </c:pt>
                <c:pt idx="949">
                  <c:v>1.2891383000000001</c:v>
                </c:pt>
                <c:pt idx="950">
                  <c:v>1.2652669000000001</c:v>
                </c:pt>
                <c:pt idx="951">
                  <c:v>1.0148729999999999</c:v>
                </c:pt>
                <c:pt idx="952">
                  <c:v>1.0094249</c:v>
                </c:pt>
                <c:pt idx="953">
                  <c:v>1.1892396999999999</c:v>
                </c:pt>
                <c:pt idx="954">
                  <c:v>1.1706974999999999</c:v>
                </c:pt>
                <c:pt idx="955">
                  <c:v>1.2126528000000001</c:v>
                </c:pt>
                <c:pt idx="956">
                  <c:v>1.2049787000000001</c:v>
                </c:pt>
                <c:pt idx="957">
                  <c:v>1.3687047999999999</c:v>
                </c:pt>
                <c:pt idx="958">
                  <c:v>1.1953503999999999</c:v>
                </c:pt>
                <c:pt idx="959">
                  <c:v>0.98336345000000003</c:v>
                </c:pt>
                <c:pt idx="960">
                  <c:v>1.0529558999999999</c:v>
                </c:pt>
                <c:pt idx="961">
                  <c:v>1.1700945</c:v>
                </c:pt>
                <c:pt idx="962">
                  <c:v>1.1818059999999999</c:v>
                </c:pt>
                <c:pt idx="963">
                  <c:v>1.2200838000000001</c:v>
                </c:pt>
                <c:pt idx="964">
                  <c:v>1.0514224000000001</c:v>
                </c:pt>
                <c:pt idx="965">
                  <c:v>1.3587681</c:v>
                </c:pt>
                <c:pt idx="966">
                  <c:v>1.0884142000000001</c:v>
                </c:pt>
                <c:pt idx="967">
                  <c:v>1.0425708</c:v>
                </c:pt>
                <c:pt idx="968">
                  <c:v>1.0893545</c:v>
                </c:pt>
                <c:pt idx="969">
                  <c:v>1.1469867</c:v>
                </c:pt>
                <c:pt idx="970">
                  <c:v>1.1990681000000001</c:v>
                </c:pt>
                <c:pt idx="971">
                  <c:v>1.2096366000000001</c:v>
                </c:pt>
                <c:pt idx="972">
                  <c:v>0.99356900000000004</c:v>
                </c:pt>
                <c:pt idx="973">
                  <c:v>1.4081807</c:v>
                </c:pt>
                <c:pt idx="974">
                  <c:v>1.0274407999999999</c:v>
                </c:pt>
                <c:pt idx="975">
                  <c:v>0.91015667</c:v>
                </c:pt>
                <c:pt idx="976">
                  <c:v>1.0978072000000001</c:v>
                </c:pt>
                <c:pt idx="977">
                  <c:v>1.1550887000000001</c:v>
                </c:pt>
                <c:pt idx="978">
                  <c:v>1.1553294999999999</c:v>
                </c:pt>
                <c:pt idx="979">
                  <c:v>1.1702001</c:v>
                </c:pt>
                <c:pt idx="980">
                  <c:v>1.0343397000000001</c:v>
                </c:pt>
                <c:pt idx="981">
                  <c:v>1.1149745</c:v>
                </c:pt>
                <c:pt idx="982">
                  <c:v>0.90959999999999996</c:v>
                </c:pt>
                <c:pt idx="983">
                  <c:v>0.87201846000000005</c:v>
                </c:pt>
                <c:pt idx="984">
                  <c:v>1.0477076999999999</c:v>
                </c:pt>
                <c:pt idx="985">
                  <c:v>1.1488012999999999</c:v>
                </c:pt>
                <c:pt idx="986">
                  <c:v>1.1461831</c:v>
                </c:pt>
                <c:pt idx="987">
                  <c:v>1.1670130000000001</c:v>
                </c:pt>
                <c:pt idx="988">
                  <c:v>0.97450720000000002</c:v>
                </c:pt>
                <c:pt idx="989">
                  <c:v>0.94026149999999997</c:v>
                </c:pt>
                <c:pt idx="990">
                  <c:v>0.94335239999999998</c:v>
                </c:pt>
                <c:pt idx="991">
                  <c:v>0.88271809999999995</c:v>
                </c:pt>
                <c:pt idx="992">
                  <c:v>0.98300164999999995</c:v>
                </c:pt>
                <c:pt idx="993">
                  <c:v>1.0892717999999999</c:v>
                </c:pt>
                <c:pt idx="994">
                  <c:v>1.0792558000000001</c:v>
                </c:pt>
                <c:pt idx="995">
                  <c:v>1.1404799000000001</c:v>
                </c:pt>
                <c:pt idx="996">
                  <c:v>0.95084846000000001</c:v>
                </c:pt>
                <c:pt idx="997">
                  <c:v>0.92083369999999998</c:v>
                </c:pt>
                <c:pt idx="998">
                  <c:v>0.94552296000000002</c:v>
                </c:pt>
                <c:pt idx="999">
                  <c:v>0.84816769999999997</c:v>
                </c:pt>
                <c:pt idx="1000">
                  <c:v>1.0083308</c:v>
                </c:pt>
                <c:pt idx="1001">
                  <c:v>1.0357525000000001</c:v>
                </c:pt>
                <c:pt idx="1002">
                  <c:v>1.0255685000000001</c:v>
                </c:pt>
                <c:pt idx="1003">
                  <c:v>1.1532612</c:v>
                </c:pt>
                <c:pt idx="1004">
                  <c:v>0.92633620000000005</c:v>
                </c:pt>
                <c:pt idx="1005">
                  <c:v>0.88413629999999999</c:v>
                </c:pt>
                <c:pt idx="1006">
                  <c:v>0.90834309999999996</c:v>
                </c:pt>
                <c:pt idx="1007">
                  <c:v>0.89891279999999996</c:v>
                </c:pt>
                <c:pt idx="1008">
                  <c:v>0.98852059999999997</c:v>
                </c:pt>
                <c:pt idx="1009">
                  <c:v>1.0649017000000001</c:v>
                </c:pt>
                <c:pt idx="1010">
                  <c:v>1.0112467999999999</c:v>
                </c:pt>
                <c:pt idx="1011">
                  <c:v>1.1950400000000001</c:v>
                </c:pt>
                <c:pt idx="1012">
                  <c:v>0.91622316999999998</c:v>
                </c:pt>
                <c:pt idx="1013">
                  <c:v>0.90941225999999997</c:v>
                </c:pt>
                <c:pt idx="1014">
                  <c:v>0.96824670000000002</c:v>
                </c:pt>
                <c:pt idx="1015">
                  <c:v>0.89987470000000003</c:v>
                </c:pt>
                <c:pt idx="1016">
                  <c:v>0.98989797000000002</c:v>
                </c:pt>
                <c:pt idx="1017">
                  <c:v>1.0000887999999999</c:v>
                </c:pt>
                <c:pt idx="1018">
                  <c:v>0.99209106000000002</c:v>
                </c:pt>
                <c:pt idx="1019">
                  <c:v>1.1678785</c:v>
                </c:pt>
                <c:pt idx="1020">
                  <c:v>0.93319589999999997</c:v>
                </c:pt>
                <c:pt idx="1021">
                  <c:v>0.95186329999999997</c:v>
                </c:pt>
                <c:pt idx="1022">
                  <c:v>0.90595627000000001</c:v>
                </c:pt>
                <c:pt idx="1023">
                  <c:v>0.94923590000000002</c:v>
                </c:pt>
                <c:pt idx="1024">
                  <c:v>1.0778270999999999</c:v>
                </c:pt>
                <c:pt idx="1025">
                  <c:v>1.0496638</c:v>
                </c:pt>
                <c:pt idx="1026">
                  <c:v>0.89046407000000005</c:v>
                </c:pt>
                <c:pt idx="1027">
                  <c:v>0.89185130000000001</c:v>
                </c:pt>
                <c:pt idx="1028">
                  <c:v>0.89889620000000003</c:v>
                </c:pt>
                <c:pt idx="1029">
                  <c:v>0.91608199999999995</c:v>
                </c:pt>
                <c:pt idx="1030">
                  <c:v>0.93943189999999999</c:v>
                </c:pt>
                <c:pt idx="1031">
                  <c:v>0.96813689999999997</c:v>
                </c:pt>
                <c:pt idx="1032">
                  <c:v>0.89418640000000005</c:v>
                </c:pt>
                <c:pt idx="1033">
                  <c:v>0.9140469</c:v>
                </c:pt>
                <c:pt idx="1034">
                  <c:v>0.88602020000000004</c:v>
                </c:pt>
                <c:pt idx="1035">
                  <c:v>0.88505054000000005</c:v>
                </c:pt>
                <c:pt idx="1036">
                  <c:v>0.90689640000000005</c:v>
                </c:pt>
                <c:pt idx="1037">
                  <c:v>0.98146915000000001</c:v>
                </c:pt>
                <c:pt idx="1038">
                  <c:v>0.90614985999999997</c:v>
                </c:pt>
                <c:pt idx="1039">
                  <c:v>1.0046891</c:v>
                </c:pt>
                <c:pt idx="1040">
                  <c:v>0.9125953</c:v>
                </c:pt>
                <c:pt idx="1041">
                  <c:v>0.93740679999999998</c:v>
                </c:pt>
                <c:pt idx="1042">
                  <c:v>0.8917195</c:v>
                </c:pt>
                <c:pt idx="1043">
                  <c:v>0.8695889</c:v>
                </c:pt>
                <c:pt idx="1044">
                  <c:v>1.0483737</c:v>
                </c:pt>
                <c:pt idx="1045">
                  <c:v>0.9624897</c:v>
                </c:pt>
                <c:pt idx="1046">
                  <c:v>0.87743663999999999</c:v>
                </c:pt>
                <c:pt idx="1047">
                  <c:v>0.94749119999999998</c:v>
                </c:pt>
                <c:pt idx="1048">
                  <c:v>0.92664009999999997</c:v>
                </c:pt>
                <c:pt idx="1049">
                  <c:v>0.93702483000000003</c:v>
                </c:pt>
                <c:pt idx="1050">
                  <c:v>0.89146674000000004</c:v>
                </c:pt>
                <c:pt idx="1051">
                  <c:v>0.90855039999999998</c:v>
                </c:pt>
                <c:pt idx="1052">
                  <c:v>1.0174226</c:v>
                </c:pt>
                <c:pt idx="1053">
                  <c:v>0.92125279999999998</c:v>
                </c:pt>
                <c:pt idx="1054">
                  <c:v>0.92228805999999997</c:v>
                </c:pt>
                <c:pt idx="1055">
                  <c:v>0.89477779999999996</c:v>
                </c:pt>
                <c:pt idx="1056">
                  <c:v>0.88401339999999995</c:v>
                </c:pt>
                <c:pt idx="1057">
                  <c:v>0.88448599999999999</c:v>
                </c:pt>
                <c:pt idx="1058">
                  <c:v>0.84938013999999995</c:v>
                </c:pt>
                <c:pt idx="1059">
                  <c:v>0.9214907</c:v>
                </c:pt>
                <c:pt idx="1060">
                  <c:v>1.1063584</c:v>
                </c:pt>
                <c:pt idx="1061">
                  <c:v>0.93906104999999995</c:v>
                </c:pt>
                <c:pt idx="1062">
                  <c:v>0.95672332999999998</c:v>
                </c:pt>
                <c:pt idx="1063">
                  <c:v>0.89435189999999998</c:v>
                </c:pt>
                <c:pt idx="1064">
                  <c:v>0.86374070000000003</c:v>
                </c:pt>
                <c:pt idx="1065">
                  <c:v>0.88645494000000002</c:v>
                </c:pt>
                <c:pt idx="1066">
                  <c:v>0.86542430000000004</c:v>
                </c:pt>
                <c:pt idx="1067">
                  <c:v>0.89269209999999999</c:v>
                </c:pt>
                <c:pt idx="1068">
                  <c:v>1.048872</c:v>
                </c:pt>
                <c:pt idx="1069">
                  <c:v>1.0135514999999999</c:v>
                </c:pt>
                <c:pt idx="1070">
                  <c:v>0.96585180000000004</c:v>
                </c:pt>
                <c:pt idx="1071">
                  <c:v>0.91067195000000001</c:v>
                </c:pt>
                <c:pt idx="1072">
                  <c:v>0.90634870000000001</c:v>
                </c:pt>
                <c:pt idx="1073">
                  <c:v>0.90420484999999995</c:v>
                </c:pt>
                <c:pt idx="1074">
                  <c:v>0.91727499999999995</c:v>
                </c:pt>
                <c:pt idx="1075">
                  <c:v>0.89652679999999996</c:v>
                </c:pt>
                <c:pt idx="1076">
                  <c:v>0.9912552</c:v>
                </c:pt>
                <c:pt idx="1077">
                  <c:v>1.0431459000000001</c:v>
                </c:pt>
                <c:pt idx="1078">
                  <c:v>0.97750649999999994</c:v>
                </c:pt>
                <c:pt idx="1079">
                  <c:v>0.96141540000000003</c:v>
                </c:pt>
                <c:pt idx="1080">
                  <c:v>0.97945879999999996</c:v>
                </c:pt>
                <c:pt idx="1081">
                  <c:v>0.92779040000000002</c:v>
                </c:pt>
                <c:pt idx="1082">
                  <c:v>0.94419514999999998</c:v>
                </c:pt>
                <c:pt idx="1083">
                  <c:v>0.91426419999999997</c:v>
                </c:pt>
                <c:pt idx="1084">
                  <c:v>0.95953409999999995</c:v>
                </c:pt>
                <c:pt idx="1085">
                  <c:v>0.95253359999999998</c:v>
                </c:pt>
                <c:pt idx="1086">
                  <c:v>0.99967514999999996</c:v>
                </c:pt>
                <c:pt idx="1087">
                  <c:v>0.97664344000000003</c:v>
                </c:pt>
                <c:pt idx="1088">
                  <c:v>0.97346580000000005</c:v>
                </c:pt>
                <c:pt idx="1089">
                  <c:v>0.92719375999999998</c:v>
                </c:pt>
                <c:pt idx="1090">
                  <c:v>0.94003915999999998</c:v>
                </c:pt>
                <c:pt idx="1091">
                  <c:v>0.91144729999999996</c:v>
                </c:pt>
                <c:pt idx="1092">
                  <c:v>0.93851686000000001</c:v>
                </c:pt>
                <c:pt idx="1093">
                  <c:v>0.89349805999999998</c:v>
                </c:pt>
                <c:pt idx="1094">
                  <c:v>1.0280423999999999</c:v>
                </c:pt>
                <c:pt idx="1095">
                  <c:v>0.97839209999999999</c:v>
                </c:pt>
                <c:pt idx="1096">
                  <c:v>0.97517489999999996</c:v>
                </c:pt>
                <c:pt idx="1097">
                  <c:v>0.93386983999999995</c:v>
                </c:pt>
                <c:pt idx="1098">
                  <c:v>0.96559894000000002</c:v>
                </c:pt>
                <c:pt idx="1099">
                  <c:v>0.90246004000000002</c:v>
                </c:pt>
                <c:pt idx="1100">
                  <c:v>0.89487945999999996</c:v>
                </c:pt>
                <c:pt idx="1101">
                  <c:v>0.86847529999999995</c:v>
                </c:pt>
                <c:pt idx="1102">
                  <c:v>1.0612986</c:v>
                </c:pt>
                <c:pt idx="1103">
                  <c:v>1.0502305000000001</c:v>
                </c:pt>
                <c:pt idx="1104">
                  <c:v>0.97837627000000005</c:v>
                </c:pt>
                <c:pt idx="1105">
                  <c:v>0.91646839999999996</c:v>
                </c:pt>
                <c:pt idx="1106">
                  <c:v>0.90736050000000001</c:v>
                </c:pt>
                <c:pt idx="1107">
                  <c:v>0.91320599999999996</c:v>
                </c:pt>
                <c:pt idx="1108">
                  <c:v>0.86897796000000005</c:v>
                </c:pt>
                <c:pt idx="1109">
                  <c:v>0.87935406000000005</c:v>
                </c:pt>
                <c:pt idx="1110">
                  <c:v>0.89372929999999995</c:v>
                </c:pt>
                <c:pt idx="1111">
                  <c:v>1.1339253</c:v>
                </c:pt>
                <c:pt idx="1112">
                  <c:v>1.0528651</c:v>
                </c:pt>
                <c:pt idx="1113">
                  <c:v>0.96395359999999997</c:v>
                </c:pt>
                <c:pt idx="1114">
                  <c:v>0.86245269999999996</c:v>
                </c:pt>
                <c:pt idx="1115">
                  <c:v>0.89540419999999998</c:v>
                </c:pt>
                <c:pt idx="1116">
                  <c:v>0.85096119999999997</c:v>
                </c:pt>
                <c:pt idx="1117">
                  <c:v>0.89541230000000005</c:v>
                </c:pt>
                <c:pt idx="1118">
                  <c:v>0.88481164000000001</c:v>
                </c:pt>
                <c:pt idx="1119">
                  <c:v>1.1790636000000001</c:v>
                </c:pt>
                <c:pt idx="1120">
                  <c:v>1.0456677999999999</c:v>
                </c:pt>
                <c:pt idx="1121">
                  <c:v>1.0012555000000001</c:v>
                </c:pt>
                <c:pt idx="1122">
                  <c:v>0.8492267</c:v>
                </c:pt>
                <c:pt idx="1123">
                  <c:v>0.93919160000000002</c:v>
                </c:pt>
                <c:pt idx="1124">
                  <c:v>0.90172374</c:v>
                </c:pt>
                <c:pt idx="1125">
                  <c:v>0.91731479999999999</c:v>
                </c:pt>
                <c:pt idx="1126">
                  <c:v>0.97300339999999996</c:v>
                </c:pt>
                <c:pt idx="1127">
                  <c:v>1.0577064</c:v>
                </c:pt>
                <c:pt idx="1128">
                  <c:v>0.99600195999999996</c:v>
                </c:pt>
                <c:pt idx="1129">
                  <c:v>1.0843692</c:v>
                </c:pt>
                <c:pt idx="1130">
                  <c:v>0.88189390000000001</c:v>
                </c:pt>
                <c:pt idx="1131">
                  <c:v>0.94461450000000002</c:v>
                </c:pt>
                <c:pt idx="1132">
                  <c:v>0.98608165999999997</c:v>
                </c:pt>
                <c:pt idx="1133">
                  <c:v>0.91128730000000002</c:v>
                </c:pt>
                <c:pt idx="1134">
                  <c:v>1.0148656</c:v>
                </c:pt>
                <c:pt idx="1135">
                  <c:v>1.0248845</c:v>
                </c:pt>
                <c:pt idx="1136">
                  <c:v>0.88854610000000001</c:v>
                </c:pt>
                <c:pt idx="1137">
                  <c:v>0.89163820000000005</c:v>
                </c:pt>
                <c:pt idx="1138">
                  <c:v>0.84316999999999998</c:v>
                </c:pt>
                <c:pt idx="1139">
                  <c:v>0.90075539999999998</c:v>
                </c:pt>
                <c:pt idx="1140">
                  <c:v>0.99408510000000005</c:v>
                </c:pt>
                <c:pt idx="1141">
                  <c:v>0.91173610000000005</c:v>
                </c:pt>
                <c:pt idx="1142">
                  <c:v>0.99408099999999999</c:v>
                </c:pt>
                <c:pt idx="1143">
                  <c:v>1.0418867999999999</c:v>
                </c:pt>
                <c:pt idx="1144">
                  <c:v>0.84260756000000003</c:v>
                </c:pt>
                <c:pt idx="1145">
                  <c:v>0.88570755999999995</c:v>
                </c:pt>
                <c:pt idx="1146">
                  <c:v>0.85130775000000003</c:v>
                </c:pt>
                <c:pt idx="1147">
                  <c:v>0.88745149999999995</c:v>
                </c:pt>
                <c:pt idx="1148">
                  <c:v>0.94371729999999998</c:v>
                </c:pt>
                <c:pt idx="1149">
                  <c:v>0.88588500000000003</c:v>
                </c:pt>
                <c:pt idx="1150">
                  <c:v>1.1614575</c:v>
                </c:pt>
                <c:pt idx="1151">
                  <c:v>0.98371695999999997</c:v>
                </c:pt>
                <c:pt idx="1152">
                  <c:v>0.88917170000000001</c:v>
                </c:pt>
                <c:pt idx="1153">
                  <c:v>0.92999089999999995</c:v>
                </c:pt>
                <c:pt idx="1154">
                  <c:v>0.88892729999999998</c:v>
                </c:pt>
                <c:pt idx="1155">
                  <c:v>0.89011980000000002</c:v>
                </c:pt>
                <c:pt idx="1156">
                  <c:v>0.89498549999999999</c:v>
                </c:pt>
                <c:pt idx="1157">
                  <c:v>0.86110306000000003</c:v>
                </c:pt>
                <c:pt idx="1158">
                  <c:v>1.2582656999999999</c:v>
                </c:pt>
                <c:pt idx="1159">
                  <c:v>0.95451045000000001</c:v>
                </c:pt>
                <c:pt idx="1160">
                  <c:v>0.92956570000000005</c:v>
                </c:pt>
                <c:pt idx="1161">
                  <c:v>0.8975071</c:v>
                </c:pt>
                <c:pt idx="1162">
                  <c:v>0.84206899999999996</c:v>
                </c:pt>
                <c:pt idx="1163">
                  <c:v>0.90298979999999995</c:v>
                </c:pt>
                <c:pt idx="1164">
                  <c:v>0.92233339999999997</c:v>
                </c:pt>
                <c:pt idx="1165">
                  <c:v>0.98812955999999996</c:v>
                </c:pt>
                <c:pt idx="1166">
                  <c:v>1.1673055000000001</c:v>
                </c:pt>
                <c:pt idx="1167">
                  <c:v>0.94510910000000004</c:v>
                </c:pt>
                <c:pt idx="1168">
                  <c:v>0.98384905</c:v>
                </c:pt>
                <c:pt idx="1169">
                  <c:v>0.95927240000000003</c:v>
                </c:pt>
                <c:pt idx="1170">
                  <c:v>0.86575080000000004</c:v>
                </c:pt>
                <c:pt idx="1171">
                  <c:v>0.89348819999999995</c:v>
                </c:pt>
                <c:pt idx="1172">
                  <c:v>0.9038697</c:v>
                </c:pt>
                <c:pt idx="1173">
                  <c:v>0.89633379999999996</c:v>
                </c:pt>
                <c:pt idx="1174">
                  <c:v>0.97509502999999997</c:v>
                </c:pt>
                <c:pt idx="1175">
                  <c:v>0.91533350000000002</c:v>
                </c:pt>
                <c:pt idx="1176">
                  <c:v>0.93098676000000002</c:v>
                </c:pt>
                <c:pt idx="1177">
                  <c:v>0.99399729999999997</c:v>
                </c:pt>
                <c:pt idx="1178">
                  <c:v>0.86541140000000005</c:v>
                </c:pt>
                <c:pt idx="1179">
                  <c:v>0.88480700000000001</c:v>
                </c:pt>
                <c:pt idx="1180">
                  <c:v>0.90423370000000003</c:v>
                </c:pt>
                <c:pt idx="1181">
                  <c:v>0.88922869999999998</c:v>
                </c:pt>
                <c:pt idx="1182">
                  <c:v>0.91877030000000004</c:v>
                </c:pt>
                <c:pt idx="1183">
                  <c:v>0.89601779999999998</c:v>
                </c:pt>
                <c:pt idx="1184">
                  <c:v>0.87303039999999998</c:v>
                </c:pt>
                <c:pt idx="1185">
                  <c:v>1.0144295999999999</c:v>
                </c:pt>
                <c:pt idx="1186">
                  <c:v>0.88329670000000005</c:v>
                </c:pt>
                <c:pt idx="1187">
                  <c:v>0.86412069999999996</c:v>
                </c:pt>
                <c:pt idx="1188">
                  <c:v>0.89731170000000005</c:v>
                </c:pt>
                <c:pt idx="1189">
                  <c:v>0.92100585000000001</c:v>
                </c:pt>
                <c:pt idx="1190">
                  <c:v>0.87145006999999997</c:v>
                </c:pt>
                <c:pt idx="1191">
                  <c:v>0.87798699999999996</c:v>
                </c:pt>
                <c:pt idx="1192">
                  <c:v>0.98580749999999995</c:v>
                </c:pt>
                <c:pt idx="1193">
                  <c:v>0.98850906000000005</c:v>
                </c:pt>
                <c:pt idx="1194">
                  <c:v>0.91606310000000002</c:v>
                </c:pt>
                <c:pt idx="1195">
                  <c:v>0.86497784</c:v>
                </c:pt>
                <c:pt idx="1196">
                  <c:v>0.93115722999999995</c:v>
                </c:pt>
                <c:pt idx="1197">
                  <c:v>0.9901546</c:v>
                </c:pt>
                <c:pt idx="1198">
                  <c:v>0.90955260000000004</c:v>
                </c:pt>
                <c:pt idx="1199">
                  <c:v>0.88339520000000005</c:v>
                </c:pt>
                <c:pt idx="1200">
                  <c:v>1.1461083999999999</c:v>
                </c:pt>
                <c:pt idx="1201">
                  <c:v>0.98966600000000005</c:v>
                </c:pt>
                <c:pt idx="1202">
                  <c:v>0.92777920000000003</c:v>
                </c:pt>
                <c:pt idx="1203">
                  <c:v>0.91157745999999995</c:v>
                </c:pt>
                <c:pt idx="1204">
                  <c:v>0.98659229999999998</c:v>
                </c:pt>
                <c:pt idx="1205">
                  <c:v>0.91650485999999998</c:v>
                </c:pt>
                <c:pt idx="1206">
                  <c:v>0.91087589999999996</c:v>
                </c:pt>
                <c:pt idx="1207">
                  <c:v>0.89738010000000001</c:v>
                </c:pt>
                <c:pt idx="1208">
                  <c:v>1.1679189000000001</c:v>
                </c:pt>
                <c:pt idx="1209">
                  <c:v>0.92830800000000002</c:v>
                </c:pt>
                <c:pt idx="1210">
                  <c:v>0.91067410000000004</c:v>
                </c:pt>
                <c:pt idx="1211">
                  <c:v>0.95649819999999997</c:v>
                </c:pt>
                <c:pt idx="1212">
                  <c:v>0.950407</c:v>
                </c:pt>
                <c:pt idx="1213">
                  <c:v>0.91179109999999997</c:v>
                </c:pt>
                <c:pt idx="1214">
                  <c:v>0.91195809999999999</c:v>
                </c:pt>
                <c:pt idx="1215">
                  <c:v>0.90450525000000004</c:v>
                </c:pt>
                <c:pt idx="1216">
                  <c:v>1.0181378000000001</c:v>
                </c:pt>
                <c:pt idx="1217">
                  <c:v>0.97713090000000002</c:v>
                </c:pt>
                <c:pt idx="1218">
                  <c:v>0.94562020000000002</c:v>
                </c:pt>
                <c:pt idx="1219">
                  <c:v>0.99277369999999998</c:v>
                </c:pt>
                <c:pt idx="1220">
                  <c:v>0.92187536000000003</c:v>
                </c:pt>
                <c:pt idx="1221">
                  <c:v>0.93984215999999998</c:v>
                </c:pt>
                <c:pt idx="1222">
                  <c:v>0.90794383999999995</c:v>
                </c:pt>
                <c:pt idx="1223">
                  <c:v>0.88988029999999996</c:v>
                </c:pt>
                <c:pt idx="1224">
                  <c:v>1.0407857</c:v>
                </c:pt>
                <c:pt idx="1225">
                  <c:v>1.0520575000000001</c:v>
                </c:pt>
                <c:pt idx="1226">
                  <c:v>1.0145713000000001</c:v>
                </c:pt>
                <c:pt idx="1227">
                  <c:v>0.91184379999999998</c:v>
                </c:pt>
                <c:pt idx="1228">
                  <c:v>0.89338600000000001</c:v>
                </c:pt>
                <c:pt idx="1229">
                  <c:v>1.0116394</c:v>
                </c:pt>
                <c:pt idx="1230">
                  <c:v>0.93407249999999997</c:v>
                </c:pt>
                <c:pt idx="1231">
                  <c:v>0.89821434</c:v>
                </c:pt>
                <c:pt idx="1232">
                  <c:v>1.2908385</c:v>
                </c:pt>
                <c:pt idx="1233">
                  <c:v>1.0253144999999999</c:v>
                </c:pt>
                <c:pt idx="1234">
                  <c:v>1.0108740000000001</c:v>
                </c:pt>
                <c:pt idx="1235">
                  <c:v>0.86012699999999997</c:v>
                </c:pt>
                <c:pt idx="1236">
                  <c:v>0.94882200000000005</c:v>
                </c:pt>
                <c:pt idx="1237">
                  <c:v>1.0277193</c:v>
                </c:pt>
                <c:pt idx="1238">
                  <c:v>1.0208313</c:v>
                </c:pt>
                <c:pt idx="1239">
                  <c:v>0.88954829999999996</c:v>
                </c:pt>
                <c:pt idx="1240">
                  <c:v>1.8252568</c:v>
                </c:pt>
                <c:pt idx="1241">
                  <c:v>1.0390698</c:v>
                </c:pt>
                <c:pt idx="1242">
                  <c:v>1.056881</c:v>
                </c:pt>
                <c:pt idx="1243">
                  <c:v>0.90925175000000003</c:v>
                </c:pt>
                <c:pt idx="1244">
                  <c:v>0.9055185</c:v>
                </c:pt>
                <c:pt idx="1245">
                  <c:v>0.96708727000000005</c:v>
                </c:pt>
                <c:pt idx="1246">
                  <c:v>1.1474587999999999</c:v>
                </c:pt>
                <c:pt idx="1247">
                  <c:v>0.91863406000000003</c:v>
                </c:pt>
                <c:pt idx="1248">
                  <c:v>1.5357584</c:v>
                </c:pt>
                <c:pt idx="1249">
                  <c:v>1.0927042</c:v>
                </c:pt>
                <c:pt idx="1250">
                  <c:v>1.0010401</c:v>
                </c:pt>
                <c:pt idx="1251">
                  <c:v>0.89775950000000004</c:v>
                </c:pt>
                <c:pt idx="1252">
                  <c:v>0.87511026999999997</c:v>
                </c:pt>
                <c:pt idx="1253">
                  <c:v>0.92561364000000002</c:v>
                </c:pt>
                <c:pt idx="1254">
                  <c:v>1.1576455000000001</c:v>
                </c:pt>
                <c:pt idx="1255">
                  <c:v>0.90240670000000001</c:v>
                </c:pt>
                <c:pt idx="1256">
                  <c:v>1.4519126</c:v>
                </c:pt>
                <c:pt idx="1257">
                  <c:v>1.1396856</c:v>
                </c:pt>
                <c:pt idx="1258">
                  <c:v>0.96297884</c:v>
                </c:pt>
                <c:pt idx="1259">
                  <c:v>0.88640629999999998</c:v>
                </c:pt>
                <c:pt idx="1260">
                  <c:v>0.87311435000000004</c:v>
                </c:pt>
                <c:pt idx="1261">
                  <c:v>0.91497709999999999</c:v>
                </c:pt>
                <c:pt idx="1262">
                  <c:v>1.0883742999999999</c:v>
                </c:pt>
                <c:pt idx="1263">
                  <c:v>0.86878633000000005</c:v>
                </c:pt>
                <c:pt idx="1264">
                  <c:v>1.2465347</c:v>
                </c:pt>
                <c:pt idx="1265">
                  <c:v>1.0732827</c:v>
                </c:pt>
                <c:pt idx="1266">
                  <c:v>0.94207715999999997</c:v>
                </c:pt>
                <c:pt idx="1267">
                  <c:v>0.88414099999999995</c:v>
                </c:pt>
                <c:pt idx="1268">
                  <c:v>0.87159120000000001</c:v>
                </c:pt>
                <c:pt idx="1269">
                  <c:v>0.92848825000000001</c:v>
                </c:pt>
                <c:pt idx="1270">
                  <c:v>1.2179134</c:v>
                </c:pt>
                <c:pt idx="1271">
                  <c:v>0.89520440000000001</c:v>
                </c:pt>
                <c:pt idx="1272">
                  <c:v>1.1698352999999999</c:v>
                </c:pt>
                <c:pt idx="1273">
                  <c:v>1.0236406</c:v>
                </c:pt>
                <c:pt idx="1274">
                  <c:v>1.0113136</c:v>
                </c:pt>
                <c:pt idx="1275">
                  <c:v>0.89667045999999995</c:v>
                </c:pt>
                <c:pt idx="1276">
                  <c:v>0.87968639999999998</c:v>
                </c:pt>
                <c:pt idx="1277">
                  <c:v>0.90502095000000005</c:v>
                </c:pt>
                <c:pt idx="1278">
                  <c:v>1.3848193</c:v>
                </c:pt>
                <c:pt idx="1279">
                  <c:v>0.91998769999999996</c:v>
                </c:pt>
                <c:pt idx="1280">
                  <c:v>1.1292770000000001</c:v>
                </c:pt>
                <c:pt idx="1281">
                  <c:v>1.0083228</c:v>
                </c:pt>
                <c:pt idx="1282">
                  <c:v>0.99045989999999995</c:v>
                </c:pt>
                <c:pt idx="1283">
                  <c:v>0.89270099999999997</c:v>
                </c:pt>
                <c:pt idx="1284">
                  <c:v>0.87159500000000001</c:v>
                </c:pt>
                <c:pt idx="1285">
                  <c:v>0.92386440000000003</c:v>
                </c:pt>
                <c:pt idx="1286">
                  <c:v>1.4676016999999999</c:v>
                </c:pt>
                <c:pt idx="1287">
                  <c:v>0.92908670000000004</c:v>
                </c:pt>
                <c:pt idx="1288">
                  <c:v>1.0368466000000001</c:v>
                </c:pt>
                <c:pt idx="1289">
                  <c:v>0.99961376000000002</c:v>
                </c:pt>
                <c:pt idx="1290">
                  <c:v>0.98921630000000005</c:v>
                </c:pt>
                <c:pt idx="1291">
                  <c:v>0.91376329999999995</c:v>
                </c:pt>
                <c:pt idx="1292">
                  <c:v>0.88838870000000003</c:v>
                </c:pt>
                <c:pt idx="1293">
                  <c:v>0.94071435999999997</c:v>
                </c:pt>
                <c:pt idx="1294">
                  <c:v>1.3351911000000001</c:v>
                </c:pt>
                <c:pt idx="1295">
                  <c:v>0.94453419999999999</c:v>
                </c:pt>
                <c:pt idx="1296">
                  <c:v>1.0111262000000001</c:v>
                </c:pt>
                <c:pt idx="1297">
                  <c:v>0.95190819999999998</c:v>
                </c:pt>
                <c:pt idx="1298">
                  <c:v>0.96293490000000004</c:v>
                </c:pt>
                <c:pt idx="1299">
                  <c:v>0.89101669999999999</c:v>
                </c:pt>
                <c:pt idx="1300">
                  <c:v>0.87262930000000005</c:v>
                </c:pt>
                <c:pt idx="1301">
                  <c:v>0.87915146</c:v>
                </c:pt>
                <c:pt idx="1302">
                  <c:v>1.1441015000000001</c:v>
                </c:pt>
                <c:pt idx="1303">
                  <c:v>0.91080240000000001</c:v>
                </c:pt>
                <c:pt idx="1304">
                  <c:v>1.0462442999999999</c:v>
                </c:pt>
                <c:pt idx="1305">
                  <c:v>0.92399260000000005</c:v>
                </c:pt>
                <c:pt idx="1306">
                  <c:v>0.9775914</c:v>
                </c:pt>
                <c:pt idx="1307">
                  <c:v>0.87704897000000004</c:v>
                </c:pt>
                <c:pt idx="1308">
                  <c:v>0.88177824000000005</c:v>
                </c:pt>
                <c:pt idx="1309">
                  <c:v>0.86370623000000002</c:v>
                </c:pt>
                <c:pt idx="1310">
                  <c:v>0.99074949999999995</c:v>
                </c:pt>
                <c:pt idx="1311">
                  <c:v>0.92265200000000003</c:v>
                </c:pt>
                <c:pt idx="1312">
                  <c:v>1.0842546</c:v>
                </c:pt>
                <c:pt idx="1313">
                  <c:v>0.9562638</c:v>
                </c:pt>
                <c:pt idx="1314">
                  <c:v>1.0252663</c:v>
                </c:pt>
                <c:pt idx="1315">
                  <c:v>0.89947929999999998</c:v>
                </c:pt>
                <c:pt idx="1316">
                  <c:v>0.93792366999999999</c:v>
                </c:pt>
                <c:pt idx="1317">
                  <c:v>0.89904200000000001</c:v>
                </c:pt>
                <c:pt idx="1318">
                  <c:v>0.93927073000000005</c:v>
                </c:pt>
                <c:pt idx="1319">
                  <c:v>0.92777810000000005</c:v>
                </c:pt>
                <c:pt idx="1320">
                  <c:v>1.3458169</c:v>
                </c:pt>
                <c:pt idx="1321">
                  <c:v>0.98538923</c:v>
                </c:pt>
                <c:pt idx="1322">
                  <c:v>1.0198590000000001</c:v>
                </c:pt>
                <c:pt idx="1323">
                  <c:v>1.0320492999999999</c:v>
                </c:pt>
                <c:pt idx="1324">
                  <c:v>1.0314426000000001</c:v>
                </c:pt>
                <c:pt idx="1325">
                  <c:v>0.91385660000000002</c:v>
                </c:pt>
                <c:pt idx="1326">
                  <c:v>0.98584260000000001</c:v>
                </c:pt>
                <c:pt idx="1327">
                  <c:v>0.94534004000000005</c:v>
                </c:pt>
                <c:pt idx="1328">
                  <c:v>1.3918117999999999</c:v>
                </c:pt>
                <c:pt idx="1329">
                  <c:v>1.034799</c:v>
                </c:pt>
                <c:pt idx="1330">
                  <c:v>1.0322499999999999</c:v>
                </c:pt>
                <c:pt idx="1331">
                  <c:v>1.1965536999999999</c:v>
                </c:pt>
                <c:pt idx="1332">
                  <c:v>1.0112692999999999</c:v>
                </c:pt>
                <c:pt idx="1333">
                  <c:v>0.95109929999999998</c:v>
                </c:pt>
                <c:pt idx="1334">
                  <c:v>1.0539791999999999</c:v>
                </c:pt>
                <c:pt idx="1335">
                  <c:v>0.93572043999999999</c:v>
                </c:pt>
                <c:pt idx="1336">
                  <c:v>1.4055812000000001</c:v>
                </c:pt>
                <c:pt idx="1337">
                  <c:v>1.0157706</c:v>
                </c:pt>
                <c:pt idx="1338">
                  <c:v>0.97534500000000002</c:v>
                </c:pt>
                <c:pt idx="1339">
                  <c:v>1.1750647999999999</c:v>
                </c:pt>
                <c:pt idx="1340">
                  <c:v>1.0250835</c:v>
                </c:pt>
                <c:pt idx="1341">
                  <c:v>0.96533345999999998</c:v>
                </c:pt>
                <c:pt idx="1342">
                  <c:v>1.0301528</c:v>
                </c:pt>
                <c:pt idx="1343">
                  <c:v>0.91555609999999998</c:v>
                </c:pt>
                <c:pt idx="1344">
                  <c:v>1.2630166</c:v>
                </c:pt>
                <c:pt idx="1345">
                  <c:v>1.0100256999999999</c:v>
                </c:pt>
                <c:pt idx="1346">
                  <c:v>1.0002884999999999</c:v>
                </c:pt>
                <c:pt idx="1347">
                  <c:v>1.0943764</c:v>
                </c:pt>
                <c:pt idx="1348">
                  <c:v>0.99699819999999995</c:v>
                </c:pt>
                <c:pt idx="1349">
                  <c:v>0.98564434000000001</c:v>
                </c:pt>
                <c:pt idx="1350">
                  <c:v>1.0768243</c:v>
                </c:pt>
                <c:pt idx="1351">
                  <c:v>0.96108130000000003</c:v>
                </c:pt>
                <c:pt idx="1352">
                  <c:v>1.1503637</c:v>
                </c:pt>
                <c:pt idx="1353">
                  <c:v>1.0015761999999999</c:v>
                </c:pt>
                <c:pt idx="1354">
                  <c:v>0.99752545000000004</c:v>
                </c:pt>
                <c:pt idx="1355">
                  <c:v>1.0063845</c:v>
                </c:pt>
                <c:pt idx="1356">
                  <c:v>1.0283823999999999</c:v>
                </c:pt>
                <c:pt idx="1357">
                  <c:v>0.95020400000000005</c:v>
                </c:pt>
                <c:pt idx="1358">
                  <c:v>1.0958424</c:v>
                </c:pt>
                <c:pt idx="1359">
                  <c:v>0.99092659999999999</c:v>
                </c:pt>
                <c:pt idx="1360">
                  <c:v>1.1626828</c:v>
                </c:pt>
                <c:pt idx="1361">
                  <c:v>1.0684726</c:v>
                </c:pt>
                <c:pt idx="1362">
                  <c:v>1.0271804</c:v>
                </c:pt>
                <c:pt idx="1363">
                  <c:v>0.96903379999999995</c:v>
                </c:pt>
                <c:pt idx="1364">
                  <c:v>0.95181930000000003</c:v>
                </c:pt>
                <c:pt idx="1365">
                  <c:v>0.98148537000000002</c:v>
                </c:pt>
                <c:pt idx="1366">
                  <c:v>1.1337847999999999</c:v>
                </c:pt>
                <c:pt idx="1367">
                  <c:v>0.97893673000000003</c:v>
                </c:pt>
                <c:pt idx="1368">
                  <c:v>1.0904495999999999</c:v>
                </c:pt>
                <c:pt idx="1369">
                  <c:v>1.0736422999999999</c:v>
                </c:pt>
                <c:pt idx="1370">
                  <c:v>0.99713015999999999</c:v>
                </c:pt>
                <c:pt idx="1371">
                  <c:v>1.0297054000000001</c:v>
                </c:pt>
                <c:pt idx="1372">
                  <c:v>0.95132969999999994</c:v>
                </c:pt>
                <c:pt idx="1373">
                  <c:v>0.96659779999999995</c:v>
                </c:pt>
                <c:pt idx="1374">
                  <c:v>1.2021369</c:v>
                </c:pt>
                <c:pt idx="1375">
                  <c:v>0.98759275999999996</c:v>
                </c:pt>
                <c:pt idx="1376">
                  <c:v>1.0583279000000001</c:v>
                </c:pt>
                <c:pt idx="1377">
                  <c:v>1.1395949999999999</c:v>
                </c:pt>
                <c:pt idx="1378">
                  <c:v>0.99828830000000002</c:v>
                </c:pt>
                <c:pt idx="1379">
                  <c:v>1.1640911</c:v>
                </c:pt>
                <c:pt idx="1380">
                  <c:v>0.95566790000000001</c:v>
                </c:pt>
                <c:pt idx="1381">
                  <c:v>0.99818134000000003</c:v>
                </c:pt>
                <c:pt idx="1382">
                  <c:v>1.2660739999999999</c:v>
                </c:pt>
                <c:pt idx="1383">
                  <c:v>1.0076932999999999</c:v>
                </c:pt>
                <c:pt idx="1384">
                  <c:v>1.0483804000000001</c:v>
                </c:pt>
                <c:pt idx="1385">
                  <c:v>1.1723295</c:v>
                </c:pt>
                <c:pt idx="1386">
                  <c:v>1.006246</c:v>
                </c:pt>
                <c:pt idx="1387">
                  <c:v>1.1153204000000001</c:v>
                </c:pt>
                <c:pt idx="1388">
                  <c:v>0.95994539999999995</c:v>
                </c:pt>
                <c:pt idx="1389">
                  <c:v>0.99324049999999997</c:v>
                </c:pt>
                <c:pt idx="1390">
                  <c:v>1.4364777</c:v>
                </c:pt>
                <c:pt idx="1391">
                  <c:v>0.99836427000000005</c:v>
                </c:pt>
                <c:pt idx="1392">
                  <c:v>1.0269842</c:v>
                </c:pt>
                <c:pt idx="1393">
                  <c:v>1.1284012999999999</c:v>
                </c:pt>
                <c:pt idx="1394">
                  <c:v>1.0480828</c:v>
                </c:pt>
                <c:pt idx="1395">
                  <c:v>1.0487067000000001</c:v>
                </c:pt>
                <c:pt idx="1396">
                  <c:v>0.97530320000000004</c:v>
                </c:pt>
                <c:pt idx="1397">
                  <c:v>0.98088014000000001</c:v>
                </c:pt>
                <c:pt idx="1398">
                  <c:v>1.6248100000000001</c:v>
                </c:pt>
                <c:pt idx="1399">
                  <c:v>1.0400212</c:v>
                </c:pt>
                <c:pt idx="1400">
                  <c:v>1.0515171999999999</c:v>
                </c:pt>
                <c:pt idx="1401">
                  <c:v>1.0495851</c:v>
                </c:pt>
                <c:pt idx="1402">
                  <c:v>1.0397171999999999</c:v>
                </c:pt>
                <c:pt idx="1403">
                  <c:v>1.0675585999999999</c:v>
                </c:pt>
                <c:pt idx="1404">
                  <c:v>1.0487449</c:v>
                </c:pt>
                <c:pt idx="1405">
                  <c:v>1.0525103</c:v>
                </c:pt>
                <c:pt idx="1406">
                  <c:v>1.6683359</c:v>
                </c:pt>
                <c:pt idx="1407">
                  <c:v>1.1181067</c:v>
                </c:pt>
                <c:pt idx="1408">
                  <c:v>1.026999</c:v>
                </c:pt>
                <c:pt idx="1409">
                  <c:v>1.0683548</c:v>
                </c:pt>
                <c:pt idx="1410">
                  <c:v>1.0026387999999999</c:v>
                </c:pt>
                <c:pt idx="1411">
                  <c:v>1.0916113999999999</c:v>
                </c:pt>
                <c:pt idx="1412">
                  <c:v>1.1119281999999999</c:v>
                </c:pt>
                <c:pt idx="1413">
                  <c:v>1.0919197</c:v>
                </c:pt>
                <c:pt idx="1414">
                  <c:v>1.6191761</c:v>
                </c:pt>
                <c:pt idx="1415">
                  <c:v>1.1124954</c:v>
                </c:pt>
                <c:pt idx="1416">
                  <c:v>1.0640242</c:v>
                </c:pt>
                <c:pt idx="1417">
                  <c:v>1.0759677999999999</c:v>
                </c:pt>
                <c:pt idx="1418">
                  <c:v>1.0248282</c:v>
                </c:pt>
                <c:pt idx="1419">
                  <c:v>1.0229379999999999</c:v>
                </c:pt>
                <c:pt idx="1420">
                  <c:v>1.1786846</c:v>
                </c:pt>
                <c:pt idx="1421">
                  <c:v>1.1402346000000001</c:v>
                </c:pt>
                <c:pt idx="1422">
                  <c:v>1.4836241999999999</c:v>
                </c:pt>
                <c:pt idx="1423">
                  <c:v>1.1137047</c:v>
                </c:pt>
                <c:pt idx="1424">
                  <c:v>1.0481993000000001</c:v>
                </c:pt>
                <c:pt idx="1425">
                  <c:v>1.0803407</c:v>
                </c:pt>
                <c:pt idx="1426">
                  <c:v>1.0318563000000001</c:v>
                </c:pt>
                <c:pt idx="1427">
                  <c:v>1.0399803000000001</c:v>
                </c:pt>
                <c:pt idx="1428">
                  <c:v>1.2598168000000001</c:v>
                </c:pt>
                <c:pt idx="1429">
                  <c:v>1.0763463</c:v>
                </c:pt>
                <c:pt idx="1430">
                  <c:v>1.3194592000000001</c:v>
                </c:pt>
                <c:pt idx="1431">
                  <c:v>1.1470058000000001</c:v>
                </c:pt>
                <c:pt idx="1432">
                  <c:v>1.0529594</c:v>
                </c:pt>
                <c:pt idx="1433">
                  <c:v>1.067658</c:v>
                </c:pt>
                <c:pt idx="1434">
                  <c:v>1.0625197</c:v>
                </c:pt>
                <c:pt idx="1435">
                  <c:v>1.1017802999999999</c:v>
                </c:pt>
                <c:pt idx="1436">
                  <c:v>1.2994714000000001</c:v>
                </c:pt>
                <c:pt idx="1437">
                  <c:v>1.0376137000000001</c:v>
                </c:pt>
                <c:pt idx="1438">
                  <c:v>1.2578758999999999</c:v>
                </c:pt>
                <c:pt idx="1439">
                  <c:v>1.1309366000000001</c:v>
                </c:pt>
                <c:pt idx="1440">
                  <c:v>1.0162582</c:v>
                </c:pt>
                <c:pt idx="1441">
                  <c:v>1.0712942999999999</c:v>
                </c:pt>
                <c:pt idx="1442">
                  <c:v>1.0854374</c:v>
                </c:pt>
                <c:pt idx="1443">
                  <c:v>1.0762053</c:v>
                </c:pt>
                <c:pt idx="1444">
                  <c:v>1.3663375</c:v>
                </c:pt>
                <c:pt idx="1445">
                  <c:v>1.0345584999999999</c:v>
                </c:pt>
                <c:pt idx="1446">
                  <c:v>1.3277399999999999</c:v>
                </c:pt>
                <c:pt idx="1447">
                  <c:v>1.0682341</c:v>
                </c:pt>
                <c:pt idx="1448">
                  <c:v>1.0060747000000001</c:v>
                </c:pt>
                <c:pt idx="1449">
                  <c:v>1.1131526</c:v>
                </c:pt>
                <c:pt idx="1450">
                  <c:v>1.0843195000000001</c:v>
                </c:pt>
                <c:pt idx="1451">
                  <c:v>1.0857657000000001</c:v>
                </c:pt>
                <c:pt idx="1452">
                  <c:v>1.4147584</c:v>
                </c:pt>
                <c:pt idx="1453">
                  <c:v>1.1420233</c:v>
                </c:pt>
                <c:pt idx="1454">
                  <c:v>1.3008014000000001</c:v>
                </c:pt>
                <c:pt idx="1455">
                  <c:v>1.0150493</c:v>
                </c:pt>
                <c:pt idx="1456">
                  <c:v>1.0211456000000001</c:v>
                </c:pt>
                <c:pt idx="1457">
                  <c:v>1.1572518000000001</c:v>
                </c:pt>
                <c:pt idx="1458">
                  <c:v>1.0963281</c:v>
                </c:pt>
                <c:pt idx="1459">
                  <c:v>1.1371057</c:v>
                </c:pt>
                <c:pt idx="1460">
                  <c:v>1.3358884</c:v>
                </c:pt>
                <c:pt idx="1461">
                  <c:v>1.2500100999999999</c:v>
                </c:pt>
                <c:pt idx="1462">
                  <c:v>1.2445548</c:v>
                </c:pt>
                <c:pt idx="1463">
                  <c:v>0.99655260000000001</c:v>
                </c:pt>
                <c:pt idx="1464">
                  <c:v>0.99482250000000005</c:v>
                </c:pt>
                <c:pt idx="1465">
                  <c:v>1.1398051</c:v>
                </c:pt>
                <c:pt idx="1466">
                  <c:v>1.1430899000000001</c:v>
                </c:pt>
                <c:pt idx="1467">
                  <c:v>1.1573684</c:v>
                </c:pt>
                <c:pt idx="1468">
                  <c:v>1.1566254</c:v>
                </c:pt>
                <c:pt idx="1469">
                  <c:v>1.3286895999999999</c:v>
                </c:pt>
                <c:pt idx="1470">
                  <c:v>1.1680443</c:v>
                </c:pt>
                <c:pt idx="1471">
                  <c:v>0.95321049999999996</c:v>
                </c:pt>
                <c:pt idx="1472">
                  <c:v>1.0272224999999999</c:v>
                </c:pt>
                <c:pt idx="1473">
                  <c:v>1.108846</c:v>
                </c:pt>
                <c:pt idx="1474">
                  <c:v>1.1511141</c:v>
                </c:pt>
                <c:pt idx="1475">
                  <c:v>1.1787211</c:v>
                </c:pt>
                <c:pt idx="1476">
                  <c:v>1.0221908</c:v>
                </c:pt>
                <c:pt idx="1477">
                  <c:v>1.3155918</c:v>
                </c:pt>
                <c:pt idx="1478">
                  <c:v>1.0588474999999999</c:v>
                </c:pt>
                <c:pt idx="1479">
                  <c:v>1.0108533</c:v>
                </c:pt>
                <c:pt idx="1480">
                  <c:v>1.0682212</c:v>
                </c:pt>
                <c:pt idx="1481">
                  <c:v>1.1043088000000001</c:v>
                </c:pt>
                <c:pt idx="1482">
                  <c:v>1.1465025</c:v>
                </c:pt>
                <c:pt idx="1483">
                  <c:v>1.1827704999999999</c:v>
                </c:pt>
                <c:pt idx="1484">
                  <c:v>0.97618364999999996</c:v>
                </c:pt>
                <c:pt idx="1485">
                  <c:v>1.3763033</c:v>
                </c:pt>
                <c:pt idx="1486">
                  <c:v>1.0037872999999999</c:v>
                </c:pt>
                <c:pt idx="1487">
                  <c:v>0.89076626000000003</c:v>
                </c:pt>
                <c:pt idx="1488">
                  <c:v>1.0864753</c:v>
                </c:pt>
                <c:pt idx="1489">
                  <c:v>1.1408412000000001</c:v>
                </c:pt>
                <c:pt idx="1490">
                  <c:v>1.1281893000000001</c:v>
                </c:pt>
                <c:pt idx="1491">
                  <c:v>1.144272</c:v>
                </c:pt>
                <c:pt idx="1492">
                  <c:v>1.0296733</c:v>
                </c:pt>
                <c:pt idx="1493">
                  <c:v>1.0947031</c:v>
                </c:pt>
                <c:pt idx="1494">
                  <c:v>0.89659464</c:v>
                </c:pt>
                <c:pt idx="1495">
                  <c:v>0.85471195</c:v>
                </c:pt>
                <c:pt idx="1496">
                  <c:v>1.0267413000000001</c:v>
                </c:pt>
                <c:pt idx="1497">
                  <c:v>1.1311829</c:v>
                </c:pt>
                <c:pt idx="1498">
                  <c:v>1.127105</c:v>
                </c:pt>
                <c:pt idx="1499">
                  <c:v>1.1334318999999999</c:v>
                </c:pt>
                <c:pt idx="1500">
                  <c:v>0.94793090000000002</c:v>
                </c:pt>
                <c:pt idx="1501">
                  <c:v>0.92405309999999996</c:v>
                </c:pt>
                <c:pt idx="1502">
                  <c:v>0.9279461</c:v>
                </c:pt>
                <c:pt idx="1503">
                  <c:v>0.86169344000000003</c:v>
                </c:pt>
                <c:pt idx="1504">
                  <c:v>0.95894073999999996</c:v>
                </c:pt>
                <c:pt idx="1505">
                  <c:v>1.0647038</c:v>
                </c:pt>
                <c:pt idx="1506">
                  <c:v>1.0299286999999999</c:v>
                </c:pt>
                <c:pt idx="1507">
                  <c:v>1.1045449000000001</c:v>
                </c:pt>
                <c:pt idx="1508">
                  <c:v>0.92643975999999995</c:v>
                </c:pt>
                <c:pt idx="1509">
                  <c:v>0.90121775999999998</c:v>
                </c:pt>
                <c:pt idx="1510">
                  <c:v>0.92553960000000002</c:v>
                </c:pt>
                <c:pt idx="1511">
                  <c:v>0.82921975999999997</c:v>
                </c:pt>
                <c:pt idx="1512">
                  <c:v>0.98631210000000002</c:v>
                </c:pt>
                <c:pt idx="1513">
                  <c:v>1.019201</c:v>
                </c:pt>
                <c:pt idx="1514">
                  <c:v>1.0046462</c:v>
                </c:pt>
                <c:pt idx="1515">
                  <c:v>1.1203742000000001</c:v>
                </c:pt>
                <c:pt idx="1516">
                  <c:v>0.90462416000000001</c:v>
                </c:pt>
                <c:pt idx="1517">
                  <c:v>0.86460996000000001</c:v>
                </c:pt>
                <c:pt idx="1518">
                  <c:v>0.88600520000000005</c:v>
                </c:pt>
                <c:pt idx="1519">
                  <c:v>0.87525940000000002</c:v>
                </c:pt>
                <c:pt idx="1520">
                  <c:v>0.96297250000000001</c:v>
                </c:pt>
                <c:pt idx="1521">
                  <c:v>1.0437198000000001</c:v>
                </c:pt>
                <c:pt idx="1522">
                  <c:v>0.98508569999999995</c:v>
                </c:pt>
                <c:pt idx="1523">
                  <c:v>1.1617625</c:v>
                </c:pt>
                <c:pt idx="1524">
                  <c:v>0.89442843000000005</c:v>
                </c:pt>
                <c:pt idx="1525">
                  <c:v>0.88975610000000005</c:v>
                </c:pt>
                <c:pt idx="1526">
                  <c:v>0.94596802999999996</c:v>
                </c:pt>
                <c:pt idx="1527">
                  <c:v>0.87536645000000002</c:v>
                </c:pt>
                <c:pt idx="1528">
                  <c:v>0.96312045999999996</c:v>
                </c:pt>
                <c:pt idx="1529">
                  <c:v>0.9720145</c:v>
                </c:pt>
                <c:pt idx="1530">
                  <c:v>0.96140133999999999</c:v>
                </c:pt>
                <c:pt idx="1531">
                  <c:v>1.1346552000000001</c:v>
                </c:pt>
                <c:pt idx="1532">
                  <c:v>0.90722846999999995</c:v>
                </c:pt>
                <c:pt idx="1533">
                  <c:v>0.92821896000000004</c:v>
                </c:pt>
                <c:pt idx="1534">
                  <c:v>0.88187680000000002</c:v>
                </c:pt>
                <c:pt idx="1535">
                  <c:v>0.92429600000000001</c:v>
                </c:pt>
                <c:pt idx="1536">
                  <c:v>1.0494857</c:v>
                </c:pt>
                <c:pt idx="1537">
                  <c:v>1.0202842000000001</c:v>
                </c:pt>
                <c:pt idx="1538">
                  <c:v>0.86275670000000004</c:v>
                </c:pt>
                <c:pt idx="1539">
                  <c:v>0.8671392</c:v>
                </c:pt>
                <c:pt idx="1540">
                  <c:v>0.87631870000000001</c:v>
                </c:pt>
                <c:pt idx="1541">
                  <c:v>0.8909089</c:v>
                </c:pt>
                <c:pt idx="1542">
                  <c:v>0.91197824000000005</c:v>
                </c:pt>
                <c:pt idx="1543">
                  <c:v>0.94076024999999996</c:v>
                </c:pt>
                <c:pt idx="1544">
                  <c:v>0.87097716000000003</c:v>
                </c:pt>
                <c:pt idx="1545">
                  <c:v>0.89747619999999995</c:v>
                </c:pt>
                <c:pt idx="1546">
                  <c:v>0.86047220000000002</c:v>
                </c:pt>
                <c:pt idx="1547">
                  <c:v>0.8663845</c:v>
                </c:pt>
                <c:pt idx="1548">
                  <c:v>0.88306379999999995</c:v>
                </c:pt>
                <c:pt idx="1549">
                  <c:v>0.96078574999999999</c:v>
                </c:pt>
                <c:pt idx="1550">
                  <c:v>0.88739895999999996</c:v>
                </c:pt>
                <c:pt idx="1551">
                  <c:v>0.99701344999999997</c:v>
                </c:pt>
                <c:pt idx="1552">
                  <c:v>0.89088785999999998</c:v>
                </c:pt>
                <c:pt idx="1553">
                  <c:v>0.91445770000000004</c:v>
                </c:pt>
                <c:pt idx="1554">
                  <c:v>0.8568055</c:v>
                </c:pt>
                <c:pt idx="1555">
                  <c:v>0.84063416999999996</c:v>
                </c:pt>
                <c:pt idx="1556">
                  <c:v>1.0091882999999999</c:v>
                </c:pt>
                <c:pt idx="1557">
                  <c:v>0.93411325999999995</c:v>
                </c:pt>
                <c:pt idx="1558">
                  <c:v>0.84782385999999998</c:v>
                </c:pt>
                <c:pt idx="1559">
                  <c:v>0.92756260000000001</c:v>
                </c:pt>
                <c:pt idx="1560">
                  <c:v>0.91079885000000005</c:v>
                </c:pt>
                <c:pt idx="1561">
                  <c:v>0.91281783999999999</c:v>
                </c:pt>
                <c:pt idx="1562">
                  <c:v>0.86895880000000003</c:v>
                </c:pt>
                <c:pt idx="1563">
                  <c:v>0.88524234000000002</c:v>
                </c:pt>
                <c:pt idx="1564">
                  <c:v>0.98696613</c:v>
                </c:pt>
                <c:pt idx="1565">
                  <c:v>0.89834199999999997</c:v>
                </c:pt>
                <c:pt idx="1566">
                  <c:v>0.90831952999999999</c:v>
                </c:pt>
                <c:pt idx="1567">
                  <c:v>0.87591624000000001</c:v>
                </c:pt>
                <c:pt idx="1568">
                  <c:v>0.86013543999999997</c:v>
                </c:pt>
                <c:pt idx="1569">
                  <c:v>0.85675703999999997</c:v>
                </c:pt>
                <c:pt idx="1570">
                  <c:v>0.82770186999999995</c:v>
                </c:pt>
                <c:pt idx="1571">
                  <c:v>0.89929824999999997</c:v>
                </c:pt>
                <c:pt idx="1572">
                  <c:v>1.0698106000000001</c:v>
                </c:pt>
                <c:pt idx="1573">
                  <c:v>0.91548379999999996</c:v>
                </c:pt>
                <c:pt idx="1574">
                  <c:v>0.94327176000000001</c:v>
                </c:pt>
                <c:pt idx="1575">
                  <c:v>0.87053955000000005</c:v>
                </c:pt>
                <c:pt idx="1576">
                  <c:v>0.84392990000000001</c:v>
                </c:pt>
                <c:pt idx="1577">
                  <c:v>0.86780690000000005</c:v>
                </c:pt>
                <c:pt idx="1578">
                  <c:v>0.84600054999999996</c:v>
                </c:pt>
                <c:pt idx="1579">
                  <c:v>0.8736969</c:v>
                </c:pt>
                <c:pt idx="1580">
                  <c:v>1.0174112</c:v>
                </c:pt>
                <c:pt idx="1581">
                  <c:v>0.99402500000000005</c:v>
                </c:pt>
                <c:pt idx="1582">
                  <c:v>0.95171499999999998</c:v>
                </c:pt>
                <c:pt idx="1583">
                  <c:v>0.88924000000000003</c:v>
                </c:pt>
                <c:pt idx="1584">
                  <c:v>0.89738375000000004</c:v>
                </c:pt>
                <c:pt idx="1585">
                  <c:v>0.89368175999999999</c:v>
                </c:pt>
                <c:pt idx="1586">
                  <c:v>0.90000259999999999</c:v>
                </c:pt>
                <c:pt idx="1587">
                  <c:v>0.87855064999999999</c:v>
                </c:pt>
                <c:pt idx="1588">
                  <c:v>0.9731978</c:v>
                </c:pt>
                <c:pt idx="1589">
                  <c:v>1.0274034000000001</c:v>
                </c:pt>
                <c:pt idx="1590">
                  <c:v>0.95524262999999998</c:v>
                </c:pt>
                <c:pt idx="1591">
                  <c:v>0.93612649999999997</c:v>
                </c:pt>
                <c:pt idx="1592">
                  <c:v>0.9563817</c:v>
                </c:pt>
                <c:pt idx="1593">
                  <c:v>0.91950050000000005</c:v>
                </c:pt>
                <c:pt idx="1594">
                  <c:v>0.93998530000000002</c:v>
                </c:pt>
                <c:pt idx="1595">
                  <c:v>0.91189956999999999</c:v>
                </c:pt>
                <c:pt idx="1596">
                  <c:v>0.95844172999999999</c:v>
                </c:pt>
                <c:pt idx="1597">
                  <c:v>0.9510149</c:v>
                </c:pt>
                <c:pt idx="1598">
                  <c:v>0.99606364999999997</c:v>
                </c:pt>
                <c:pt idx="1599">
                  <c:v>0.96815132999999998</c:v>
                </c:pt>
                <c:pt idx="1600">
                  <c:v>0.96160864999999995</c:v>
                </c:pt>
                <c:pt idx="1601">
                  <c:v>0.91702306</c:v>
                </c:pt>
                <c:pt idx="1602">
                  <c:v>0.93393915999999999</c:v>
                </c:pt>
                <c:pt idx="1603">
                  <c:v>0.90465739999999994</c:v>
                </c:pt>
                <c:pt idx="1604">
                  <c:v>0.93353560000000002</c:v>
                </c:pt>
                <c:pt idx="1605">
                  <c:v>0.89447410000000005</c:v>
                </c:pt>
                <c:pt idx="1606">
                  <c:v>1.0326382000000001</c:v>
                </c:pt>
                <c:pt idx="1607">
                  <c:v>0.98673259999999996</c:v>
                </c:pt>
                <c:pt idx="1608">
                  <c:v>0.98437620000000003</c:v>
                </c:pt>
                <c:pt idx="1609">
                  <c:v>0.94139609999999996</c:v>
                </c:pt>
                <c:pt idx="1610">
                  <c:v>0.97643447000000005</c:v>
                </c:pt>
                <c:pt idx="1611">
                  <c:v>0.91405879999999995</c:v>
                </c:pt>
                <c:pt idx="1612">
                  <c:v>0.90778769999999998</c:v>
                </c:pt>
                <c:pt idx="1613">
                  <c:v>0.88889339999999994</c:v>
                </c:pt>
                <c:pt idx="1614">
                  <c:v>1.0882795000000001</c:v>
                </c:pt>
                <c:pt idx="1615">
                  <c:v>1.0624222000000001</c:v>
                </c:pt>
                <c:pt idx="1616">
                  <c:v>1.0047957999999999</c:v>
                </c:pt>
                <c:pt idx="1617">
                  <c:v>0.94061357000000001</c:v>
                </c:pt>
                <c:pt idx="1618">
                  <c:v>0.92437579999999997</c:v>
                </c:pt>
                <c:pt idx="1619">
                  <c:v>0.92765105000000003</c:v>
                </c:pt>
                <c:pt idx="1620">
                  <c:v>0.89445779999999997</c:v>
                </c:pt>
                <c:pt idx="1621">
                  <c:v>0.90759529999999999</c:v>
                </c:pt>
                <c:pt idx="1622">
                  <c:v>0.91852075</c:v>
                </c:pt>
                <c:pt idx="1623">
                  <c:v>1.1301118000000001</c:v>
                </c:pt>
                <c:pt idx="1624">
                  <c:v>1.0528902</c:v>
                </c:pt>
                <c:pt idx="1625">
                  <c:v>0.99050680000000002</c:v>
                </c:pt>
                <c:pt idx="1626">
                  <c:v>0.88490999999999997</c:v>
                </c:pt>
                <c:pt idx="1627">
                  <c:v>0.92297929999999995</c:v>
                </c:pt>
                <c:pt idx="1628">
                  <c:v>0.88210909999999998</c:v>
                </c:pt>
                <c:pt idx="1629">
                  <c:v>0.93144715</c:v>
                </c:pt>
                <c:pt idx="1630">
                  <c:v>0.92355540000000003</c:v>
                </c:pt>
                <c:pt idx="1631">
                  <c:v>1.1681302</c:v>
                </c:pt>
                <c:pt idx="1632">
                  <c:v>1.0434007999999999</c:v>
                </c:pt>
                <c:pt idx="1633">
                  <c:v>1.0213969000000001</c:v>
                </c:pt>
                <c:pt idx="1634">
                  <c:v>0.86230510000000005</c:v>
                </c:pt>
                <c:pt idx="1635">
                  <c:v>0.9702537</c:v>
                </c:pt>
                <c:pt idx="1636">
                  <c:v>0.93107819999999997</c:v>
                </c:pt>
                <c:pt idx="1637">
                  <c:v>0.94827740000000005</c:v>
                </c:pt>
                <c:pt idx="1638">
                  <c:v>1.0071213000000001</c:v>
                </c:pt>
                <c:pt idx="1639">
                  <c:v>1.0632204000000001</c:v>
                </c:pt>
                <c:pt idx="1640">
                  <c:v>0.98627584999999995</c:v>
                </c:pt>
                <c:pt idx="1641">
                  <c:v>1.0923014</c:v>
                </c:pt>
                <c:pt idx="1642">
                  <c:v>0.89077616000000004</c:v>
                </c:pt>
                <c:pt idx="1643">
                  <c:v>0.95478993999999995</c:v>
                </c:pt>
                <c:pt idx="1644">
                  <c:v>1.003593</c:v>
                </c:pt>
                <c:pt idx="1645">
                  <c:v>0.94310930000000004</c:v>
                </c:pt>
                <c:pt idx="1646">
                  <c:v>1.0400223</c:v>
                </c:pt>
                <c:pt idx="1647">
                  <c:v>1.0379255000000001</c:v>
                </c:pt>
                <c:pt idx="1648">
                  <c:v>0.91127086000000002</c:v>
                </c:pt>
                <c:pt idx="1649">
                  <c:v>0.91870916000000002</c:v>
                </c:pt>
                <c:pt idx="1650">
                  <c:v>0.86781540000000001</c:v>
                </c:pt>
                <c:pt idx="1651">
                  <c:v>0.92231569999999996</c:v>
                </c:pt>
                <c:pt idx="1652">
                  <c:v>1.0233717</c:v>
                </c:pt>
                <c:pt idx="1653">
                  <c:v>0.93652486999999995</c:v>
                </c:pt>
                <c:pt idx="1654">
                  <c:v>1.0082648999999999</c:v>
                </c:pt>
                <c:pt idx="1655">
                  <c:v>1.0510416</c:v>
                </c:pt>
                <c:pt idx="1656">
                  <c:v>0.86196450000000002</c:v>
                </c:pt>
                <c:pt idx="1657">
                  <c:v>0.90715986000000004</c:v>
                </c:pt>
                <c:pt idx="1658">
                  <c:v>0.86875340000000001</c:v>
                </c:pt>
                <c:pt idx="1659">
                  <c:v>0.90521383</c:v>
                </c:pt>
                <c:pt idx="1660">
                  <c:v>0.96671700000000005</c:v>
                </c:pt>
                <c:pt idx="1661">
                  <c:v>0.90389299999999995</c:v>
                </c:pt>
                <c:pt idx="1662">
                  <c:v>1.161019</c:v>
                </c:pt>
                <c:pt idx="1663">
                  <c:v>0.98856319999999998</c:v>
                </c:pt>
                <c:pt idx="1664">
                  <c:v>0.89466005999999998</c:v>
                </c:pt>
                <c:pt idx="1665">
                  <c:v>0.94155</c:v>
                </c:pt>
                <c:pt idx="1666">
                  <c:v>0.89967870000000005</c:v>
                </c:pt>
                <c:pt idx="1667">
                  <c:v>0.91146649999999996</c:v>
                </c:pt>
                <c:pt idx="1668">
                  <c:v>0.91972184000000001</c:v>
                </c:pt>
                <c:pt idx="1669">
                  <c:v>0.87891799999999998</c:v>
                </c:pt>
                <c:pt idx="1670">
                  <c:v>1.2526695999999999</c:v>
                </c:pt>
                <c:pt idx="1671">
                  <c:v>0.96490489999999995</c:v>
                </c:pt>
                <c:pt idx="1672">
                  <c:v>0.93769990000000003</c:v>
                </c:pt>
                <c:pt idx="1673">
                  <c:v>0.91502479999999997</c:v>
                </c:pt>
                <c:pt idx="1674">
                  <c:v>0.85756016000000002</c:v>
                </c:pt>
                <c:pt idx="1675">
                  <c:v>0.90378106000000002</c:v>
                </c:pt>
                <c:pt idx="1676">
                  <c:v>0.93553799999999998</c:v>
                </c:pt>
                <c:pt idx="1677">
                  <c:v>0.98909130000000001</c:v>
                </c:pt>
                <c:pt idx="1678">
                  <c:v>1.1656702000000001</c:v>
                </c:pt>
                <c:pt idx="1679">
                  <c:v>0.94713104000000004</c:v>
                </c:pt>
                <c:pt idx="1680">
                  <c:v>0.98711700000000002</c:v>
                </c:pt>
                <c:pt idx="1681">
                  <c:v>0.97343767000000003</c:v>
                </c:pt>
                <c:pt idx="1682">
                  <c:v>0.86828554000000002</c:v>
                </c:pt>
                <c:pt idx="1683">
                  <c:v>0.89820840000000002</c:v>
                </c:pt>
                <c:pt idx="1684">
                  <c:v>0.91774359999999999</c:v>
                </c:pt>
                <c:pt idx="1685">
                  <c:v>0.91504859999999999</c:v>
                </c:pt>
                <c:pt idx="1686">
                  <c:v>0.97966350000000002</c:v>
                </c:pt>
                <c:pt idx="1687">
                  <c:v>0.92475664999999996</c:v>
                </c:pt>
                <c:pt idx="1688">
                  <c:v>0.92673419999999995</c:v>
                </c:pt>
                <c:pt idx="1689">
                  <c:v>0.99965894</c:v>
                </c:pt>
                <c:pt idx="1690">
                  <c:v>0.86284340000000004</c:v>
                </c:pt>
                <c:pt idx="1691">
                  <c:v>0.87788456999999998</c:v>
                </c:pt>
                <c:pt idx="1692">
                  <c:v>0.90291250000000001</c:v>
                </c:pt>
                <c:pt idx="1693">
                  <c:v>0.89164065999999997</c:v>
                </c:pt>
                <c:pt idx="1694">
                  <c:v>0.92792330000000001</c:v>
                </c:pt>
                <c:pt idx="1695">
                  <c:v>0.90268855999999997</c:v>
                </c:pt>
                <c:pt idx="1696">
                  <c:v>0.87515222999999998</c:v>
                </c:pt>
                <c:pt idx="1697">
                  <c:v>0.99588202999999997</c:v>
                </c:pt>
                <c:pt idx="1698">
                  <c:v>0.87682490000000002</c:v>
                </c:pt>
                <c:pt idx="1699">
                  <c:v>0.8576125</c:v>
                </c:pt>
                <c:pt idx="1700">
                  <c:v>0.89258530000000003</c:v>
                </c:pt>
                <c:pt idx="1701">
                  <c:v>0.91461550000000003</c:v>
                </c:pt>
                <c:pt idx="1702">
                  <c:v>0.87574839999999998</c:v>
                </c:pt>
                <c:pt idx="1703">
                  <c:v>0.87689596000000003</c:v>
                </c:pt>
                <c:pt idx="1704">
                  <c:v>0.96130190000000004</c:v>
                </c:pt>
                <c:pt idx="1705">
                  <c:v>0.98522419999999999</c:v>
                </c:pt>
                <c:pt idx="1706">
                  <c:v>0.91644526000000004</c:v>
                </c:pt>
                <c:pt idx="1707">
                  <c:v>0.86454880000000001</c:v>
                </c:pt>
                <c:pt idx="1708">
                  <c:v>0.93727729999999998</c:v>
                </c:pt>
                <c:pt idx="1709">
                  <c:v>1.0010836000000001</c:v>
                </c:pt>
                <c:pt idx="1710">
                  <c:v>0.91341539999999999</c:v>
                </c:pt>
                <c:pt idx="1711">
                  <c:v>0.89024970000000003</c:v>
                </c:pt>
                <c:pt idx="1712">
                  <c:v>1.1049454000000001</c:v>
                </c:pt>
                <c:pt idx="1713">
                  <c:v>1.0028809999999999</c:v>
                </c:pt>
                <c:pt idx="1714">
                  <c:v>0.93691840000000004</c:v>
                </c:pt>
                <c:pt idx="1715">
                  <c:v>0.92475560000000001</c:v>
                </c:pt>
                <c:pt idx="1716">
                  <c:v>0.99396070000000003</c:v>
                </c:pt>
                <c:pt idx="1717">
                  <c:v>0.92446136000000001</c:v>
                </c:pt>
                <c:pt idx="1718">
                  <c:v>0.921041</c:v>
                </c:pt>
                <c:pt idx="1719">
                  <c:v>0.90639590000000003</c:v>
                </c:pt>
                <c:pt idx="1720">
                  <c:v>1.1185641</c:v>
                </c:pt>
                <c:pt idx="1721">
                  <c:v>0.9372568</c:v>
                </c:pt>
                <c:pt idx="1722">
                  <c:v>0.9080471</c:v>
                </c:pt>
                <c:pt idx="1723">
                  <c:v>0.94155854000000005</c:v>
                </c:pt>
                <c:pt idx="1724">
                  <c:v>0.94687889999999997</c:v>
                </c:pt>
                <c:pt idx="1725">
                  <c:v>0.90813949999999999</c:v>
                </c:pt>
                <c:pt idx="1726">
                  <c:v>0.90309589999999995</c:v>
                </c:pt>
                <c:pt idx="1727">
                  <c:v>0.90785897000000004</c:v>
                </c:pt>
                <c:pt idx="1728">
                  <c:v>1.0105853</c:v>
                </c:pt>
                <c:pt idx="1729">
                  <c:v>0.97619690000000003</c:v>
                </c:pt>
                <c:pt idx="1730">
                  <c:v>0.93917954000000003</c:v>
                </c:pt>
                <c:pt idx="1731">
                  <c:v>0.97345643999999998</c:v>
                </c:pt>
                <c:pt idx="1732">
                  <c:v>0.91907349999999999</c:v>
                </c:pt>
                <c:pt idx="1733">
                  <c:v>0.93226690000000001</c:v>
                </c:pt>
                <c:pt idx="1734">
                  <c:v>0.90132939999999995</c:v>
                </c:pt>
                <c:pt idx="1735">
                  <c:v>0.88927650000000003</c:v>
                </c:pt>
                <c:pt idx="1736">
                  <c:v>1.0184606</c:v>
                </c:pt>
                <c:pt idx="1737">
                  <c:v>1.0333877</c:v>
                </c:pt>
                <c:pt idx="1738">
                  <c:v>0.99900043000000005</c:v>
                </c:pt>
                <c:pt idx="1739">
                  <c:v>0.90058934999999996</c:v>
                </c:pt>
                <c:pt idx="1740">
                  <c:v>0.88700604000000005</c:v>
                </c:pt>
                <c:pt idx="1741">
                  <c:v>0.98527220000000004</c:v>
                </c:pt>
                <c:pt idx="1742">
                  <c:v>0.91755129999999996</c:v>
                </c:pt>
                <c:pt idx="1743">
                  <c:v>0.89145890000000005</c:v>
                </c:pt>
                <c:pt idx="1744">
                  <c:v>1.2309152999999999</c:v>
                </c:pt>
                <c:pt idx="1745">
                  <c:v>0.94241799999999998</c:v>
                </c:pt>
                <c:pt idx="1746">
                  <c:v>1.0005276000000001</c:v>
                </c:pt>
                <c:pt idx="1747">
                  <c:v>0.84195125000000004</c:v>
                </c:pt>
                <c:pt idx="1748">
                  <c:v>0.88845490000000005</c:v>
                </c:pt>
                <c:pt idx="1749">
                  <c:v>0.91679449999999996</c:v>
                </c:pt>
                <c:pt idx="1750">
                  <c:v>0.93802490000000005</c:v>
                </c:pt>
                <c:pt idx="1751">
                  <c:v>0.87948870000000001</c:v>
                </c:pt>
                <c:pt idx="1752">
                  <c:v>1.3980383999999999</c:v>
                </c:pt>
                <c:pt idx="1753">
                  <c:v>0.92185782999999999</c:v>
                </c:pt>
                <c:pt idx="1754">
                  <c:v>0.97928190000000004</c:v>
                </c:pt>
                <c:pt idx="1755">
                  <c:v>0.8453387</c:v>
                </c:pt>
                <c:pt idx="1756">
                  <c:v>0.86005986000000001</c:v>
                </c:pt>
                <c:pt idx="1757">
                  <c:v>0.90601545999999999</c:v>
                </c:pt>
                <c:pt idx="1758">
                  <c:v>1.0662400999999999</c:v>
                </c:pt>
                <c:pt idx="1759">
                  <c:v>0.90450174000000005</c:v>
                </c:pt>
                <c:pt idx="1760">
                  <c:v>1.3832848</c:v>
                </c:pt>
                <c:pt idx="1761">
                  <c:v>1.0478683</c:v>
                </c:pt>
                <c:pt idx="1762">
                  <c:v>0.95452135999999999</c:v>
                </c:pt>
                <c:pt idx="1763">
                  <c:v>0.85362875000000005</c:v>
                </c:pt>
                <c:pt idx="1764">
                  <c:v>0.84480049999999995</c:v>
                </c:pt>
                <c:pt idx="1765">
                  <c:v>0.89340925000000004</c:v>
                </c:pt>
                <c:pt idx="1766">
                  <c:v>1.109021</c:v>
                </c:pt>
                <c:pt idx="1767">
                  <c:v>0.88628304000000002</c:v>
                </c:pt>
                <c:pt idx="1768">
                  <c:v>1.3600262000000001</c:v>
                </c:pt>
                <c:pt idx="1769">
                  <c:v>1.0858908</c:v>
                </c:pt>
                <c:pt idx="1770">
                  <c:v>0.94714140000000002</c:v>
                </c:pt>
                <c:pt idx="1771">
                  <c:v>0.86080884999999996</c:v>
                </c:pt>
                <c:pt idx="1772">
                  <c:v>0.84787009999999996</c:v>
                </c:pt>
                <c:pt idx="1773">
                  <c:v>0.88804280000000002</c:v>
                </c:pt>
                <c:pt idx="1774">
                  <c:v>1.0577595</c:v>
                </c:pt>
                <c:pt idx="1775">
                  <c:v>0.857707</c:v>
                </c:pt>
                <c:pt idx="1776">
                  <c:v>1.192795</c:v>
                </c:pt>
                <c:pt idx="1777">
                  <c:v>1.0476893</c:v>
                </c:pt>
                <c:pt idx="1778">
                  <c:v>0.91270804000000005</c:v>
                </c:pt>
                <c:pt idx="1779">
                  <c:v>0.85843349999999996</c:v>
                </c:pt>
                <c:pt idx="1780">
                  <c:v>0.84320689999999998</c:v>
                </c:pt>
                <c:pt idx="1781">
                  <c:v>0.89897320000000003</c:v>
                </c:pt>
                <c:pt idx="1782">
                  <c:v>1.1789949</c:v>
                </c:pt>
                <c:pt idx="1783">
                  <c:v>0.88083213999999999</c:v>
                </c:pt>
                <c:pt idx="1784">
                  <c:v>1.1052226000000001</c:v>
                </c:pt>
                <c:pt idx="1785">
                  <c:v>0.99792530000000002</c:v>
                </c:pt>
                <c:pt idx="1786">
                  <c:v>1.0002306999999999</c:v>
                </c:pt>
                <c:pt idx="1787">
                  <c:v>0.86234860000000002</c:v>
                </c:pt>
                <c:pt idx="1788">
                  <c:v>0.85136020000000001</c:v>
                </c:pt>
                <c:pt idx="1789">
                  <c:v>0.88113976000000005</c:v>
                </c:pt>
                <c:pt idx="1790">
                  <c:v>1.3701336</c:v>
                </c:pt>
                <c:pt idx="1791">
                  <c:v>0.89735913</c:v>
                </c:pt>
                <c:pt idx="1792">
                  <c:v>1.0900536999999999</c:v>
                </c:pt>
                <c:pt idx="1793">
                  <c:v>0.97380096000000005</c:v>
                </c:pt>
                <c:pt idx="1794">
                  <c:v>0.96290359999999997</c:v>
                </c:pt>
                <c:pt idx="1795">
                  <c:v>0.85734339999999998</c:v>
                </c:pt>
                <c:pt idx="1796">
                  <c:v>0.83944719999999995</c:v>
                </c:pt>
                <c:pt idx="1797">
                  <c:v>0.88493120000000003</c:v>
                </c:pt>
                <c:pt idx="1798">
                  <c:v>1.4351198999999999</c:v>
                </c:pt>
                <c:pt idx="1799">
                  <c:v>0.90588104999999997</c:v>
                </c:pt>
                <c:pt idx="1800">
                  <c:v>1.0085328</c:v>
                </c:pt>
                <c:pt idx="1801">
                  <c:v>0.96813654999999998</c:v>
                </c:pt>
                <c:pt idx="1802">
                  <c:v>0.95433710000000005</c:v>
                </c:pt>
                <c:pt idx="1803">
                  <c:v>0.87901235</c:v>
                </c:pt>
                <c:pt idx="1804">
                  <c:v>0.85568379999999999</c:v>
                </c:pt>
                <c:pt idx="1805">
                  <c:v>0.90550719999999996</c:v>
                </c:pt>
                <c:pt idx="1806">
                  <c:v>1.3109157</c:v>
                </c:pt>
                <c:pt idx="1807">
                  <c:v>0.91379849999999996</c:v>
                </c:pt>
                <c:pt idx="1808">
                  <c:v>0.97367983999999996</c:v>
                </c:pt>
                <c:pt idx="1809">
                  <c:v>0.917744</c:v>
                </c:pt>
                <c:pt idx="1810">
                  <c:v>0.93396990000000002</c:v>
                </c:pt>
                <c:pt idx="1811">
                  <c:v>0.85767570000000004</c:v>
                </c:pt>
                <c:pt idx="1812">
                  <c:v>0.83554244</c:v>
                </c:pt>
                <c:pt idx="1813">
                  <c:v>0.84634560000000003</c:v>
                </c:pt>
                <c:pt idx="1814">
                  <c:v>1.1039497</c:v>
                </c:pt>
                <c:pt idx="1815">
                  <c:v>0.87681050000000005</c:v>
                </c:pt>
                <c:pt idx="1816">
                  <c:v>0.98895705</c:v>
                </c:pt>
                <c:pt idx="1817">
                  <c:v>0.88800020000000002</c:v>
                </c:pt>
                <c:pt idx="1818">
                  <c:v>0.94460535000000001</c:v>
                </c:pt>
                <c:pt idx="1819">
                  <c:v>0.84165084000000001</c:v>
                </c:pt>
                <c:pt idx="1820">
                  <c:v>0.84214186999999996</c:v>
                </c:pt>
                <c:pt idx="1821">
                  <c:v>0.83158969999999999</c:v>
                </c:pt>
                <c:pt idx="1822">
                  <c:v>0.94764970000000004</c:v>
                </c:pt>
                <c:pt idx="1823">
                  <c:v>0.88089209999999996</c:v>
                </c:pt>
                <c:pt idx="1824">
                  <c:v>1.0373418000000001</c:v>
                </c:pt>
                <c:pt idx="1825">
                  <c:v>0.90052765999999995</c:v>
                </c:pt>
                <c:pt idx="1826">
                  <c:v>0.98003899999999999</c:v>
                </c:pt>
                <c:pt idx="1827">
                  <c:v>0.84738075999999996</c:v>
                </c:pt>
                <c:pt idx="1828">
                  <c:v>0.88428605000000005</c:v>
                </c:pt>
                <c:pt idx="1829">
                  <c:v>0.84955466000000002</c:v>
                </c:pt>
                <c:pt idx="1830">
                  <c:v>0.88766484999999995</c:v>
                </c:pt>
                <c:pt idx="1831">
                  <c:v>0.87853199999999998</c:v>
                </c:pt>
                <c:pt idx="1832">
                  <c:v>1.2841279999999999</c:v>
                </c:pt>
                <c:pt idx="1833">
                  <c:v>0.92886626999999999</c:v>
                </c:pt>
                <c:pt idx="1834">
                  <c:v>0.94915247000000003</c:v>
                </c:pt>
                <c:pt idx="1835">
                  <c:v>0.95398870000000002</c:v>
                </c:pt>
                <c:pt idx="1836">
                  <c:v>0.97649160000000002</c:v>
                </c:pt>
                <c:pt idx="1837">
                  <c:v>0.85151505000000005</c:v>
                </c:pt>
                <c:pt idx="1838">
                  <c:v>0.92522910000000003</c:v>
                </c:pt>
                <c:pt idx="1839">
                  <c:v>0.88964427000000001</c:v>
                </c:pt>
                <c:pt idx="1840">
                  <c:v>1.3169141</c:v>
                </c:pt>
                <c:pt idx="1841">
                  <c:v>0.98393629999999999</c:v>
                </c:pt>
                <c:pt idx="1842">
                  <c:v>0.96439474999999997</c:v>
                </c:pt>
                <c:pt idx="1843">
                  <c:v>1.0751374</c:v>
                </c:pt>
                <c:pt idx="1844">
                  <c:v>0.95136270000000001</c:v>
                </c:pt>
                <c:pt idx="1845">
                  <c:v>0.88567390000000001</c:v>
                </c:pt>
                <c:pt idx="1846">
                  <c:v>0.98451734000000002</c:v>
                </c:pt>
                <c:pt idx="1847">
                  <c:v>0.87725880000000001</c:v>
                </c:pt>
                <c:pt idx="1848">
                  <c:v>1.3482561</c:v>
                </c:pt>
                <c:pt idx="1849">
                  <c:v>0.95934165000000005</c:v>
                </c:pt>
                <c:pt idx="1850">
                  <c:v>0.91254526000000002</c:v>
                </c:pt>
                <c:pt idx="1851">
                  <c:v>1.0553443</c:v>
                </c:pt>
                <c:pt idx="1852">
                  <c:v>0.96329169999999997</c:v>
                </c:pt>
                <c:pt idx="1853">
                  <c:v>0.89961840000000004</c:v>
                </c:pt>
                <c:pt idx="1854">
                  <c:v>0.96925779999999995</c:v>
                </c:pt>
                <c:pt idx="1855">
                  <c:v>0.85797924000000003</c:v>
                </c:pt>
                <c:pt idx="1856">
                  <c:v>1.1939394000000001</c:v>
                </c:pt>
                <c:pt idx="1857">
                  <c:v>0.94665754000000002</c:v>
                </c:pt>
                <c:pt idx="1858">
                  <c:v>0.93139740000000004</c:v>
                </c:pt>
                <c:pt idx="1859">
                  <c:v>1.0200054999999999</c:v>
                </c:pt>
                <c:pt idx="1860">
                  <c:v>0.93958132999999999</c:v>
                </c:pt>
                <c:pt idx="1861">
                  <c:v>0.9257782</c:v>
                </c:pt>
                <c:pt idx="1862">
                  <c:v>1.0197784000000001</c:v>
                </c:pt>
                <c:pt idx="1863">
                  <c:v>0.90566385000000005</c:v>
                </c:pt>
                <c:pt idx="1864">
                  <c:v>1.0945134999999999</c:v>
                </c:pt>
                <c:pt idx="1865">
                  <c:v>0.94609500000000002</c:v>
                </c:pt>
                <c:pt idx="1866">
                  <c:v>0.93134609999999995</c:v>
                </c:pt>
                <c:pt idx="1867">
                  <c:v>0.94270359999999997</c:v>
                </c:pt>
                <c:pt idx="1868">
                  <c:v>0.96770239999999996</c:v>
                </c:pt>
                <c:pt idx="1869">
                  <c:v>0.88823574999999999</c:v>
                </c:pt>
                <c:pt idx="1870">
                  <c:v>1.0367502</c:v>
                </c:pt>
                <c:pt idx="1871">
                  <c:v>0.93263490000000004</c:v>
                </c:pt>
                <c:pt idx="1872">
                  <c:v>1.1058519</c:v>
                </c:pt>
                <c:pt idx="1873">
                  <c:v>1.0064105999999999</c:v>
                </c:pt>
                <c:pt idx="1874">
                  <c:v>0.96445453000000003</c:v>
                </c:pt>
                <c:pt idx="1875">
                  <c:v>0.90526890000000004</c:v>
                </c:pt>
                <c:pt idx="1876">
                  <c:v>0.89091370000000003</c:v>
                </c:pt>
                <c:pt idx="1877">
                  <c:v>0.92155485999999998</c:v>
                </c:pt>
                <c:pt idx="1878">
                  <c:v>1.0707388</c:v>
                </c:pt>
                <c:pt idx="1879">
                  <c:v>0.91675234000000005</c:v>
                </c:pt>
                <c:pt idx="1880">
                  <c:v>1.0310538</c:v>
                </c:pt>
                <c:pt idx="1881">
                  <c:v>1.0096407000000001</c:v>
                </c:pt>
                <c:pt idx="1882">
                  <c:v>0.94001334999999997</c:v>
                </c:pt>
                <c:pt idx="1883">
                  <c:v>0.96543639999999997</c:v>
                </c:pt>
                <c:pt idx="1884">
                  <c:v>0.88978446</c:v>
                </c:pt>
                <c:pt idx="1885">
                  <c:v>0.90429914</c:v>
                </c:pt>
                <c:pt idx="1886">
                  <c:v>1.1411926999999999</c:v>
                </c:pt>
                <c:pt idx="1887">
                  <c:v>0.92328949999999999</c:v>
                </c:pt>
                <c:pt idx="1888">
                  <c:v>0.99891280000000005</c:v>
                </c:pt>
                <c:pt idx="1889">
                  <c:v>1.0797257</c:v>
                </c:pt>
                <c:pt idx="1890">
                  <c:v>0.94142603999999996</c:v>
                </c:pt>
                <c:pt idx="1891">
                  <c:v>1.0903821</c:v>
                </c:pt>
                <c:pt idx="1892">
                  <c:v>0.89724839999999995</c:v>
                </c:pt>
                <c:pt idx="1893">
                  <c:v>0.94106316999999995</c:v>
                </c:pt>
                <c:pt idx="1894">
                  <c:v>1.2139816999999999</c:v>
                </c:pt>
                <c:pt idx="1895">
                  <c:v>0.94710340000000004</c:v>
                </c:pt>
                <c:pt idx="1896">
                  <c:v>0.98826849999999999</c:v>
                </c:pt>
                <c:pt idx="1897">
                  <c:v>1.1133156</c:v>
                </c:pt>
                <c:pt idx="1898">
                  <c:v>0.95640457000000001</c:v>
                </c:pt>
                <c:pt idx="1899">
                  <c:v>1.0479065000000001</c:v>
                </c:pt>
                <c:pt idx="1900">
                  <c:v>0.90232723999999997</c:v>
                </c:pt>
                <c:pt idx="1901">
                  <c:v>0.93694615000000003</c:v>
                </c:pt>
                <c:pt idx="1902">
                  <c:v>1.3873243</c:v>
                </c:pt>
                <c:pt idx="1903">
                  <c:v>0.93923369999999995</c:v>
                </c:pt>
                <c:pt idx="1904">
                  <c:v>0.97121919999999995</c:v>
                </c:pt>
                <c:pt idx="1905">
                  <c:v>1.0681031000000001</c:v>
                </c:pt>
                <c:pt idx="1906">
                  <c:v>0.990147</c:v>
                </c:pt>
                <c:pt idx="1907">
                  <c:v>0.98483085999999997</c:v>
                </c:pt>
                <c:pt idx="1908">
                  <c:v>0.91419446000000004</c:v>
                </c:pt>
                <c:pt idx="1909">
                  <c:v>0.92199403000000002</c:v>
                </c:pt>
                <c:pt idx="1910">
                  <c:v>1.5658662000000001</c:v>
                </c:pt>
                <c:pt idx="1911">
                  <c:v>0.98053396000000004</c:v>
                </c:pt>
                <c:pt idx="1912">
                  <c:v>0.99428559999999999</c:v>
                </c:pt>
                <c:pt idx="1913">
                  <c:v>0.99100600000000005</c:v>
                </c:pt>
                <c:pt idx="1914">
                  <c:v>0.97945106000000004</c:v>
                </c:pt>
                <c:pt idx="1915">
                  <c:v>1.0104548</c:v>
                </c:pt>
                <c:pt idx="1916">
                  <c:v>0.98764839999999998</c:v>
                </c:pt>
                <c:pt idx="1917">
                  <c:v>0.99147320000000005</c:v>
                </c:pt>
                <c:pt idx="1918">
                  <c:v>1.5937543000000001</c:v>
                </c:pt>
                <c:pt idx="1919">
                  <c:v>1.0571159999999999</c:v>
                </c:pt>
                <c:pt idx="1920">
                  <c:v>0.97477639999999999</c:v>
                </c:pt>
                <c:pt idx="1921">
                  <c:v>1.0124645000000001</c:v>
                </c:pt>
                <c:pt idx="1922">
                  <c:v>0.94274855000000002</c:v>
                </c:pt>
                <c:pt idx="1923">
                  <c:v>1.0378624999999999</c:v>
                </c:pt>
                <c:pt idx="1924">
                  <c:v>1.0560377000000001</c:v>
                </c:pt>
                <c:pt idx="1925">
                  <c:v>1.0401555</c:v>
                </c:pt>
                <c:pt idx="1926">
                  <c:v>1.5545393999999999</c:v>
                </c:pt>
                <c:pt idx="1927">
                  <c:v>1.0583642</c:v>
                </c:pt>
                <c:pt idx="1928">
                  <c:v>1.0142446000000001</c:v>
                </c:pt>
                <c:pt idx="1929">
                  <c:v>1.0137923</c:v>
                </c:pt>
                <c:pt idx="1930">
                  <c:v>0.97427490000000005</c:v>
                </c:pt>
                <c:pt idx="1931">
                  <c:v>0.96385430000000005</c:v>
                </c:pt>
                <c:pt idx="1932">
                  <c:v>1.1256204000000001</c:v>
                </c:pt>
                <c:pt idx="1933">
                  <c:v>1.0924554</c:v>
                </c:pt>
                <c:pt idx="1934">
                  <c:v>1.4500660999999999</c:v>
                </c:pt>
                <c:pt idx="1935">
                  <c:v>1.0584344000000001</c:v>
                </c:pt>
                <c:pt idx="1936">
                  <c:v>1.0196350999999999</c:v>
                </c:pt>
                <c:pt idx="1937">
                  <c:v>1.037677</c:v>
                </c:pt>
                <c:pt idx="1938">
                  <c:v>0.98077327000000003</c:v>
                </c:pt>
                <c:pt idx="1939">
                  <c:v>0.98778310000000002</c:v>
                </c:pt>
                <c:pt idx="1940">
                  <c:v>1.2128791999999999</c:v>
                </c:pt>
                <c:pt idx="1941">
                  <c:v>1.0312039</c:v>
                </c:pt>
                <c:pt idx="1942">
                  <c:v>1.2699752</c:v>
                </c:pt>
                <c:pt idx="1943">
                  <c:v>1.083432</c:v>
                </c:pt>
                <c:pt idx="1944">
                  <c:v>1.0081453</c:v>
                </c:pt>
                <c:pt idx="1945">
                  <c:v>1.0174049000000001</c:v>
                </c:pt>
                <c:pt idx="1946">
                  <c:v>1.0094178</c:v>
                </c:pt>
                <c:pt idx="1947">
                  <c:v>1.0395684000000001</c:v>
                </c:pt>
                <c:pt idx="1948">
                  <c:v>1.2453382</c:v>
                </c:pt>
                <c:pt idx="1949">
                  <c:v>0.98718570000000005</c:v>
                </c:pt>
                <c:pt idx="1950">
                  <c:v>1.2086779999999999</c:v>
                </c:pt>
                <c:pt idx="1951">
                  <c:v>1.082802</c:v>
                </c:pt>
                <c:pt idx="1952">
                  <c:v>0.97404179999999996</c:v>
                </c:pt>
                <c:pt idx="1953">
                  <c:v>1.0240345</c:v>
                </c:pt>
                <c:pt idx="1954">
                  <c:v>1.0373923</c:v>
                </c:pt>
                <c:pt idx="1955">
                  <c:v>1.0251713</c:v>
                </c:pt>
                <c:pt idx="1956">
                  <c:v>1.3185422</c:v>
                </c:pt>
                <c:pt idx="1957">
                  <c:v>0.99218550000000005</c:v>
                </c:pt>
                <c:pt idx="1958">
                  <c:v>1.2916007</c:v>
                </c:pt>
                <c:pt idx="1959">
                  <c:v>1.0220377</c:v>
                </c:pt>
                <c:pt idx="1960">
                  <c:v>0.97141529999999998</c:v>
                </c:pt>
                <c:pt idx="1961">
                  <c:v>1.0816821000000001</c:v>
                </c:pt>
                <c:pt idx="1962">
                  <c:v>1.0515038000000001</c:v>
                </c:pt>
                <c:pt idx="1963">
                  <c:v>1.0485282</c:v>
                </c:pt>
                <c:pt idx="1964">
                  <c:v>1.3660148000000001</c:v>
                </c:pt>
                <c:pt idx="1965">
                  <c:v>1.1168034</c:v>
                </c:pt>
                <c:pt idx="1966">
                  <c:v>1.2906960000000001</c:v>
                </c:pt>
                <c:pt idx="1967">
                  <c:v>0.98106884999999999</c:v>
                </c:pt>
                <c:pt idx="1968">
                  <c:v>0.98985754999999997</c:v>
                </c:pt>
                <c:pt idx="1969">
                  <c:v>1.1419746</c:v>
                </c:pt>
                <c:pt idx="1970">
                  <c:v>1.0733306</c:v>
                </c:pt>
                <c:pt idx="1971">
                  <c:v>1.0994005</c:v>
                </c:pt>
                <c:pt idx="1972">
                  <c:v>1.3141506999999999</c:v>
                </c:pt>
                <c:pt idx="1973">
                  <c:v>1.2188796</c:v>
                </c:pt>
                <c:pt idx="1974">
                  <c:v>1.2214417</c:v>
                </c:pt>
                <c:pt idx="1975">
                  <c:v>0.96125530000000003</c:v>
                </c:pt>
                <c:pt idx="1976">
                  <c:v>0.96568710000000002</c:v>
                </c:pt>
                <c:pt idx="1977">
                  <c:v>1.1245532</c:v>
                </c:pt>
                <c:pt idx="1978">
                  <c:v>1.1235042</c:v>
                </c:pt>
                <c:pt idx="1979">
                  <c:v>1.1193953000000001</c:v>
                </c:pt>
                <c:pt idx="1980">
                  <c:v>1.1380191</c:v>
                </c:pt>
                <c:pt idx="1981">
                  <c:v>1.3024853000000001</c:v>
                </c:pt>
                <c:pt idx="1982">
                  <c:v>1.1537154999999999</c:v>
                </c:pt>
                <c:pt idx="1983">
                  <c:v>0.93436169999999996</c:v>
                </c:pt>
                <c:pt idx="1984">
                  <c:v>1.0105592999999999</c:v>
                </c:pt>
                <c:pt idx="1985">
                  <c:v>1.0946423999999999</c:v>
                </c:pt>
                <c:pt idx="1986">
                  <c:v>1.1277455000000001</c:v>
                </c:pt>
                <c:pt idx="1987">
                  <c:v>1.1462407999999999</c:v>
                </c:pt>
                <c:pt idx="1988">
                  <c:v>1.0098658</c:v>
                </c:pt>
                <c:pt idx="1989">
                  <c:v>1.2930082000000001</c:v>
                </c:pt>
                <c:pt idx="1990">
                  <c:v>1.04355</c:v>
                </c:pt>
                <c:pt idx="1991">
                  <c:v>0.98477364000000001</c:v>
                </c:pt>
                <c:pt idx="1992">
                  <c:v>1.0540077999999999</c:v>
                </c:pt>
                <c:pt idx="1993">
                  <c:v>1.0908608</c:v>
                </c:pt>
                <c:pt idx="1994">
                  <c:v>1.1276003000000001</c:v>
                </c:pt>
                <c:pt idx="1995">
                  <c:v>1.1464559000000001</c:v>
                </c:pt>
                <c:pt idx="1996">
                  <c:v>0.96126056000000004</c:v>
                </c:pt>
                <c:pt idx="1997">
                  <c:v>1.3671656999999999</c:v>
                </c:pt>
                <c:pt idx="1998">
                  <c:v>0.98216950000000003</c:v>
                </c:pt>
                <c:pt idx="1999">
                  <c:v>0.86905750000000004</c:v>
                </c:pt>
                <c:pt idx="2000">
                  <c:v>1.0705335</c:v>
                </c:pt>
                <c:pt idx="2001">
                  <c:v>1.1278098999999999</c:v>
                </c:pt>
                <c:pt idx="2002">
                  <c:v>1.1024168000000001</c:v>
                </c:pt>
                <c:pt idx="2003">
                  <c:v>1.1182878000000001</c:v>
                </c:pt>
                <c:pt idx="2004">
                  <c:v>1.0157103999999999</c:v>
                </c:pt>
                <c:pt idx="2005">
                  <c:v>1.0778661</c:v>
                </c:pt>
                <c:pt idx="2006">
                  <c:v>0.88634144999999998</c:v>
                </c:pt>
                <c:pt idx="2007">
                  <c:v>0.83478459999999999</c:v>
                </c:pt>
                <c:pt idx="2008">
                  <c:v>1.0068556</c:v>
                </c:pt>
                <c:pt idx="2009">
                  <c:v>1.1111932</c:v>
                </c:pt>
                <c:pt idx="2010">
                  <c:v>1.0903571000000001</c:v>
                </c:pt>
                <c:pt idx="2011">
                  <c:v>1.1079857</c:v>
                </c:pt>
                <c:pt idx="2012">
                  <c:v>0.92400265000000004</c:v>
                </c:pt>
                <c:pt idx="2013">
                  <c:v>0.89701306999999997</c:v>
                </c:pt>
                <c:pt idx="2014">
                  <c:v>0.90260309999999999</c:v>
                </c:pt>
                <c:pt idx="2015">
                  <c:v>0.83613709999999997</c:v>
                </c:pt>
                <c:pt idx="2016">
                  <c:v>0.94476223000000004</c:v>
                </c:pt>
                <c:pt idx="2017">
                  <c:v>1.0557696999999999</c:v>
                </c:pt>
                <c:pt idx="2018">
                  <c:v>1.0098499000000001</c:v>
                </c:pt>
                <c:pt idx="2019">
                  <c:v>1.0760757000000001</c:v>
                </c:pt>
                <c:pt idx="2020">
                  <c:v>0.91566639999999999</c:v>
                </c:pt>
                <c:pt idx="2021">
                  <c:v>0.88707910000000001</c:v>
                </c:pt>
                <c:pt idx="2022">
                  <c:v>0.90980004999999997</c:v>
                </c:pt>
                <c:pt idx="2023">
                  <c:v>0.81519114999999998</c:v>
                </c:pt>
                <c:pt idx="2024">
                  <c:v>0.97228349999999997</c:v>
                </c:pt>
                <c:pt idx="2025">
                  <c:v>1.0012567000000001</c:v>
                </c:pt>
                <c:pt idx="2026">
                  <c:v>0.98631190000000002</c:v>
                </c:pt>
                <c:pt idx="2027">
                  <c:v>1.0956849</c:v>
                </c:pt>
                <c:pt idx="2028">
                  <c:v>0.89029069999999999</c:v>
                </c:pt>
                <c:pt idx="2029">
                  <c:v>0.84817600000000004</c:v>
                </c:pt>
                <c:pt idx="2030">
                  <c:v>0.86874854999999995</c:v>
                </c:pt>
                <c:pt idx="2031">
                  <c:v>0.86023057000000003</c:v>
                </c:pt>
                <c:pt idx="2032">
                  <c:v>0.94672310000000004</c:v>
                </c:pt>
                <c:pt idx="2033">
                  <c:v>1.0199909</c:v>
                </c:pt>
                <c:pt idx="2034">
                  <c:v>0.96716475000000002</c:v>
                </c:pt>
                <c:pt idx="2035">
                  <c:v>1.1379029000000001</c:v>
                </c:pt>
                <c:pt idx="2036">
                  <c:v>0.87697804000000001</c:v>
                </c:pt>
                <c:pt idx="2037">
                  <c:v>0.86960053000000004</c:v>
                </c:pt>
                <c:pt idx="2038">
                  <c:v>0.92068976000000002</c:v>
                </c:pt>
                <c:pt idx="2039">
                  <c:v>0.85695946000000001</c:v>
                </c:pt>
                <c:pt idx="2040">
                  <c:v>0.94384646000000005</c:v>
                </c:pt>
                <c:pt idx="2041">
                  <c:v>0.95215004999999997</c:v>
                </c:pt>
                <c:pt idx="2042">
                  <c:v>0.94334059999999997</c:v>
                </c:pt>
                <c:pt idx="2043">
                  <c:v>1.1098722000000001</c:v>
                </c:pt>
                <c:pt idx="2044">
                  <c:v>0.89027303000000002</c:v>
                </c:pt>
                <c:pt idx="2045">
                  <c:v>0.90524539999999998</c:v>
                </c:pt>
                <c:pt idx="2046">
                  <c:v>0.86070144000000004</c:v>
                </c:pt>
                <c:pt idx="2047">
                  <c:v>0.90288270000000004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6-4540-BA91-EDAD6BCE3D32}"/>
            </c:ext>
          </c:extLst>
        </c:ser>
        <c:ser>
          <c:idx val="1"/>
          <c:order val="1"/>
          <c:tx>
            <c:strRef>
              <c:f>M4training_history_hot!$C$1</c:f>
              <c:strCache>
                <c:ptCount val="1"/>
                <c:pt idx="0">
                  <c:v>disc_loss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M4training_history_hot!$A$2:$A$2049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M4training_history_hot!$C$2:$C$2049</c:f>
              <c:numCache>
                <c:formatCode>General</c:formatCode>
                <c:ptCount val="2048"/>
                <c:pt idx="0">
                  <c:v>25624542</c:v>
                </c:pt>
                <c:pt idx="1">
                  <c:v>2401084</c:v>
                </c:pt>
                <c:pt idx="2">
                  <c:v>94669.664000000004</c:v>
                </c:pt>
                <c:pt idx="3">
                  <c:v>9203.1949999999997</c:v>
                </c:pt>
                <c:pt idx="4">
                  <c:v>8913.2909999999993</c:v>
                </c:pt>
                <c:pt idx="5">
                  <c:v>6141.7120000000004</c:v>
                </c:pt>
                <c:pt idx="6">
                  <c:v>772.91425000000004</c:v>
                </c:pt>
                <c:pt idx="7">
                  <c:v>156.37961999999999</c:v>
                </c:pt>
                <c:pt idx="8">
                  <c:v>106.58932</c:v>
                </c:pt>
                <c:pt idx="9">
                  <c:v>1.8523729</c:v>
                </c:pt>
                <c:pt idx="10">
                  <c:v>2129.2676000000001</c:v>
                </c:pt>
                <c:pt idx="11">
                  <c:v>2159.5056</c:v>
                </c:pt>
                <c:pt idx="12">
                  <c:v>17.202449999999999</c:v>
                </c:pt>
                <c:pt idx="13">
                  <c:v>12.127573</c:v>
                </c:pt>
                <c:pt idx="14">
                  <c:v>576.86860000000001</c:v>
                </c:pt>
                <c:pt idx="15">
                  <c:v>41.333509999999997</c:v>
                </c:pt>
                <c:pt idx="16">
                  <c:v>5.5199375000000002</c:v>
                </c:pt>
                <c:pt idx="17">
                  <c:v>37.73066</c:v>
                </c:pt>
                <c:pt idx="18">
                  <c:v>64.144769999999994</c:v>
                </c:pt>
                <c:pt idx="19">
                  <c:v>4.4866849999999996</c:v>
                </c:pt>
                <c:pt idx="20">
                  <c:v>72.611940000000004</c:v>
                </c:pt>
                <c:pt idx="21">
                  <c:v>1.5729797999999999</c:v>
                </c:pt>
                <c:pt idx="22">
                  <c:v>1355.8001999999999</c:v>
                </c:pt>
                <c:pt idx="23">
                  <c:v>76.811899999999994</c:v>
                </c:pt>
                <c:pt idx="24">
                  <c:v>3.4945244999999998</c:v>
                </c:pt>
                <c:pt idx="25">
                  <c:v>2.0393344999999998</c:v>
                </c:pt>
                <c:pt idx="26">
                  <c:v>1.4924875</c:v>
                </c:pt>
                <c:pt idx="27">
                  <c:v>635.37963999999999</c:v>
                </c:pt>
                <c:pt idx="28">
                  <c:v>467.36367999999999</c:v>
                </c:pt>
                <c:pt idx="29">
                  <c:v>4.5757979999999998</c:v>
                </c:pt>
                <c:pt idx="30">
                  <c:v>120.63433000000001</c:v>
                </c:pt>
                <c:pt idx="31">
                  <c:v>11.995972</c:v>
                </c:pt>
                <c:pt idx="32">
                  <c:v>2.1381347000000002</c:v>
                </c:pt>
                <c:pt idx="33">
                  <c:v>9.8153559999999995</c:v>
                </c:pt>
                <c:pt idx="34">
                  <c:v>334.30045000000001</c:v>
                </c:pt>
                <c:pt idx="35">
                  <c:v>22.499396999999998</c:v>
                </c:pt>
                <c:pt idx="36">
                  <c:v>7.9574018000000004</c:v>
                </c:pt>
                <c:pt idx="37">
                  <c:v>18.086006000000001</c:v>
                </c:pt>
                <c:pt idx="38">
                  <c:v>3.4341612000000001</c:v>
                </c:pt>
                <c:pt idx="39">
                  <c:v>171.66977</c:v>
                </c:pt>
                <c:pt idx="40">
                  <c:v>1.4696667999999999</c:v>
                </c:pt>
                <c:pt idx="41">
                  <c:v>8.4172039999999999</c:v>
                </c:pt>
                <c:pt idx="42">
                  <c:v>6.4681277000000001</c:v>
                </c:pt>
                <c:pt idx="43">
                  <c:v>4.9242920000000003</c:v>
                </c:pt>
                <c:pt idx="44">
                  <c:v>7.0581923</c:v>
                </c:pt>
                <c:pt idx="45">
                  <c:v>3.2419794</c:v>
                </c:pt>
                <c:pt idx="46">
                  <c:v>7.5615462999999998</c:v>
                </c:pt>
                <c:pt idx="47">
                  <c:v>2.2719990000000001</c:v>
                </c:pt>
                <c:pt idx="48">
                  <c:v>7.7461285999999996</c:v>
                </c:pt>
                <c:pt idx="49">
                  <c:v>2.0383189000000002</c:v>
                </c:pt>
                <c:pt idx="50">
                  <c:v>8.7618065000000005</c:v>
                </c:pt>
                <c:pt idx="51">
                  <c:v>1.6808536999999999</c:v>
                </c:pt>
                <c:pt idx="52">
                  <c:v>8.1457519999999999</c:v>
                </c:pt>
                <c:pt idx="53">
                  <c:v>1.4560831999999999</c:v>
                </c:pt>
                <c:pt idx="54">
                  <c:v>12.192296000000001</c:v>
                </c:pt>
                <c:pt idx="55">
                  <c:v>1.4894997000000001</c:v>
                </c:pt>
                <c:pt idx="56">
                  <c:v>10.288536000000001</c:v>
                </c:pt>
                <c:pt idx="57">
                  <c:v>1.8580643999999999</c:v>
                </c:pt>
                <c:pt idx="58">
                  <c:v>6.9176390000000003</c:v>
                </c:pt>
                <c:pt idx="59">
                  <c:v>1.5901299</c:v>
                </c:pt>
                <c:pt idx="60">
                  <c:v>9.4082740000000005</c:v>
                </c:pt>
                <c:pt idx="61">
                  <c:v>1.5922034</c:v>
                </c:pt>
                <c:pt idx="62">
                  <c:v>8.3488439999999997</c:v>
                </c:pt>
                <c:pt idx="63">
                  <c:v>1.4592704999999999</c:v>
                </c:pt>
                <c:pt idx="64">
                  <c:v>5.1616716</c:v>
                </c:pt>
                <c:pt idx="65">
                  <c:v>1.7259838999999999</c:v>
                </c:pt>
                <c:pt idx="66">
                  <c:v>4.6536569999999999</c:v>
                </c:pt>
                <c:pt idx="67">
                  <c:v>1.4558978</c:v>
                </c:pt>
                <c:pt idx="68">
                  <c:v>1.4820951</c:v>
                </c:pt>
                <c:pt idx="69">
                  <c:v>19.561308</c:v>
                </c:pt>
                <c:pt idx="70">
                  <c:v>2.1599990999999998</c:v>
                </c:pt>
                <c:pt idx="71">
                  <c:v>6.1714506</c:v>
                </c:pt>
                <c:pt idx="72">
                  <c:v>3.5043085</c:v>
                </c:pt>
                <c:pt idx="73">
                  <c:v>4.4111675999999997</c:v>
                </c:pt>
                <c:pt idx="74">
                  <c:v>1.4698563</c:v>
                </c:pt>
                <c:pt idx="75">
                  <c:v>5.1888714</c:v>
                </c:pt>
                <c:pt idx="76">
                  <c:v>2.9007032000000001</c:v>
                </c:pt>
                <c:pt idx="77">
                  <c:v>9.3690549999999995</c:v>
                </c:pt>
                <c:pt idx="78">
                  <c:v>2.4453325000000001</c:v>
                </c:pt>
                <c:pt idx="79">
                  <c:v>3.0513792</c:v>
                </c:pt>
                <c:pt idx="80">
                  <c:v>1.8331478999999999</c:v>
                </c:pt>
                <c:pt idx="81">
                  <c:v>2.9042659</c:v>
                </c:pt>
                <c:pt idx="82">
                  <c:v>1.6504167000000001</c:v>
                </c:pt>
                <c:pt idx="83">
                  <c:v>2.3828692</c:v>
                </c:pt>
                <c:pt idx="84">
                  <c:v>1.7523527000000001</c:v>
                </c:pt>
                <c:pt idx="85">
                  <c:v>2.1788726</c:v>
                </c:pt>
                <c:pt idx="86">
                  <c:v>1.7351832</c:v>
                </c:pt>
                <c:pt idx="87">
                  <c:v>1.9211901</c:v>
                </c:pt>
                <c:pt idx="88">
                  <c:v>3.5126084999999998</c:v>
                </c:pt>
                <c:pt idx="89">
                  <c:v>1.6057863000000001</c:v>
                </c:pt>
                <c:pt idx="90">
                  <c:v>4.0916758</c:v>
                </c:pt>
                <c:pt idx="91">
                  <c:v>1.9198947</c:v>
                </c:pt>
                <c:pt idx="92">
                  <c:v>1.9868589999999999</c:v>
                </c:pt>
                <c:pt idx="93">
                  <c:v>1.8587842999999999</c:v>
                </c:pt>
                <c:pt idx="94">
                  <c:v>1.9384888</c:v>
                </c:pt>
                <c:pt idx="95">
                  <c:v>1.6347023000000001</c:v>
                </c:pt>
                <c:pt idx="96">
                  <c:v>2.1910314999999998</c:v>
                </c:pt>
                <c:pt idx="97">
                  <c:v>1.9384785</c:v>
                </c:pt>
                <c:pt idx="98">
                  <c:v>1.6768367</c:v>
                </c:pt>
                <c:pt idx="99">
                  <c:v>1.8172231000000001</c:v>
                </c:pt>
                <c:pt idx="100">
                  <c:v>1.8355353999999999</c:v>
                </c:pt>
                <c:pt idx="101">
                  <c:v>1.9528289999999999</c:v>
                </c:pt>
                <c:pt idx="102">
                  <c:v>1.7609090999999999</c:v>
                </c:pt>
                <c:pt idx="103">
                  <c:v>1.6850012999999999</c:v>
                </c:pt>
                <c:pt idx="104">
                  <c:v>1.8192453</c:v>
                </c:pt>
                <c:pt idx="105">
                  <c:v>1.9480869999999999</c:v>
                </c:pt>
                <c:pt idx="106">
                  <c:v>2.4402586999999998</c:v>
                </c:pt>
                <c:pt idx="107">
                  <c:v>2.4493545999999999</c:v>
                </c:pt>
                <c:pt idx="108">
                  <c:v>1.6545528</c:v>
                </c:pt>
                <c:pt idx="109">
                  <c:v>2.6351418</c:v>
                </c:pt>
                <c:pt idx="110">
                  <c:v>1.5886507999999999</c:v>
                </c:pt>
                <c:pt idx="111">
                  <c:v>2.1716753999999998</c:v>
                </c:pt>
                <c:pt idx="112">
                  <c:v>1.8399738999999999</c:v>
                </c:pt>
                <c:pt idx="113">
                  <c:v>2.446148</c:v>
                </c:pt>
                <c:pt idx="114">
                  <c:v>2.0294189999999999</c:v>
                </c:pt>
                <c:pt idx="115">
                  <c:v>1.7521960999999999</c:v>
                </c:pt>
                <c:pt idx="116">
                  <c:v>1.7153369000000001</c:v>
                </c:pt>
                <c:pt idx="117">
                  <c:v>1.9547346000000001</c:v>
                </c:pt>
                <c:pt idx="118">
                  <c:v>1.6138737999999999</c:v>
                </c:pt>
                <c:pt idx="119">
                  <c:v>2.8468309999999999</c:v>
                </c:pt>
                <c:pt idx="120">
                  <c:v>1.7602233</c:v>
                </c:pt>
                <c:pt idx="121">
                  <c:v>3.6681879999999998</c:v>
                </c:pt>
                <c:pt idx="122">
                  <c:v>1.6018988999999999</c:v>
                </c:pt>
                <c:pt idx="123">
                  <c:v>2.2150637999999998</c:v>
                </c:pt>
                <c:pt idx="124">
                  <c:v>1.6936381</c:v>
                </c:pt>
                <c:pt idx="125">
                  <c:v>3.4237747000000001</c:v>
                </c:pt>
                <c:pt idx="126">
                  <c:v>2.021474</c:v>
                </c:pt>
                <c:pt idx="127">
                  <c:v>2.001395</c:v>
                </c:pt>
                <c:pt idx="128">
                  <c:v>9.0864619999999992</c:v>
                </c:pt>
                <c:pt idx="129">
                  <c:v>1.4447436</c:v>
                </c:pt>
                <c:pt idx="130">
                  <c:v>2.9501010000000001</c:v>
                </c:pt>
                <c:pt idx="131">
                  <c:v>1.4348905999999999</c:v>
                </c:pt>
                <c:pt idx="132">
                  <c:v>12.824852999999999</c:v>
                </c:pt>
                <c:pt idx="133">
                  <c:v>1.9178127</c:v>
                </c:pt>
                <c:pt idx="134">
                  <c:v>2.2571905000000001</c:v>
                </c:pt>
                <c:pt idx="135">
                  <c:v>19.456367</c:v>
                </c:pt>
                <c:pt idx="136">
                  <c:v>1.4943968999999999</c:v>
                </c:pt>
                <c:pt idx="137">
                  <c:v>3.7957695</c:v>
                </c:pt>
                <c:pt idx="138">
                  <c:v>1.6665931</c:v>
                </c:pt>
                <c:pt idx="139">
                  <c:v>18.512709999999998</c:v>
                </c:pt>
                <c:pt idx="140">
                  <c:v>6.2091789999999998</c:v>
                </c:pt>
                <c:pt idx="141">
                  <c:v>2.0395850000000002</c:v>
                </c:pt>
                <c:pt idx="142">
                  <c:v>1.5972772</c:v>
                </c:pt>
                <c:pt idx="143">
                  <c:v>2.508429</c:v>
                </c:pt>
                <c:pt idx="144">
                  <c:v>2.2190351000000001</c:v>
                </c:pt>
                <c:pt idx="145">
                  <c:v>1.7559369</c:v>
                </c:pt>
                <c:pt idx="146">
                  <c:v>3.8391137</c:v>
                </c:pt>
                <c:pt idx="147">
                  <c:v>1.4935508</c:v>
                </c:pt>
                <c:pt idx="148">
                  <c:v>3.4361299999999999</c:v>
                </c:pt>
                <c:pt idx="149">
                  <c:v>1.7485854999999999</c:v>
                </c:pt>
                <c:pt idx="150">
                  <c:v>1.8773882</c:v>
                </c:pt>
                <c:pt idx="151">
                  <c:v>1.9790620999999999</c:v>
                </c:pt>
                <c:pt idx="152">
                  <c:v>2.8763838000000002</c:v>
                </c:pt>
                <c:pt idx="153">
                  <c:v>1.58073</c:v>
                </c:pt>
                <c:pt idx="154">
                  <c:v>18.469010000000001</c:v>
                </c:pt>
                <c:pt idx="155">
                  <c:v>1.9223064999999999</c:v>
                </c:pt>
                <c:pt idx="156">
                  <c:v>2.0937684000000001</c:v>
                </c:pt>
                <c:pt idx="157">
                  <c:v>3.0228320000000002</c:v>
                </c:pt>
                <c:pt idx="158">
                  <c:v>1.4488734999999999</c:v>
                </c:pt>
                <c:pt idx="159">
                  <c:v>10.899520000000001</c:v>
                </c:pt>
                <c:pt idx="160">
                  <c:v>1.8241035999999999</c:v>
                </c:pt>
                <c:pt idx="161">
                  <c:v>2.8582926</c:v>
                </c:pt>
                <c:pt idx="162">
                  <c:v>1.6623136000000001</c:v>
                </c:pt>
                <c:pt idx="163">
                  <c:v>3.2563138</c:v>
                </c:pt>
                <c:pt idx="164">
                  <c:v>1.4488667</c:v>
                </c:pt>
                <c:pt idx="165">
                  <c:v>13.032489999999999</c:v>
                </c:pt>
                <c:pt idx="166">
                  <c:v>1.7276701999999999</c:v>
                </c:pt>
                <c:pt idx="167">
                  <c:v>3.4920352000000001</c:v>
                </c:pt>
                <c:pt idx="168">
                  <c:v>1.4711599</c:v>
                </c:pt>
                <c:pt idx="169">
                  <c:v>15.843321</c:v>
                </c:pt>
                <c:pt idx="170">
                  <c:v>4.8550395999999996</c:v>
                </c:pt>
                <c:pt idx="171">
                  <c:v>1.8639725</c:v>
                </c:pt>
                <c:pt idx="172">
                  <c:v>3.1145616</c:v>
                </c:pt>
                <c:pt idx="173">
                  <c:v>1.7543496000000001</c:v>
                </c:pt>
                <c:pt idx="174">
                  <c:v>1.9627405</c:v>
                </c:pt>
                <c:pt idx="175">
                  <c:v>1.9127985999999999</c:v>
                </c:pt>
                <c:pt idx="176">
                  <c:v>2.7827578000000002</c:v>
                </c:pt>
                <c:pt idx="177">
                  <c:v>1.5783545999999999</c:v>
                </c:pt>
                <c:pt idx="178">
                  <c:v>2.1003989999999999</c:v>
                </c:pt>
                <c:pt idx="179">
                  <c:v>1.4444201999999999</c:v>
                </c:pt>
                <c:pt idx="180">
                  <c:v>4.0768155999999998</c:v>
                </c:pt>
                <c:pt idx="181">
                  <c:v>4.4430633000000004</c:v>
                </c:pt>
                <c:pt idx="182">
                  <c:v>2.3520365000000001</c:v>
                </c:pt>
                <c:pt idx="183">
                  <c:v>2.3431004999999998</c:v>
                </c:pt>
                <c:pt idx="184">
                  <c:v>4.6158279999999996</c:v>
                </c:pt>
                <c:pt idx="185">
                  <c:v>1.4547620999999999</c:v>
                </c:pt>
                <c:pt idx="186">
                  <c:v>6.6058225999999998</c:v>
                </c:pt>
                <c:pt idx="187">
                  <c:v>3.5856241999999998</c:v>
                </c:pt>
                <c:pt idx="188">
                  <c:v>1.9373894</c:v>
                </c:pt>
                <c:pt idx="189">
                  <c:v>1.7428813999999999</c:v>
                </c:pt>
                <c:pt idx="190">
                  <c:v>2.256964</c:v>
                </c:pt>
                <c:pt idx="191">
                  <c:v>49.709114</c:v>
                </c:pt>
                <c:pt idx="192">
                  <c:v>1.5764364</c:v>
                </c:pt>
                <c:pt idx="193">
                  <c:v>2.1513211999999999</c:v>
                </c:pt>
                <c:pt idx="194">
                  <c:v>2.1284589999999999</c:v>
                </c:pt>
                <c:pt idx="195">
                  <c:v>1.5100241999999999</c:v>
                </c:pt>
                <c:pt idx="196">
                  <c:v>93.005065999999999</c:v>
                </c:pt>
                <c:pt idx="197">
                  <c:v>2.9379379999999999</c:v>
                </c:pt>
                <c:pt idx="198">
                  <c:v>10.106741</c:v>
                </c:pt>
                <c:pt idx="199">
                  <c:v>1.9947367</c:v>
                </c:pt>
                <c:pt idx="200">
                  <c:v>1258.4373000000001</c:v>
                </c:pt>
                <c:pt idx="201">
                  <c:v>126.297134</c:v>
                </c:pt>
                <c:pt idx="202">
                  <c:v>25.443922000000001</c:v>
                </c:pt>
                <c:pt idx="203">
                  <c:v>15.982048000000001</c:v>
                </c:pt>
                <c:pt idx="204">
                  <c:v>1.594476</c:v>
                </c:pt>
                <c:pt idx="205">
                  <c:v>2.6543812999999998</c:v>
                </c:pt>
                <c:pt idx="206">
                  <c:v>147.68172000000001</c:v>
                </c:pt>
                <c:pt idx="207">
                  <c:v>114.450935</c:v>
                </c:pt>
                <c:pt idx="208">
                  <c:v>1.5508033000000001</c:v>
                </c:pt>
                <c:pt idx="209">
                  <c:v>6.4509889999999999</c:v>
                </c:pt>
                <c:pt idx="210">
                  <c:v>9.0743500000000008</c:v>
                </c:pt>
                <c:pt idx="211">
                  <c:v>4.4204816999999998</c:v>
                </c:pt>
                <c:pt idx="212">
                  <c:v>3.1444106000000001</c:v>
                </c:pt>
                <c:pt idx="213">
                  <c:v>3.1474967</c:v>
                </c:pt>
                <c:pt idx="214">
                  <c:v>5.3973849999999999</c:v>
                </c:pt>
                <c:pt idx="215">
                  <c:v>1.8189108</c:v>
                </c:pt>
                <c:pt idx="216">
                  <c:v>15.599118000000001</c:v>
                </c:pt>
                <c:pt idx="217">
                  <c:v>1.5206058</c:v>
                </c:pt>
                <c:pt idx="218">
                  <c:v>3.90089</c:v>
                </c:pt>
                <c:pt idx="219">
                  <c:v>2.1550660000000001</c:v>
                </c:pt>
                <c:pt idx="220">
                  <c:v>2.6639303999999999</c:v>
                </c:pt>
                <c:pt idx="221">
                  <c:v>8.786842</c:v>
                </c:pt>
                <c:pt idx="222">
                  <c:v>1.5951834</c:v>
                </c:pt>
                <c:pt idx="223">
                  <c:v>4.9761160000000002</c:v>
                </c:pt>
                <c:pt idx="224">
                  <c:v>2.3563583000000001</c:v>
                </c:pt>
                <c:pt idx="225">
                  <c:v>2.9593322</c:v>
                </c:pt>
                <c:pt idx="226">
                  <c:v>1.5656056</c:v>
                </c:pt>
                <c:pt idx="227">
                  <c:v>2.8518110000000001</c:v>
                </c:pt>
                <c:pt idx="228">
                  <c:v>1.583283</c:v>
                </c:pt>
                <c:pt idx="229">
                  <c:v>6.1026220000000002</c:v>
                </c:pt>
                <c:pt idx="230">
                  <c:v>2.0706479999999998</c:v>
                </c:pt>
                <c:pt idx="231">
                  <c:v>3.7868911999999999</c:v>
                </c:pt>
                <c:pt idx="232">
                  <c:v>2.4262793</c:v>
                </c:pt>
                <c:pt idx="233">
                  <c:v>2.8794236</c:v>
                </c:pt>
                <c:pt idx="234">
                  <c:v>1.8891807</c:v>
                </c:pt>
                <c:pt idx="235">
                  <c:v>3.2913800000000002</c:v>
                </c:pt>
                <c:pt idx="236">
                  <c:v>1.4306802999999999</c:v>
                </c:pt>
                <c:pt idx="237">
                  <c:v>3.3817978000000002</c:v>
                </c:pt>
                <c:pt idx="238">
                  <c:v>2.1988788000000001</c:v>
                </c:pt>
                <c:pt idx="239">
                  <c:v>1.4244633</c:v>
                </c:pt>
                <c:pt idx="240">
                  <c:v>15.23864</c:v>
                </c:pt>
                <c:pt idx="241">
                  <c:v>1.8688956000000001</c:v>
                </c:pt>
                <c:pt idx="242">
                  <c:v>2.6904564</c:v>
                </c:pt>
                <c:pt idx="243">
                  <c:v>1.5011631000000001</c:v>
                </c:pt>
                <c:pt idx="244">
                  <c:v>1.9355323</c:v>
                </c:pt>
                <c:pt idx="245">
                  <c:v>1.8505484999999999</c:v>
                </c:pt>
                <c:pt idx="246">
                  <c:v>1.9948189000000001</c:v>
                </c:pt>
                <c:pt idx="247">
                  <c:v>4.0821649999999998</c:v>
                </c:pt>
                <c:pt idx="248">
                  <c:v>2.3784250999999998</c:v>
                </c:pt>
                <c:pt idx="249">
                  <c:v>1.8381000000000001</c:v>
                </c:pt>
                <c:pt idx="250">
                  <c:v>2.9803890000000002</c:v>
                </c:pt>
                <c:pt idx="251">
                  <c:v>1.5359233999999999</c:v>
                </c:pt>
                <c:pt idx="252">
                  <c:v>2.2784219000000001</c:v>
                </c:pt>
                <c:pt idx="253">
                  <c:v>1.7066424</c:v>
                </c:pt>
                <c:pt idx="254">
                  <c:v>2.4087209999999999</c:v>
                </c:pt>
                <c:pt idx="255">
                  <c:v>2.3836240000000002</c:v>
                </c:pt>
                <c:pt idx="256">
                  <c:v>1.6084601999999999</c:v>
                </c:pt>
                <c:pt idx="257">
                  <c:v>1.8999554999999999</c:v>
                </c:pt>
                <c:pt idx="258">
                  <c:v>1.4877319</c:v>
                </c:pt>
                <c:pt idx="259">
                  <c:v>4.7458705999999999</c:v>
                </c:pt>
                <c:pt idx="260">
                  <c:v>1.587915</c:v>
                </c:pt>
                <c:pt idx="261">
                  <c:v>2.5578851999999999</c:v>
                </c:pt>
                <c:pt idx="262">
                  <c:v>1.5118486</c:v>
                </c:pt>
                <c:pt idx="263">
                  <c:v>2.4124026000000001</c:v>
                </c:pt>
                <c:pt idx="264">
                  <c:v>1.4494180000000001</c:v>
                </c:pt>
                <c:pt idx="265">
                  <c:v>1.5802560000000001</c:v>
                </c:pt>
                <c:pt idx="266">
                  <c:v>2.842749</c:v>
                </c:pt>
                <c:pt idx="267">
                  <c:v>1.7306410000000001</c:v>
                </c:pt>
                <c:pt idx="268">
                  <c:v>4.2868500000000003</c:v>
                </c:pt>
                <c:pt idx="269">
                  <c:v>1.8086998000000001</c:v>
                </c:pt>
                <c:pt idx="270">
                  <c:v>1.8814268999999999</c:v>
                </c:pt>
                <c:pt idx="271">
                  <c:v>1.5746411</c:v>
                </c:pt>
                <c:pt idx="272">
                  <c:v>4.7074879999999997</c:v>
                </c:pt>
                <c:pt idx="273">
                  <c:v>2.4652576000000002</c:v>
                </c:pt>
                <c:pt idx="274">
                  <c:v>2.5869526999999999</c:v>
                </c:pt>
                <c:pt idx="275">
                  <c:v>1.5916516999999999</c:v>
                </c:pt>
                <c:pt idx="276">
                  <c:v>4.7036199999999999</c:v>
                </c:pt>
                <c:pt idx="277">
                  <c:v>1.6955511999999999</c:v>
                </c:pt>
                <c:pt idx="278">
                  <c:v>2.1639317999999998</c:v>
                </c:pt>
                <c:pt idx="279">
                  <c:v>1.9477694999999999</c:v>
                </c:pt>
                <c:pt idx="280">
                  <c:v>3.3489331999999998</c:v>
                </c:pt>
                <c:pt idx="281">
                  <c:v>2.057849</c:v>
                </c:pt>
                <c:pt idx="282">
                  <c:v>1.6924771999999999</c:v>
                </c:pt>
                <c:pt idx="283">
                  <c:v>1.4836411</c:v>
                </c:pt>
                <c:pt idx="284">
                  <c:v>4.4419765</c:v>
                </c:pt>
                <c:pt idx="285">
                  <c:v>1.6416904999999999</c:v>
                </c:pt>
                <c:pt idx="286">
                  <c:v>1.5864058999999999</c:v>
                </c:pt>
                <c:pt idx="287">
                  <c:v>1.4524992999999999</c:v>
                </c:pt>
                <c:pt idx="288">
                  <c:v>1.7421047999999999</c:v>
                </c:pt>
                <c:pt idx="289">
                  <c:v>1.488103</c:v>
                </c:pt>
                <c:pt idx="290">
                  <c:v>2.2856990000000001</c:v>
                </c:pt>
                <c:pt idx="291">
                  <c:v>1.4665862000000001</c:v>
                </c:pt>
                <c:pt idx="292">
                  <c:v>1.8276726999999999</c:v>
                </c:pt>
                <c:pt idx="293">
                  <c:v>1.7475703</c:v>
                </c:pt>
                <c:pt idx="294">
                  <c:v>78.298990000000003</c:v>
                </c:pt>
                <c:pt idx="295">
                  <c:v>3.7322519999999999</c:v>
                </c:pt>
                <c:pt idx="296">
                  <c:v>3.1049112999999999</c:v>
                </c:pt>
                <c:pt idx="297">
                  <c:v>1.4619819999999999</c:v>
                </c:pt>
                <c:pt idx="298">
                  <c:v>2.9734799999999999</c:v>
                </c:pt>
                <c:pt idx="299">
                  <c:v>1.456367</c:v>
                </c:pt>
                <c:pt idx="300">
                  <c:v>2.140676</c:v>
                </c:pt>
                <c:pt idx="301">
                  <c:v>1.8462148</c:v>
                </c:pt>
                <c:pt idx="302">
                  <c:v>1.8093554999999999</c:v>
                </c:pt>
                <c:pt idx="303">
                  <c:v>1.7094727999999999</c:v>
                </c:pt>
                <c:pt idx="304">
                  <c:v>1.5999255999999999</c:v>
                </c:pt>
                <c:pt idx="305">
                  <c:v>1.5256599</c:v>
                </c:pt>
                <c:pt idx="306">
                  <c:v>2.0253038000000001</c:v>
                </c:pt>
                <c:pt idx="307">
                  <c:v>1.4884762</c:v>
                </c:pt>
                <c:pt idx="308">
                  <c:v>1.7787278</c:v>
                </c:pt>
                <c:pt idx="309">
                  <c:v>1.7053715</c:v>
                </c:pt>
                <c:pt idx="310">
                  <c:v>1.5048177</c:v>
                </c:pt>
                <c:pt idx="311">
                  <c:v>1.7485413999999999</c:v>
                </c:pt>
                <c:pt idx="312">
                  <c:v>2.4698419999999999</c:v>
                </c:pt>
                <c:pt idx="313">
                  <c:v>1.4507817000000001</c:v>
                </c:pt>
                <c:pt idx="314">
                  <c:v>2.8623395</c:v>
                </c:pt>
                <c:pt idx="315">
                  <c:v>1.8132309</c:v>
                </c:pt>
                <c:pt idx="316">
                  <c:v>2.0481199999999999</c:v>
                </c:pt>
                <c:pt idx="317">
                  <c:v>3.3050475000000001</c:v>
                </c:pt>
                <c:pt idx="318">
                  <c:v>1.7862209</c:v>
                </c:pt>
                <c:pt idx="319">
                  <c:v>3.5672603000000001</c:v>
                </c:pt>
                <c:pt idx="320">
                  <c:v>2.4813786000000002</c:v>
                </c:pt>
                <c:pt idx="321">
                  <c:v>1.6483080000000001</c:v>
                </c:pt>
                <c:pt idx="322">
                  <c:v>1.4808857</c:v>
                </c:pt>
                <c:pt idx="323">
                  <c:v>3.549636</c:v>
                </c:pt>
                <c:pt idx="324">
                  <c:v>1.4387962999999999</c:v>
                </c:pt>
                <c:pt idx="325">
                  <c:v>1.7959476000000001</c:v>
                </c:pt>
                <c:pt idx="326">
                  <c:v>1.7767139999999999</c:v>
                </c:pt>
                <c:pt idx="327">
                  <c:v>1.5299741</c:v>
                </c:pt>
                <c:pt idx="328">
                  <c:v>1.6069002999999999</c:v>
                </c:pt>
                <c:pt idx="329">
                  <c:v>1.9404969000000001</c:v>
                </c:pt>
                <c:pt idx="330">
                  <c:v>1.4739682999999999</c:v>
                </c:pt>
                <c:pt idx="331">
                  <c:v>1.9460377</c:v>
                </c:pt>
                <c:pt idx="332">
                  <c:v>1.4414893</c:v>
                </c:pt>
                <c:pt idx="333">
                  <c:v>1.7618556000000001</c:v>
                </c:pt>
                <c:pt idx="334">
                  <c:v>1.8904312999999999</c:v>
                </c:pt>
                <c:pt idx="335">
                  <c:v>1.5845183</c:v>
                </c:pt>
                <c:pt idx="336">
                  <c:v>2.0293066999999998</c:v>
                </c:pt>
                <c:pt idx="337">
                  <c:v>1.4484064999999999</c:v>
                </c:pt>
                <c:pt idx="338">
                  <c:v>2.4840244999999999</c:v>
                </c:pt>
                <c:pt idx="339">
                  <c:v>2.0336470000000002</c:v>
                </c:pt>
                <c:pt idx="340">
                  <c:v>2.6033080000000002</c:v>
                </c:pt>
                <c:pt idx="341">
                  <c:v>1.4645838</c:v>
                </c:pt>
                <c:pt idx="342">
                  <c:v>2.2398585999999998</c:v>
                </c:pt>
                <c:pt idx="343">
                  <c:v>1.7596447</c:v>
                </c:pt>
                <c:pt idx="344">
                  <c:v>2.2760862999999998</c:v>
                </c:pt>
                <c:pt idx="345">
                  <c:v>2.0805175</c:v>
                </c:pt>
                <c:pt idx="346">
                  <c:v>2.2413620000000001</c:v>
                </c:pt>
                <c:pt idx="347">
                  <c:v>1.6736366</c:v>
                </c:pt>
                <c:pt idx="348">
                  <c:v>3.0123312000000002</c:v>
                </c:pt>
                <c:pt idx="349">
                  <c:v>1.5312105</c:v>
                </c:pt>
                <c:pt idx="350">
                  <c:v>2.3173064999999999</c:v>
                </c:pt>
                <c:pt idx="351">
                  <c:v>1.6924458</c:v>
                </c:pt>
                <c:pt idx="352">
                  <c:v>2.5268373</c:v>
                </c:pt>
                <c:pt idx="353">
                  <c:v>1.6980598</c:v>
                </c:pt>
                <c:pt idx="354">
                  <c:v>2.1088399999999998</c:v>
                </c:pt>
                <c:pt idx="355">
                  <c:v>1.7931546</c:v>
                </c:pt>
                <c:pt idx="356">
                  <c:v>2.2562791999999998</c:v>
                </c:pt>
                <c:pt idx="357">
                  <c:v>1.4899749</c:v>
                </c:pt>
                <c:pt idx="358">
                  <c:v>5.2531249999999998</c:v>
                </c:pt>
                <c:pt idx="359">
                  <c:v>3.2154411999999999</c:v>
                </c:pt>
                <c:pt idx="360">
                  <c:v>1.7987545</c:v>
                </c:pt>
                <c:pt idx="361">
                  <c:v>1.4425511</c:v>
                </c:pt>
                <c:pt idx="362">
                  <c:v>1.9616507999999999</c:v>
                </c:pt>
                <c:pt idx="363">
                  <c:v>1.6984136000000001</c:v>
                </c:pt>
                <c:pt idx="364">
                  <c:v>1.5534735</c:v>
                </c:pt>
                <c:pt idx="365">
                  <c:v>1.5905488000000001</c:v>
                </c:pt>
                <c:pt idx="366">
                  <c:v>1.5606648999999999</c:v>
                </c:pt>
                <c:pt idx="367">
                  <c:v>1.5551746</c:v>
                </c:pt>
                <c:pt idx="368">
                  <c:v>1.464893</c:v>
                </c:pt>
                <c:pt idx="369">
                  <c:v>2.0294167999999999</c:v>
                </c:pt>
                <c:pt idx="370">
                  <c:v>1.7587465</c:v>
                </c:pt>
                <c:pt idx="371">
                  <c:v>1.4465604000000001</c:v>
                </c:pt>
                <c:pt idx="372">
                  <c:v>4.2819950000000002</c:v>
                </c:pt>
                <c:pt idx="373">
                  <c:v>1.4325513000000001</c:v>
                </c:pt>
                <c:pt idx="374">
                  <c:v>1.9524425999999999</c:v>
                </c:pt>
                <c:pt idx="375">
                  <c:v>1.9891455</c:v>
                </c:pt>
                <c:pt idx="376">
                  <c:v>1.6598891</c:v>
                </c:pt>
                <c:pt idx="377">
                  <c:v>1.9421396</c:v>
                </c:pt>
                <c:pt idx="378">
                  <c:v>1.4541799</c:v>
                </c:pt>
                <c:pt idx="379">
                  <c:v>2.4141865</c:v>
                </c:pt>
                <c:pt idx="380">
                  <c:v>4.3306199999999997</c:v>
                </c:pt>
                <c:pt idx="381">
                  <c:v>3.7281666000000002</c:v>
                </c:pt>
                <c:pt idx="382">
                  <c:v>2.218782</c:v>
                </c:pt>
                <c:pt idx="383">
                  <c:v>2.1211410000000002</c:v>
                </c:pt>
                <c:pt idx="384">
                  <c:v>1.7380397000000001</c:v>
                </c:pt>
                <c:pt idx="385">
                  <c:v>1.799774</c:v>
                </c:pt>
                <c:pt idx="386">
                  <c:v>1.4835408000000001</c:v>
                </c:pt>
                <c:pt idx="387">
                  <c:v>5.3190629999999999</c:v>
                </c:pt>
                <c:pt idx="388">
                  <c:v>4.6767779999999997</c:v>
                </c:pt>
                <c:pt idx="389">
                  <c:v>1.7637836</c:v>
                </c:pt>
                <c:pt idx="390">
                  <c:v>1.4353205</c:v>
                </c:pt>
                <c:pt idx="391">
                  <c:v>5.1553925999999999</c:v>
                </c:pt>
                <c:pt idx="392">
                  <c:v>2.1969240000000001</c:v>
                </c:pt>
                <c:pt idx="393">
                  <c:v>1.9247209000000001</c:v>
                </c:pt>
                <c:pt idx="394">
                  <c:v>1.5890382999999999</c:v>
                </c:pt>
                <c:pt idx="395">
                  <c:v>2.9848435000000002</c:v>
                </c:pt>
                <c:pt idx="396">
                  <c:v>5.5585839999999997</c:v>
                </c:pt>
                <c:pt idx="397">
                  <c:v>1.7604191</c:v>
                </c:pt>
                <c:pt idx="398">
                  <c:v>1.4636701000000001</c:v>
                </c:pt>
                <c:pt idx="399">
                  <c:v>1.8155821999999999</c:v>
                </c:pt>
                <c:pt idx="400">
                  <c:v>1.5143968000000001</c:v>
                </c:pt>
                <c:pt idx="401">
                  <c:v>1.6038901999999999</c:v>
                </c:pt>
                <c:pt idx="402">
                  <c:v>1.6778738</c:v>
                </c:pt>
                <c:pt idx="403">
                  <c:v>1.4735916</c:v>
                </c:pt>
                <c:pt idx="404">
                  <c:v>8.1608330000000002</c:v>
                </c:pt>
                <c:pt idx="405">
                  <c:v>2.8504109999999998</c:v>
                </c:pt>
                <c:pt idx="406">
                  <c:v>20.981788999999999</c:v>
                </c:pt>
                <c:pt idx="407">
                  <c:v>1.7458886</c:v>
                </c:pt>
                <c:pt idx="408">
                  <c:v>6.0903796999999997</c:v>
                </c:pt>
                <c:pt idx="409">
                  <c:v>7.8953623999999998</c:v>
                </c:pt>
                <c:pt idx="410">
                  <c:v>77.975070000000002</c:v>
                </c:pt>
                <c:pt idx="411">
                  <c:v>2.0531904999999999</c:v>
                </c:pt>
                <c:pt idx="412">
                  <c:v>5.7895099999999999</c:v>
                </c:pt>
                <c:pt idx="413">
                  <c:v>1.4981188999999999</c:v>
                </c:pt>
                <c:pt idx="414">
                  <c:v>4.5505713999999999</c:v>
                </c:pt>
                <c:pt idx="415">
                  <c:v>1.6977816999999999</c:v>
                </c:pt>
                <c:pt idx="416">
                  <c:v>2.9033229999999999</c:v>
                </c:pt>
                <c:pt idx="417">
                  <c:v>1.8453208999999999</c:v>
                </c:pt>
                <c:pt idx="418">
                  <c:v>2.4400300000000001</c:v>
                </c:pt>
                <c:pt idx="419">
                  <c:v>1.6759789</c:v>
                </c:pt>
                <c:pt idx="420">
                  <c:v>1.6936051000000001</c:v>
                </c:pt>
                <c:pt idx="421">
                  <c:v>2.3216839999999999</c:v>
                </c:pt>
                <c:pt idx="422">
                  <c:v>1.4251562</c:v>
                </c:pt>
                <c:pt idx="423">
                  <c:v>2.1785510000000001</c:v>
                </c:pt>
                <c:pt idx="424">
                  <c:v>1.7378612</c:v>
                </c:pt>
                <c:pt idx="425">
                  <c:v>1.6533926000000001</c:v>
                </c:pt>
                <c:pt idx="426">
                  <c:v>1.8199217000000001</c:v>
                </c:pt>
                <c:pt idx="427">
                  <c:v>1.6892209</c:v>
                </c:pt>
                <c:pt idx="428">
                  <c:v>1.725738</c:v>
                </c:pt>
                <c:pt idx="429">
                  <c:v>1.5717511</c:v>
                </c:pt>
                <c:pt idx="430">
                  <c:v>1.6768132</c:v>
                </c:pt>
                <c:pt idx="431">
                  <c:v>2.4837642</c:v>
                </c:pt>
                <c:pt idx="432">
                  <c:v>1.5510788</c:v>
                </c:pt>
                <c:pt idx="433">
                  <c:v>3.8409727</c:v>
                </c:pt>
                <c:pt idx="434">
                  <c:v>1.4762511</c:v>
                </c:pt>
                <c:pt idx="435">
                  <c:v>3.229752</c:v>
                </c:pt>
                <c:pt idx="436">
                  <c:v>2.0453076000000001</c:v>
                </c:pt>
                <c:pt idx="437">
                  <c:v>2.0586118999999998</c:v>
                </c:pt>
                <c:pt idx="438">
                  <c:v>2.0647516000000001</c:v>
                </c:pt>
                <c:pt idx="439">
                  <c:v>1.4366304000000001</c:v>
                </c:pt>
                <c:pt idx="440">
                  <c:v>7.7640669999999998</c:v>
                </c:pt>
                <c:pt idx="441">
                  <c:v>22.387156999999998</c:v>
                </c:pt>
                <c:pt idx="442">
                  <c:v>2.2026696000000001</c:v>
                </c:pt>
                <c:pt idx="443">
                  <c:v>1.6794422</c:v>
                </c:pt>
                <c:pt idx="444">
                  <c:v>2.0746373999999999</c:v>
                </c:pt>
                <c:pt idx="445">
                  <c:v>1.8797813999999999</c:v>
                </c:pt>
                <c:pt idx="446">
                  <c:v>2.6732592999999998</c:v>
                </c:pt>
                <c:pt idx="447">
                  <c:v>2.8788548</c:v>
                </c:pt>
                <c:pt idx="448">
                  <c:v>3.0311952</c:v>
                </c:pt>
                <c:pt idx="449">
                  <c:v>17.494167000000001</c:v>
                </c:pt>
                <c:pt idx="450">
                  <c:v>5.0593804999999996</c:v>
                </c:pt>
                <c:pt idx="451">
                  <c:v>2.0059342</c:v>
                </c:pt>
                <c:pt idx="452">
                  <c:v>82.876589999999993</c:v>
                </c:pt>
                <c:pt idx="453">
                  <c:v>2.6799119</c:v>
                </c:pt>
                <c:pt idx="454">
                  <c:v>2.3036907000000002</c:v>
                </c:pt>
                <c:pt idx="455">
                  <c:v>5.442399</c:v>
                </c:pt>
                <c:pt idx="456">
                  <c:v>1.4953163</c:v>
                </c:pt>
                <c:pt idx="457">
                  <c:v>1.765768</c:v>
                </c:pt>
                <c:pt idx="458">
                  <c:v>1.8427906000000001</c:v>
                </c:pt>
                <c:pt idx="459">
                  <c:v>2.9197920000000002</c:v>
                </c:pt>
                <c:pt idx="460">
                  <c:v>1.6295383000000001</c:v>
                </c:pt>
                <c:pt idx="461">
                  <c:v>5.9777500000000003</c:v>
                </c:pt>
                <c:pt idx="462">
                  <c:v>2.2465440000000001</c:v>
                </c:pt>
                <c:pt idx="463">
                  <c:v>206.25693999999999</c:v>
                </c:pt>
                <c:pt idx="464">
                  <c:v>4.7533789999999998</c:v>
                </c:pt>
                <c:pt idx="465">
                  <c:v>2.0555759999999998</c:v>
                </c:pt>
                <c:pt idx="466">
                  <c:v>4.7693599999999998</c:v>
                </c:pt>
                <c:pt idx="467">
                  <c:v>4.3613514999999996</c:v>
                </c:pt>
                <c:pt idx="468">
                  <c:v>12.578033</c:v>
                </c:pt>
                <c:pt idx="469">
                  <c:v>3.0544622000000001</c:v>
                </c:pt>
                <c:pt idx="470">
                  <c:v>7.887912</c:v>
                </c:pt>
                <c:pt idx="471">
                  <c:v>106.65206000000001</c:v>
                </c:pt>
                <c:pt idx="472">
                  <c:v>5.2911687000000001</c:v>
                </c:pt>
                <c:pt idx="473">
                  <c:v>4.2490269999999999</c:v>
                </c:pt>
                <c:pt idx="474">
                  <c:v>2.0124822</c:v>
                </c:pt>
                <c:pt idx="475">
                  <c:v>2.3134608000000001</c:v>
                </c:pt>
                <c:pt idx="476">
                  <c:v>2.6414998000000001</c:v>
                </c:pt>
                <c:pt idx="477">
                  <c:v>6.1804790000000001</c:v>
                </c:pt>
                <c:pt idx="478">
                  <c:v>5.0431023000000001</c:v>
                </c:pt>
                <c:pt idx="479">
                  <c:v>1.7134213</c:v>
                </c:pt>
                <c:pt idx="480">
                  <c:v>1.4678317000000001</c:v>
                </c:pt>
                <c:pt idx="481">
                  <c:v>30.186146000000001</c:v>
                </c:pt>
                <c:pt idx="482">
                  <c:v>1.9048988</c:v>
                </c:pt>
                <c:pt idx="483">
                  <c:v>4.7652340000000004</c:v>
                </c:pt>
                <c:pt idx="484">
                  <c:v>1.9117055000000001</c:v>
                </c:pt>
                <c:pt idx="485">
                  <c:v>2.7046762000000002</c:v>
                </c:pt>
                <c:pt idx="486">
                  <c:v>25.706121</c:v>
                </c:pt>
                <c:pt idx="487">
                  <c:v>49.174767000000003</c:v>
                </c:pt>
                <c:pt idx="488">
                  <c:v>2.7339804000000001</c:v>
                </c:pt>
                <c:pt idx="489">
                  <c:v>1.4450744</c:v>
                </c:pt>
                <c:pt idx="490">
                  <c:v>2.0532233999999998</c:v>
                </c:pt>
                <c:pt idx="491">
                  <c:v>9.4245739999999998</c:v>
                </c:pt>
                <c:pt idx="492">
                  <c:v>2.5095505999999999</c:v>
                </c:pt>
                <c:pt idx="493">
                  <c:v>2.7299804999999999</c:v>
                </c:pt>
                <c:pt idx="494">
                  <c:v>5.9403132999999997</c:v>
                </c:pt>
                <c:pt idx="495">
                  <c:v>2.3131175000000002</c:v>
                </c:pt>
                <c:pt idx="496">
                  <c:v>3.7583277000000002</c:v>
                </c:pt>
                <c:pt idx="497">
                  <c:v>2.5494213000000001</c:v>
                </c:pt>
                <c:pt idx="498">
                  <c:v>4.4870644000000004</c:v>
                </c:pt>
                <c:pt idx="499">
                  <c:v>1.8520911</c:v>
                </c:pt>
                <c:pt idx="500">
                  <c:v>1.9414290999999999</c:v>
                </c:pt>
                <c:pt idx="501">
                  <c:v>2.1457060000000001</c:v>
                </c:pt>
                <c:pt idx="502">
                  <c:v>21.585594</c:v>
                </c:pt>
                <c:pt idx="503">
                  <c:v>4.3547029999999998</c:v>
                </c:pt>
                <c:pt idx="504">
                  <c:v>2.6937315000000002</c:v>
                </c:pt>
                <c:pt idx="505">
                  <c:v>9.9376700000000007</c:v>
                </c:pt>
                <c:pt idx="506">
                  <c:v>3.2785997</c:v>
                </c:pt>
                <c:pt idx="507">
                  <c:v>2.2541859999999998</c:v>
                </c:pt>
                <c:pt idx="508">
                  <c:v>3.7933382999999998</c:v>
                </c:pt>
                <c:pt idx="509">
                  <c:v>2.6533509999999998</c:v>
                </c:pt>
                <c:pt idx="510">
                  <c:v>2.9030933000000001</c:v>
                </c:pt>
                <c:pt idx="511">
                  <c:v>1.5809662</c:v>
                </c:pt>
                <c:pt idx="512">
                  <c:v>2.6624954000000001</c:v>
                </c:pt>
                <c:pt idx="513">
                  <c:v>1.8668587000000001</c:v>
                </c:pt>
                <c:pt idx="514">
                  <c:v>2.3618689000000002</c:v>
                </c:pt>
                <c:pt idx="515">
                  <c:v>1.9542562999999999</c:v>
                </c:pt>
                <c:pt idx="516">
                  <c:v>1.898101</c:v>
                </c:pt>
                <c:pt idx="517">
                  <c:v>1.5600734000000001</c:v>
                </c:pt>
                <c:pt idx="518">
                  <c:v>1.7593329</c:v>
                </c:pt>
                <c:pt idx="519">
                  <c:v>1.8437976</c:v>
                </c:pt>
                <c:pt idx="520">
                  <c:v>1.6697405999999999</c:v>
                </c:pt>
                <c:pt idx="521">
                  <c:v>1.7822397000000001</c:v>
                </c:pt>
                <c:pt idx="522">
                  <c:v>1.6121794</c:v>
                </c:pt>
                <c:pt idx="523">
                  <c:v>1.7889774000000001</c:v>
                </c:pt>
                <c:pt idx="524">
                  <c:v>1.5618114000000001</c:v>
                </c:pt>
                <c:pt idx="525">
                  <c:v>1.6315645000000001</c:v>
                </c:pt>
                <c:pt idx="526">
                  <c:v>1.6714286</c:v>
                </c:pt>
                <c:pt idx="527">
                  <c:v>1.7878501</c:v>
                </c:pt>
                <c:pt idx="528">
                  <c:v>1.5665728999999999</c:v>
                </c:pt>
                <c:pt idx="529">
                  <c:v>1.7290729</c:v>
                </c:pt>
                <c:pt idx="530">
                  <c:v>1.6564288</c:v>
                </c:pt>
                <c:pt idx="531">
                  <c:v>1.5893740000000001</c:v>
                </c:pt>
                <c:pt idx="532">
                  <c:v>1.7811614</c:v>
                </c:pt>
                <c:pt idx="533">
                  <c:v>1.5832682</c:v>
                </c:pt>
                <c:pt idx="534">
                  <c:v>1.6199777</c:v>
                </c:pt>
                <c:pt idx="535">
                  <c:v>1.7033379</c:v>
                </c:pt>
                <c:pt idx="536">
                  <c:v>1.6009785000000001</c:v>
                </c:pt>
                <c:pt idx="537">
                  <c:v>1.6532723</c:v>
                </c:pt>
                <c:pt idx="538">
                  <c:v>1.7181367000000001</c:v>
                </c:pt>
                <c:pt idx="539">
                  <c:v>1.5374819</c:v>
                </c:pt>
                <c:pt idx="540">
                  <c:v>1.6704524000000001</c:v>
                </c:pt>
                <c:pt idx="541">
                  <c:v>1.7314073999999999</c:v>
                </c:pt>
                <c:pt idx="542">
                  <c:v>1.4713101</c:v>
                </c:pt>
                <c:pt idx="543">
                  <c:v>1.7573487999999999</c:v>
                </c:pt>
                <c:pt idx="544">
                  <c:v>1.5152009</c:v>
                </c:pt>
                <c:pt idx="545">
                  <c:v>1.6945273999999999</c:v>
                </c:pt>
                <c:pt idx="546">
                  <c:v>1.5512614</c:v>
                </c:pt>
                <c:pt idx="547">
                  <c:v>1.5962860000000001</c:v>
                </c:pt>
                <c:pt idx="548">
                  <c:v>1.7281088</c:v>
                </c:pt>
                <c:pt idx="549">
                  <c:v>1.5557498999999999</c:v>
                </c:pt>
                <c:pt idx="550">
                  <c:v>1.7339807</c:v>
                </c:pt>
                <c:pt idx="551">
                  <c:v>1.5644690000000001</c:v>
                </c:pt>
                <c:pt idx="552">
                  <c:v>1.6053307000000001</c:v>
                </c:pt>
                <c:pt idx="553">
                  <c:v>1.6171362</c:v>
                </c:pt>
                <c:pt idx="554">
                  <c:v>1.5396292</c:v>
                </c:pt>
                <c:pt idx="555">
                  <c:v>1.5583323</c:v>
                </c:pt>
                <c:pt idx="556">
                  <c:v>1.5695558000000001</c:v>
                </c:pt>
                <c:pt idx="557">
                  <c:v>1.5913808</c:v>
                </c:pt>
                <c:pt idx="558">
                  <c:v>1.5104592999999999</c:v>
                </c:pt>
                <c:pt idx="559">
                  <c:v>1.6109610000000001</c:v>
                </c:pt>
                <c:pt idx="560">
                  <c:v>1.5542860999999999</c:v>
                </c:pt>
                <c:pt idx="561">
                  <c:v>1.6401478</c:v>
                </c:pt>
                <c:pt idx="562">
                  <c:v>1.5262723</c:v>
                </c:pt>
                <c:pt idx="563">
                  <c:v>1.5860065999999999</c:v>
                </c:pt>
                <c:pt idx="564">
                  <c:v>1.5690725999999999</c:v>
                </c:pt>
                <c:pt idx="565">
                  <c:v>1.5511959</c:v>
                </c:pt>
                <c:pt idx="566">
                  <c:v>1.4955442999999999</c:v>
                </c:pt>
                <c:pt idx="567">
                  <c:v>1.535404</c:v>
                </c:pt>
                <c:pt idx="568">
                  <c:v>1.5414791999999999</c:v>
                </c:pt>
                <c:pt idx="569">
                  <c:v>1.6347029</c:v>
                </c:pt>
                <c:pt idx="570">
                  <c:v>1.5071745999999999</c:v>
                </c:pt>
                <c:pt idx="571">
                  <c:v>1.612069</c:v>
                </c:pt>
                <c:pt idx="572">
                  <c:v>1.5346633999999999</c:v>
                </c:pt>
                <c:pt idx="573">
                  <c:v>1.5886251</c:v>
                </c:pt>
                <c:pt idx="574">
                  <c:v>1.5098218999999999</c:v>
                </c:pt>
                <c:pt idx="575">
                  <c:v>1.5228968000000001</c:v>
                </c:pt>
                <c:pt idx="576">
                  <c:v>1.6937842000000001</c:v>
                </c:pt>
                <c:pt idx="577">
                  <c:v>1.6186773000000001</c:v>
                </c:pt>
                <c:pt idx="578">
                  <c:v>1.4838286999999999</c:v>
                </c:pt>
                <c:pt idx="579">
                  <c:v>1.5567769</c:v>
                </c:pt>
                <c:pt idx="580">
                  <c:v>1.5334829999999999</c:v>
                </c:pt>
                <c:pt idx="581">
                  <c:v>1.5726289</c:v>
                </c:pt>
                <c:pt idx="582">
                  <c:v>1.5924445</c:v>
                </c:pt>
                <c:pt idx="583">
                  <c:v>1.4939718</c:v>
                </c:pt>
                <c:pt idx="584">
                  <c:v>2.1910164000000001</c:v>
                </c:pt>
                <c:pt idx="585">
                  <c:v>1.5398301999999999</c:v>
                </c:pt>
                <c:pt idx="586">
                  <c:v>1.55515</c:v>
                </c:pt>
                <c:pt idx="587">
                  <c:v>1.5022583</c:v>
                </c:pt>
                <c:pt idx="588">
                  <c:v>1.5019108000000001</c:v>
                </c:pt>
                <c:pt idx="589">
                  <c:v>1.5877781</c:v>
                </c:pt>
                <c:pt idx="590">
                  <c:v>1.4357194</c:v>
                </c:pt>
                <c:pt idx="591">
                  <c:v>1.530489</c:v>
                </c:pt>
                <c:pt idx="592">
                  <c:v>1.8962648</c:v>
                </c:pt>
                <c:pt idx="593">
                  <c:v>1.4289392000000001</c:v>
                </c:pt>
                <c:pt idx="594">
                  <c:v>1.4566987</c:v>
                </c:pt>
                <c:pt idx="595">
                  <c:v>2.1020590000000001</c:v>
                </c:pt>
                <c:pt idx="596">
                  <c:v>1.4316722</c:v>
                </c:pt>
                <c:pt idx="597">
                  <c:v>2.1177961999999999</c:v>
                </c:pt>
                <c:pt idx="598">
                  <c:v>1.5587553999999999</c:v>
                </c:pt>
                <c:pt idx="599">
                  <c:v>4.5894440000000003</c:v>
                </c:pt>
                <c:pt idx="600">
                  <c:v>2.8260217000000001</c:v>
                </c:pt>
                <c:pt idx="601">
                  <c:v>1.5307926999999999</c:v>
                </c:pt>
                <c:pt idx="602">
                  <c:v>1.9889138</c:v>
                </c:pt>
                <c:pt idx="603">
                  <c:v>1.4743801000000001</c:v>
                </c:pt>
                <c:pt idx="604">
                  <c:v>1.7588018999999999</c:v>
                </c:pt>
                <c:pt idx="605">
                  <c:v>1.5742126000000001</c:v>
                </c:pt>
                <c:pt idx="606">
                  <c:v>1.5319065000000001</c:v>
                </c:pt>
                <c:pt idx="607">
                  <c:v>1.5848739000000001</c:v>
                </c:pt>
                <c:pt idx="608">
                  <c:v>2.5166892999999999</c:v>
                </c:pt>
                <c:pt idx="609">
                  <c:v>1.4702405000000001</c:v>
                </c:pt>
                <c:pt idx="610">
                  <c:v>1.8907978999999999</c:v>
                </c:pt>
                <c:pt idx="611">
                  <c:v>1.8073366</c:v>
                </c:pt>
                <c:pt idx="612">
                  <c:v>1.4238158000000001</c:v>
                </c:pt>
                <c:pt idx="613">
                  <c:v>1.4431716000000001</c:v>
                </c:pt>
                <c:pt idx="614">
                  <c:v>2.2327265999999999</c:v>
                </c:pt>
                <c:pt idx="615">
                  <c:v>1.5014502000000001</c:v>
                </c:pt>
                <c:pt idx="616">
                  <c:v>3.9330267999999999</c:v>
                </c:pt>
                <c:pt idx="617">
                  <c:v>2.0181928</c:v>
                </c:pt>
                <c:pt idx="618">
                  <c:v>1.7955599</c:v>
                </c:pt>
                <c:pt idx="619">
                  <c:v>1.5461556999999999</c:v>
                </c:pt>
                <c:pt idx="620">
                  <c:v>2.5435536000000001</c:v>
                </c:pt>
                <c:pt idx="621">
                  <c:v>1.6510803999999999</c:v>
                </c:pt>
                <c:pt idx="622">
                  <c:v>2.1048269999999998</c:v>
                </c:pt>
                <c:pt idx="623">
                  <c:v>1.5309874000000001</c:v>
                </c:pt>
                <c:pt idx="624">
                  <c:v>5.823804</c:v>
                </c:pt>
                <c:pt idx="625">
                  <c:v>2.487444</c:v>
                </c:pt>
                <c:pt idx="626">
                  <c:v>1.8220997999999999</c:v>
                </c:pt>
                <c:pt idx="627">
                  <c:v>1.4578272999999999</c:v>
                </c:pt>
                <c:pt idx="628">
                  <c:v>2.3362126000000001</c:v>
                </c:pt>
                <c:pt idx="629">
                  <c:v>1.5106621</c:v>
                </c:pt>
                <c:pt idx="630">
                  <c:v>2.1688117999999998</c:v>
                </c:pt>
                <c:pt idx="631">
                  <c:v>1.6237299999999999</c:v>
                </c:pt>
                <c:pt idx="632">
                  <c:v>3.4381216000000001</c:v>
                </c:pt>
                <c:pt idx="633">
                  <c:v>1.9217765</c:v>
                </c:pt>
                <c:pt idx="634">
                  <c:v>1.9200718000000001</c:v>
                </c:pt>
                <c:pt idx="635">
                  <c:v>1.6979659</c:v>
                </c:pt>
                <c:pt idx="636">
                  <c:v>2.0851516999999999</c:v>
                </c:pt>
                <c:pt idx="637">
                  <c:v>1.4483261000000001</c:v>
                </c:pt>
                <c:pt idx="638">
                  <c:v>2.2113244999999999</c:v>
                </c:pt>
                <c:pt idx="639">
                  <c:v>1.6107990999999999</c:v>
                </c:pt>
                <c:pt idx="640">
                  <c:v>3.5807045</c:v>
                </c:pt>
                <c:pt idx="641">
                  <c:v>3.305221</c:v>
                </c:pt>
                <c:pt idx="642">
                  <c:v>1.4368776000000001</c:v>
                </c:pt>
                <c:pt idx="643">
                  <c:v>1.7971454</c:v>
                </c:pt>
                <c:pt idx="644">
                  <c:v>1.5117035999999999</c:v>
                </c:pt>
                <c:pt idx="645">
                  <c:v>1.454464</c:v>
                </c:pt>
                <c:pt idx="646">
                  <c:v>1.5710725000000001</c:v>
                </c:pt>
                <c:pt idx="647">
                  <c:v>1.4344195</c:v>
                </c:pt>
                <c:pt idx="648">
                  <c:v>1.4424317</c:v>
                </c:pt>
                <c:pt idx="649">
                  <c:v>2.0303819999999999</c:v>
                </c:pt>
                <c:pt idx="650">
                  <c:v>1.8250120000000001</c:v>
                </c:pt>
                <c:pt idx="651">
                  <c:v>2.3477975999999998</c:v>
                </c:pt>
                <c:pt idx="652">
                  <c:v>1.4352642</c:v>
                </c:pt>
                <c:pt idx="653">
                  <c:v>1.7070768000000001</c:v>
                </c:pt>
                <c:pt idx="654">
                  <c:v>1.5049838</c:v>
                </c:pt>
                <c:pt idx="655">
                  <c:v>1.6367875000000001</c:v>
                </c:pt>
                <c:pt idx="656">
                  <c:v>1.4634130000000001</c:v>
                </c:pt>
                <c:pt idx="657">
                  <c:v>2.2107996999999999</c:v>
                </c:pt>
                <c:pt idx="658">
                  <c:v>1.6272333999999999</c:v>
                </c:pt>
                <c:pt idx="659">
                  <c:v>3.8968734999999999</c:v>
                </c:pt>
                <c:pt idx="660">
                  <c:v>1.5398084000000001</c:v>
                </c:pt>
                <c:pt idx="661">
                  <c:v>2.1838860000000002</c:v>
                </c:pt>
                <c:pt idx="662">
                  <c:v>1.5514129999999999</c:v>
                </c:pt>
                <c:pt idx="663">
                  <c:v>2.9943236999999998</c:v>
                </c:pt>
                <c:pt idx="664">
                  <c:v>2.3593921999999998</c:v>
                </c:pt>
                <c:pt idx="665">
                  <c:v>1.667203</c:v>
                </c:pt>
                <c:pt idx="666">
                  <c:v>1.4421995000000001</c:v>
                </c:pt>
                <c:pt idx="667">
                  <c:v>1.4496495</c:v>
                </c:pt>
                <c:pt idx="668">
                  <c:v>1.5613954000000001</c:v>
                </c:pt>
                <c:pt idx="669">
                  <c:v>1.8314433000000001</c:v>
                </c:pt>
                <c:pt idx="670">
                  <c:v>1.4414476000000001</c:v>
                </c:pt>
                <c:pt idx="671">
                  <c:v>1.5505433</c:v>
                </c:pt>
                <c:pt idx="672">
                  <c:v>1.8031128999999999</c:v>
                </c:pt>
                <c:pt idx="673">
                  <c:v>1.5116873</c:v>
                </c:pt>
                <c:pt idx="674">
                  <c:v>1.574012</c:v>
                </c:pt>
                <c:pt idx="675">
                  <c:v>1.4774392999999999</c:v>
                </c:pt>
                <c:pt idx="676">
                  <c:v>1.4996887000000001</c:v>
                </c:pt>
                <c:pt idx="677">
                  <c:v>1.7109555999999999</c:v>
                </c:pt>
                <c:pt idx="678">
                  <c:v>1.4582584000000001</c:v>
                </c:pt>
                <c:pt idx="679">
                  <c:v>1.5658795999999999</c:v>
                </c:pt>
                <c:pt idx="680">
                  <c:v>1.9973791999999999</c:v>
                </c:pt>
                <c:pt idx="681">
                  <c:v>1.4341328</c:v>
                </c:pt>
                <c:pt idx="682">
                  <c:v>1.825979</c:v>
                </c:pt>
                <c:pt idx="683">
                  <c:v>1.5412519</c:v>
                </c:pt>
                <c:pt idx="684">
                  <c:v>1.509887</c:v>
                </c:pt>
                <c:pt idx="685">
                  <c:v>1.6442878000000001</c:v>
                </c:pt>
                <c:pt idx="686">
                  <c:v>1.4797597</c:v>
                </c:pt>
                <c:pt idx="687">
                  <c:v>1.5516464999999999</c:v>
                </c:pt>
                <c:pt idx="688">
                  <c:v>1.7777915</c:v>
                </c:pt>
                <c:pt idx="689">
                  <c:v>1.5839042999999999</c:v>
                </c:pt>
                <c:pt idx="690">
                  <c:v>1.5739494999999999</c:v>
                </c:pt>
                <c:pt idx="691">
                  <c:v>1.4797845000000001</c:v>
                </c:pt>
                <c:pt idx="692">
                  <c:v>1.5352752000000001</c:v>
                </c:pt>
                <c:pt idx="693">
                  <c:v>1.5506200000000001</c:v>
                </c:pt>
                <c:pt idx="694">
                  <c:v>1.4523611000000001</c:v>
                </c:pt>
                <c:pt idx="695">
                  <c:v>1.5169321</c:v>
                </c:pt>
                <c:pt idx="696">
                  <c:v>1.7456654</c:v>
                </c:pt>
                <c:pt idx="697">
                  <c:v>1.5129912999999999</c:v>
                </c:pt>
                <c:pt idx="698">
                  <c:v>1.6470925000000001</c:v>
                </c:pt>
                <c:pt idx="699">
                  <c:v>1.452229</c:v>
                </c:pt>
                <c:pt idx="700">
                  <c:v>1.5043346</c:v>
                </c:pt>
                <c:pt idx="701">
                  <c:v>1.6049118</c:v>
                </c:pt>
                <c:pt idx="702">
                  <c:v>1.4397357</c:v>
                </c:pt>
                <c:pt idx="703">
                  <c:v>1.5031011999999999</c:v>
                </c:pt>
                <c:pt idx="704">
                  <c:v>1.6863885000000001</c:v>
                </c:pt>
                <c:pt idx="705">
                  <c:v>1.4818982000000001</c:v>
                </c:pt>
                <c:pt idx="706">
                  <c:v>1.5449191</c:v>
                </c:pt>
                <c:pt idx="707">
                  <c:v>1.4484965999999999</c:v>
                </c:pt>
                <c:pt idx="708">
                  <c:v>1.5001403</c:v>
                </c:pt>
                <c:pt idx="709">
                  <c:v>1.6608001999999999</c:v>
                </c:pt>
                <c:pt idx="710">
                  <c:v>1.4296594</c:v>
                </c:pt>
                <c:pt idx="711">
                  <c:v>1.4377892999999999</c:v>
                </c:pt>
                <c:pt idx="712">
                  <c:v>2.336055</c:v>
                </c:pt>
                <c:pt idx="713">
                  <c:v>1.6868304999999999</c:v>
                </c:pt>
                <c:pt idx="714">
                  <c:v>2.2265697000000002</c:v>
                </c:pt>
                <c:pt idx="715">
                  <c:v>1.4535286000000001</c:v>
                </c:pt>
                <c:pt idx="716">
                  <c:v>1.6132616</c:v>
                </c:pt>
                <c:pt idx="717">
                  <c:v>1.5585647</c:v>
                </c:pt>
                <c:pt idx="718">
                  <c:v>1.5651723</c:v>
                </c:pt>
                <c:pt idx="719">
                  <c:v>1.5256996</c:v>
                </c:pt>
                <c:pt idx="720">
                  <c:v>2.3903690000000002</c:v>
                </c:pt>
                <c:pt idx="721">
                  <c:v>39.736637000000002</c:v>
                </c:pt>
                <c:pt idx="722">
                  <c:v>1.7427443</c:v>
                </c:pt>
                <c:pt idx="723">
                  <c:v>2909.8852999999999</c:v>
                </c:pt>
                <c:pt idx="724">
                  <c:v>1.5098714</c:v>
                </c:pt>
                <c:pt idx="725">
                  <c:v>3.0055687</c:v>
                </c:pt>
                <c:pt idx="726">
                  <c:v>2.261085</c:v>
                </c:pt>
                <c:pt idx="727">
                  <c:v>1.5738147</c:v>
                </c:pt>
                <c:pt idx="728">
                  <c:v>5.8552637000000001</c:v>
                </c:pt>
                <c:pt idx="729">
                  <c:v>2.1127805999999998</c:v>
                </c:pt>
                <c:pt idx="730">
                  <c:v>1.7649641</c:v>
                </c:pt>
                <c:pt idx="731">
                  <c:v>1.7304895</c:v>
                </c:pt>
                <c:pt idx="732">
                  <c:v>1.4802427</c:v>
                </c:pt>
                <c:pt idx="733">
                  <c:v>1.9718549000000001</c:v>
                </c:pt>
                <c:pt idx="734">
                  <c:v>148.78476000000001</c:v>
                </c:pt>
                <c:pt idx="735">
                  <c:v>273.68594000000002</c:v>
                </c:pt>
                <c:pt idx="736">
                  <c:v>221.00287</c:v>
                </c:pt>
                <c:pt idx="737">
                  <c:v>4.9404110000000001</c:v>
                </c:pt>
                <c:pt idx="738">
                  <c:v>3.5577787999999999</c:v>
                </c:pt>
                <c:pt idx="739">
                  <c:v>2.1807983000000002</c:v>
                </c:pt>
                <c:pt idx="740">
                  <c:v>3.4569206000000001</c:v>
                </c:pt>
                <c:pt idx="741">
                  <c:v>1.4503751</c:v>
                </c:pt>
                <c:pt idx="742">
                  <c:v>3.1723982999999998</c:v>
                </c:pt>
                <c:pt idx="743">
                  <c:v>2.2224712000000002</c:v>
                </c:pt>
                <c:pt idx="744">
                  <c:v>4.5904239999999996</c:v>
                </c:pt>
                <c:pt idx="745">
                  <c:v>1.6109016</c:v>
                </c:pt>
                <c:pt idx="746">
                  <c:v>2.8965150999999998</c:v>
                </c:pt>
                <c:pt idx="747">
                  <c:v>1.8534459999999999</c:v>
                </c:pt>
                <c:pt idx="748">
                  <c:v>2.8730102</c:v>
                </c:pt>
                <c:pt idx="749">
                  <c:v>1.5560536</c:v>
                </c:pt>
                <c:pt idx="750">
                  <c:v>2.5208854999999999</c:v>
                </c:pt>
                <c:pt idx="751">
                  <c:v>1.758464</c:v>
                </c:pt>
                <c:pt idx="752">
                  <c:v>4.4725393999999996</c:v>
                </c:pt>
                <c:pt idx="753">
                  <c:v>2.3449512000000001</c:v>
                </c:pt>
                <c:pt idx="754">
                  <c:v>1.7676816</c:v>
                </c:pt>
                <c:pt idx="755">
                  <c:v>1.4192450000000001</c:v>
                </c:pt>
                <c:pt idx="756">
                  <c:v>1.8653481999999999</c:v>
                </c:pt>
                <c:pt idx="757">
                  <c:v>1.6218915</c:v>
                </c:pt>
                <c:pt idx="758">
                  <c:v>1.5429769</c:v>
                </c:pt>
                <c:pt idx="759">
                  <c:v>1.8128040000000001</c:v>
                </c:pt>
                <c:pt idx="760">
                  <c:v>1.5484293</c:v>
                </c:pt>
                <c:pt idx="761">
                  <c:v>1.7524122</c:v>
                </c:pt>
                <c:pt idx="762">
                  <c:v>1.4728591</c:v>
                </c:pt>
                <c:pt idx="763">
                  <c:v>1.6242131</c:v>
                </c:pt>
                <c:pt idx="764">
                  <c:v>1.5160359000000001</c:v>
                </c:pt>
                <c:pt idx="765">
                  <c:v>1.6453656000000001</c:v>
                </c:pt>
                <c:pt idx="766">
                  <c:v>1.4834324000000001</c:v>
                </c:pt>
                <c:pt idx="767">
                  <c:v>1.6843098000000001</c:v>
                </c:pt>
                <c:pt idx="768">
                  <c:v>1.6837740999999999</c:v>
                </c:pt>
                <c:pt idx="769">
                  <c:v>1.5405846000000001</c:v>
                </c:pt>
                <c:pt idx="770">
                  <c:v>1.5710227000000001</c:v>
                </c:pt>
                <c:pt idx="771">
                  <c:v>1.592978</c:v>
                </c:pt>
                <c:pt idx="772">
                  <c:v>1.5460735999999999</c:v>
                </c:pt>
                <c:pt idx="773">
                  <c:v>1.629445</c:v>
                </c:pt>
                <c:pt idx="774">
                  <c:v>1.8782932999999999</c:v>
                </c:pt>
                <c:pt idx="775">
                  <c:v>1.6170346</c:v>
                </c:pt>
                <c:pt idx="776">
                  <c:v>1.5534444999999999</c:v>
                </c:pt>
                <c:pt idx="777">
                  <c:v>2.0148969999999999</c:v>
                </c:pt>
                <c:pt idx="778">
                  <c:v>6.5321325999999997</c:v>
                </c:pt>
                <c:pt idx="779">
                  <c:v>2.1520413999999999</c:v>
                </c:pt>
                <c:pt idx="780">
                  <c:v>9.0094619999999992</c:v>
                </c:pt>
                <c:pt idx="781">
                  <c:v>1.6657252</c:v>
                </c:pt>
                <c:pt idx="782">
                  <c:v>4.1428447000000004</c:v>
                </c:pt>
                <c:pt idx="783">
                  <c:v>3.2872998999999998</c:v>
                </c:pt>
                <c:pt idx="784">
                  <c:v>5.5319779999999996</c:v>
                </c:pt>
                <c:pt idx="785">
                  <c:v>3.1281192</c:v>
                </c:pt>
                <c:pt idx="786">
                  <c:v>1.8427927</c:v>
                </c:pt>
                <c:pt idx="787">
                  <c:v>2.9441462</c:v>
                </c:pt>
                <c:pt idx="788">
                  <c:v>1.5260742</c:v>
                </c:pt>
                <c:pt idx="789">
                  <c:v>2.2747009</c:v>
                </c:pt>
                <c:pt idx="790">
                  <c:v>1.5517529000000001</c:v>
                </c:pt>
                <c:pt idx="791">
                  <c:v>3.9544098000000001</c:v>
                </c:pt>
                <c:pt idx="792">
                  <c:v>2.8776386</c:v>
                </c:pt>
                <c:pt idx="793">
                  <c:v>1.5715933</c:v>
                </c:pt>
                <c:pt idx="794">
                  <c:v>1.5529269999999999</c:v>
                </c:pt>
                <c:pt idx="795">
                  <c:v>1.7985618000000001</c:v>
                </c:pt>
                <c:pt idx="796">
                  <c:v>1.4441621</c:v>
                </c:pt>
                <c:pt idx="797">
                  <c:v>1.6982328</c:v>
                </c:pt>
                <c:pt idx="798">
                  <c:v>1.7416666000000001</c:v>
                </c:pt>
                <c:pt idx="799">
                  <c:v>1.6640201999999999</c:v>
                </c:pt>
                <c:pt idx="800">
                  <c:v>1.6686091000000001</c:v>
                </c:pt>
                <c:pt idx="801">
                  <c:v>1.6234564</c:v>
                </c:pt>
                <c:pt idx="802">
                  <c:v>1.6842406000000001</c:v>
                </c:pt>
                <c:pt idx="803">
                  <c:v>1.5637460000000001</c:v>
                </c:pt>
                <c:pt idx="804">
                  <c:v>1.6767036</c:v>
                </c:pt>
                <c:pt idx="805">
                  <c:v>1.4577179</c:v>
                </c:pt>
                <c:pt idx="806">
                  <c:v>1.6209373</c:v>
                </c:pt>
                <c:pt idx="807">
                  <c:v>1.5901255999999999</c:v>
                </c:pt>
                <c:pt idx="808">
                  <c:v>1.5689483</c:v>
                </c:pt>
                <c:pt idx="809">
                  <c:v>1.5003873999999999</c:v>
                </c:pt>
                <c:pt idx="810">
                  <c:v>1.502329</c:v>
                </c:pt>
                <c:pt idx="811">
                  <c:v>1.5187495</c:v>
                </c:pt>
                <c:pt idx="812">
                  <c:v>1.4809791000000001</c:v>
                </c:pt>
                <c:pt idx="813">
                  <c:v>1.5157845999999999</c:v>
                </c:pt>
                <c:pt idx="814">
                  <c:v>1.4556115000000001</c:v>
                </c:pt>
                <c:pt idx="815">
                  <c:v>1.5253802999999999</c:v>
                </c:pt>
                <c:pt idx="816">
                  <c:v>1.6400224000000001</c:v>
                </c:pt>
                <c:pt idx="817">
                  <c:v>1.4313601</c:v>
                </c:pt>
                <c:pt idx="818">
                  <c:v>1.4938756</c:v>
                </c:pt>
                <c:pt idx="819">
                  <c:v>1.5677734999999999</c:v>
                </c:pt>
                <c:pt idx="820">
                  <c:v>1.424965</c:v>
                </c:pt>
                <c:pt idx="821">
                  <c:v>1.9322512000000001</c:v>
                </c:pt>
                <c:pt idx="822">
                  <c:v>1.5972364999999999</c:v>
                </c:pt>
                <c:pt idx="823">
                  <c:v>1.4472415000000001</c:v>
                </c:pt>
                <c:pt idx="824">
                  <c:v>1.5567675999999999</c:v>
                </c:pt>
                <c:pt idx="825">
                  <c:v>1.5752925</c:v>
                </c:pt>
                <c:pt idx="826">
                  <c:v>1.4580914</c:v>
                </c:pt>
                <c:pt idx="827">
                  <c:v>1.9992976</c:v>
                </c:pt>
                <c:pt idx="828">
                  <c:v>1.4422455000000001</c:v>
                </c:pt>
                <c:pt idx="829">
                  <c:v>1.7074885</c:v>
                </c:pt>
                <c:pt idx="830">
                  <c:v>1.4267766</c:v>
                </c:pt>
                <c:pt idx="831">
                  <c:v>1.7055613999999999</c:v>
                </c:pt>
                <c:pt idx="832">
                  <c:v>1.4547330999999999</c:v>
                </c:pt>
                <c:pt idx="833">
                  <c:v>1.4802462000000001</c:v>
                </c:pt>
                <c:pt idx="834">
                  <c:v>1.8483262</c:v>
                </c:pt>
                <c:pt idx="835">
                  <c:v>1.4322504</c:v>
                </c:pt>
                <c:pt idx="836">
                  <c:v>1.5910462999999999</c:v>
                </c:pt>
                <c:pt idx="837">
                  <c:v>3.0301870000000002</c:v>
                </c:pt>
                <c:pt idx="838">
                  <c:v>1.4905955</c:v>
                </c:pt>
                <c:pt idx="839">
                  <c:v>6.2841360000000002</c:v>
                </c:pt>
                <c:pt idx="840">
                  <c:v>2.8940495999999998</c:v>
                </c:pt>
                <c:pt idx="841">
                  <c:v>1.7125262000000001</c:v>
                </c:pt>
                <c:pt idx="842">
                  <c:v>1.416777</c:v>
                </c:pt>
                <c:pt idx="843">
                  <c:v>1.8743787999999999</c:v>
                </c:pt>
                <c:pt idx="844">
                  <c:v>1.6122441999999999</c:v>
                </c:pt>
                <c:pt idx="845">
                  <c:v>1.4935738000000001</c:v>
                </c:pt>
                <c:pt idx="846">
                  <c:v>1.5686789999999999</c:v>
                </c:pt>
                <c:pt idx="847">
                  <c:v>1.5088667</c:v>
                </c:pt>
                <c:pt idx="848">
                  <c:v>1.6093508000000001</c:v>
                </c:pt>
                <c:pt idx="849">
                  <c:v>1.5359377999999999</c:v>
                </c:pt>
                <c:pt idx="850">
                  <c:v>1.6206784000000001</c:v>
                </c:pt>
                <c:pt idx="851">
                  <c:v>1.4595009000000001</c:v>
                </c:pt>
                <c:pt idx="852">
                  <c:v>1.7224641000000001</c:v>
                </c:pt>
                <c:pt idx="853">
                  <c:v>1.4574305999999999</c:v>
                </c:pt>
                <c:pt idx="854">
                  <c:v>1.6258881999999999</c:v>
                </c:pt>
                <c:pt idx="855">
                  <c:v>1.5226191</c:v>
                </c:pt>
                <c:pt idx="856">
                  <c:v>1.5572695999999999</c:v>
                </c:pt>
                <c:pt idx="857">
                  <c:v>1.7325557</c:v>
                </c:pt>
                <c:pt idx="858">
                  <c:v>1.8327172</c:v>
                </c:pt>
                <c:pt idx="859">
                  <c:v>1.4487886000000001</c:v>
                </c:pt>
                <c:pt idx="860">
                  <c:v>2.2858390000000002</c:v>
                </c:pt>
                <c:pt idx="861">
                  <c:v>1.4373579000000001</c:v>
                </c:pt>
                <c:pt idx="862">
                  <c:v>2.2250285000000001</c:v>
                </c:pt>
                <c:pt idx="863">
                  <c:v>1.6606609999999999</c:v>
                </c:pt>
                <c:pt idx="864">
                  <c:v>2.2454337999999998</c:v>
                </c:pt>
                <c:pt idx="865">
                  <c:v>1.522262</c:v>
                </c:pt>
                <c:pt idx="866">
                  <c:v>2.1643056999999999</c:v>
                </c:pt>
                <c:pt idx="867">
                  <c:v>1.4856395</c:v>
                </c:pt>
                <c:pt idx="868">
                  <c:v>1.7430284</c:v>
                </c:pt>
                <c:pt idx="869">
                  <c:v>1.4173689</c:v>
                </c:pt>
                <c:pt idx="870">
                  <c:v>1.4624317</c:v>
                </c:pt>
                <c:pt idx="871">
                  <c:v>1.6794218999999999</c:v>
                </c:pt>
                <c:pt idx="872">
                  <c:v>1.4375285</c:v>
                </c:pt>
                <c:pt idx="873">
                  <c:v>2.6350126</c:v>
                </c:pt>
                <c:pt idx="874">
                  <c:v>1.6872431999999999</c:v>
                </c:pt>
                <c:pt idx="875">
                  <c:v>1.6551255</c:v>
                </c:pt>
                <c:pt idx="876">
                  <c:v>1.6685599</c:v>
                </c:pt>
                <c:pt idx="877">
                  <c:v>1.9043353000000001</c:v>
                </c:pt>
                <c:pt idx="878">
                  <c:v>1.4625058</c:v>
                </c:pt>
                <c:pt idx="879">
                  <c:v>1.9905727</c:v>
                </c:pt>
                <c:pt idx="880">
                  <c:v>1.6694895000000001</c:v>
                </c:pt>
                <c:pt idx="881">
                  <c:v>2.0350199</c:v>
                </c:pt>
                <c:pt idx="882">
                  <c:v>1.538521</c:v>
                </c:pt>
                <c:pt idx="883">
                  <c:v>1.7160610999999999</c:v>
                </c:pt>
                <c:pt idx="884">
                  <c:v>1.5926315</c:v>
                </c:pt>
                <c:pt idx="885">
                  <c:v>1.9308015999999999</c:v>
                </c:pt>
                <c:pt idx="886">
                  <c:v>1.5766245999999999</c:v>
                </c:pt>
                <c:pt idx="887">
                  <c:v>2.0609883999999998</c:v>
                </c:pt>
                <c:pt idx="888">
                  <c:v>1.6368100000000001</c:v>
                </c:pt>
                <c:pt idx="889">
                  <c:v>1.6794074000000001</c:v>
                </c:pt>
                <c:pt idx="890">
                  <c:v>1.4733993999999999</c:v>
                </c:pt>
                <c:pt idx="891">
                  <c:v>1.7467699999999999</c:v>
                </c:pt>
                <c:pt idx="892">
                  <c:v>1.4648409</c:v>
                </c:pt>
                <c:pt idx="893">
                  <c:v>1.6953592</c:v>
                </c:pt>
                <c:pt idx="894">
                  <c:v>1.5022236</c:v>
                </c:pt>
                <c:pt idx="895">
                  <c:v>2.0235856000000001</c:v>
                </c:pt>
                <c:pt idx="896">
                  <c:v>1.6903892</c:v>
                </c:pt>
                <c:pt idx="897">
                  <c:v>1.6863341000000001</c:v>
                </c:pt>
                <c:pt idx="898">
                  <c:v>1.4255743999999999</c:v>
                </c:pt>
                <c:pt idx="899">
                  <c:v>1.7702545999999999</c:v>
                </c:pt>
                <c:pt idx="900">
                  <c:v>1.5292143</c:v>
                </c:pt>
                <c:pt idx="901">
                  <c:v>1.9596925000000001</c:v>
                </c:pt>
                <c:pt idx="902">
                  <c:v>1.4931437999999999</c:v>
                </c:pt>
                <c:pt idx="903">
                  <c:v>2.9433622000000002</c:v>
                </c:pt>
                <c:pt idx="904">
                  <c:v>1.8220620000000001</c:v>
                </c:pt>
                <c:pt idx="905">
                  <c:v>1.5348584999999999</c:v>
                </c:pt>
                <c:pt idx="906">
                  <c:v>1.5063515000000001</c:v>
                </c:pt>
                <c:pt idx="907">
                  <c:v>1.5209706000000001</c:v>
                </c:pt>
                <c:pt idx="908">
                  <c:v>10.951822</c:v>
                </c:pt>
                <c:pt idx="909">
                  <c:v>1.4257272000000001</c:v>
                </c:pt>
                <c:pt idx="910">
                  <c:v>1.4275709000000001</c:v>
                </c:pt>
                <c:pt idx="911">
                  <c:v>1.6880819</c:v>
                </c:pt>
                <c:pt idx="912">
                  <c:v>1.4153488999999999</c:v>
                </c:pt>
                <c:pt idx="913">
                  <c:v>2.0291807999999998</c:v>
                </c:pt>
                <c:pt idx="914">
                  <c:v>1.4607133999999999</c:v>
                </c:pt>
                <c:pt idx="915">
                  <c:v>1.9674586999999999</c:v>
                </c:pt>
                <c:pt idx="916">
                  <c:v>1.5325473999999999</c:v>
                </c:pt>
                <c:pt idx="917">
                  <c:v>1.5970637999999999</c:v>
                </c:pt>
                <c:pt idx="918">
                  <c:v>1.4384965000000001</c:v>
                </c:pt>
                <c:pt idx="919">
                  <c:v>1.5390569999999999</c:v>
                </c:pt>
                <c:pt idx="920">
                  <c:v>1.4886269999999999</c:v>
                </c:pt>
                <c:pt idx="921">
                  <c:v>1.6581828999999999</c:v>
                </c:pt>
                <c:pt idx="922">
                  <c:v>1.5342218999999999</c:v>
                </c:pt>
                <c:pt idx="923">
                  <c:v>1.6811585</c:v>
                </c:pt>
                <c:pt idx="924">
                  <c:v>1.5181416999999999</c:v>
                </c:pt>
                <c:pt idx="925">
                  <c:v>1.4435616</c:v>
                </c:pt>
                <c:pt idx="926">
                  <c:v>1.8915576999999999</c:v>
                </c:pt>
                <c:pt idx="927">
                  <c:v>1.4527235000000001</c:v>
                </c:pt>
                <c:pt idx="928">
                  <c:v>1.8170879</c:v>
                </c:pt>
                <c:pt idx="929">
                  <c:v>1.4387901000000001</c:v>
                </c:pt>
                <c:pt idx="930">
                  <c:v>1.6718219999999999</c:v>
                </c:pt>
                <c:pt idx="931">
                  <c:v>1.7251941</c:v>
                </c:pt>
                <c:pt idx="932">
                  <c:v>1.4929451</c:v>
                </c:pt>
                <c:pt idx="933">
                  <c:v>1.4193414</c:v>
                </c:pt>
                <c:pt idx="934">
                  <c:v>1.4427080999999999</c:v>
                </c:pt>
                <c:pt idx="935">
                  <c:v>1.7042843000000001</c:v>
                </c:pt>
                <c:pt idx="936">
                  <c:v>1.4581264</c:v>
                </c:pt>
                <c:pt idx="937">
                  <c:v>2.0246525000000002</c:v>
                </c:pt>
                <c:pt idx="938">
                  <c:v>1.4300748999999999</c:v>
                </c:pt>
                <c:pt idx="939">
                  <c:v>1.5626045</c:v>
                </c:pt>
                <c:pt idx="940">
                  <c:v>1.5380012000000001</c:v>
                </c:pt>
                <c:pt idx="941">
                  <c:v>1.6927011000000001</c:v>
                </c:pt>
                <c:pt idx="942">
                  <c:v>1.4233916</c:v>
                </c:pt>
                <c:pt idx="943">
                  <c:v>1.8766806</c:v>
                </c:pt>
                <c:pt idx="944">
                  <c:v>1.4570011</c:v>
                </c:pt>
                <c:pt idx="945">
                  <c:v>4.0273450000000004</c:v>
                </c:pt>
                <c:pt idx="946">
                  <c:v>4.4992904999999999</c:v>
                </c:pt>
                <c:pt idx="947">
                  <c:v>28.022826999999999</c:v>
                </c:pt>
                <c:pt idx="948">
                  <c:v>2.4298410000000001</c:v>
                </c:pt>
                <c:pt idx="949">
                  <c:v>1.9574927</c:v>
                </c:pt>
                <c:pt idx="950">
                  <c:v>1.4349506999999999</c:v>
                </c:pt>
                <c:pt idx="951">
                  <c:v>3.9914272</c:v>
                </c:pt>
                <c:pt idx="952">
                  <c:v>1.7825702000000001</c:v>
                </c:pt>
                <c:pt idx="953">
                  <c:v>1.6420561</c:v>
                </c:pt>
                <c:pt idx="954">
                  <c:v>1.6797736000000001</c:v>
                </c:pt>
                <c:pt idx="955">
                  <c:v>4.9759545000000003</c:v>
                </c:pt>
                <c:pt idx="956">
                  <c:v>2.2925677000000002</c:v>
                </c:pt>
                <c:pt idx="957">
                  <c:v>1.5488421000000001</c:v>
                </c:pt>
                <c:pt idx="958">
                  <c:v>2.2469668</c:v>
                </c:pt>
                <c:pt idx="959">
                  <c:v>1.7549756999999999</c:v>
                </c:pt>
                <c:pt idx="960">
                  <c:v>1.787687</c:v>
                </c:pt>
                <c:pt idx="961">
                  <c:v>1.6120167999999999</c:v>
                </c:pt>
                <c:pt idx="962">
                  <c:v>2.4631433</c:v>
                </c:pt>
                <c:pt idx="963">
                  <c:v>3.2868705</c:v>
                </c:pt>
                <c:pt idx="964">
                  <c:v>2.6998850999999999</c:v>
                </c:pt>
                <c:pt idx="965">
                  <c:v>1.4865221</c:v>
                </c:pt>
                <c:pt idx="966">
                  <c:v>8.2303350000000002</c:v>
                </c:pt>
                <c:pt idx="967">
                  <c:v>6.2554525999999999</c:v>
                </c:pt>
                <c:pt idx="968">
                  <c:v>1.5431755</c:v>
                </c:pt>
                <c:pt idx="969">
                  <c:v>20.192936</c:v>
                </c:pt>
                <c:pt idx="970">
                  <c:v>15.902002</c:v>
                </c:pt>
                <c:pt idx="971">
                  <c:v>4.4165359999999998</c:v>
                </c:pt>
                <c:pt idx="972">
                  <c:v>1.6241539</c:v>
                </c:pt>
                <c:pt idx="973">
                  <c:v>2.1451383000000002</c:v>
                </c:pt>
                <c:pt idx="974">
                  <c:v>6.3924209999999997</c:v>
                </c:pt>
                <c:pt idx="975">
                  <c:v>1.5415266000000001</c:v>
                </c:pt>
                <c:pt idx="976">
                  <c:v>3.4839582</c:v>
                </c:pt>
                <c:pt idx="977">
                  <c:v>3.9560249999999999</c:v>
                </c:pt>
                <c:pt idx="978">
                  <c:v>13.164842999999999</c:v>
                </c:pt>
                <c:pt idx="979">
                  <c:v>2.5189805000000001</c:v>
                </c:pt>
                <c:pt idx="980">
                  <c:v>1.9093747000000001</c:v>
                </c:pt>
                <c:pt idx="981">
                  <c:v>1.7670844999999999</c:v>
                </c:pt>
                <c:pt idx="982">
                  <c:v>1.5512556</c:v>
                </c:pt>
                <c:pt idx="983">
                  <c:v>2.1092759999999999</c:v>
                </c:pt>
                <c:pt idx="984">
                  <c:v>39.141249999999999</c:v>
                </c:pt>
                <c:pt idx="985">
                  <c:v>68.576669999999993</c:v>
                </c:pt>
                <c:pt idx="986">
                  <c:v>2.0048165</c:v>
                </c:pt>
                <c:pt idx="987">
                  <c:v>24.208494000000002</c:v>
                </c:pt>
                <c:pt idx="988">
                  <c:v>59.342739999999999</c:v>
                </c:pt>
                <c:pt idx="989">
                  <c:v>5.6716122999999996</c:v>
                </c:pt>
                <c:pt idx="990">
                  <c:v>2.1415942000000001</c:v>
                </c:pt>
                <c:pt idx="991">
                  <c:v>3.1748118000000001</c:v>
                </c:pt>
                <c:pt idx="992">
                  <c:v>3.7417549999999999</c:v>
                </c:pt>
                <c:pt idx="993">
                  <c:v>2.1144180000000001</c:v>
                </c:pt>
                <c:pt idx="994">
                  <c:v>483.05333999999999</c:v>
                </c:pt>
                <c:pt idx="995">
                  <c:v>80.534310000000005</c:v>
                </c:pt>
                <c:pt idx="996">
                  <c:v>4.0024949999999997</c:v>
                </c:pt>
                <c:pt idx="997">
                  <c:v>5.517862</c:v>
                </c:pt>
                <c:pt idx="998">
                  <c:v>3.2052719999999999</c:v>
                </c:pt>
                <c:pt idx="999">
                  <c:v>1.6968240999999999</c:v>
                </c:pt>
                <c:pt idx="1000">
                  <c:v>1.7799852</c:v>
                </c:pt>
                <c:pt idx="1001">
                  <c:v>2.7636728000000002</c:v>
                </c:pt>
                <c:pt idx="1002">
                  <c:v>1.4812622</c:v>
                </c:pt>
                <c:pt idx="1003">
                  <c:v>7.2522387999999998</c:v>
                </c:pt>
                <c:pt idx="1004">
                  <c:v>1.5700413</c:v>
                </c:pt>
                <c:pt idx="1005">
                  <c:v>13.973948999999999</c:v>
                </c:pt>
                <c:pt idx="1006">
                  <c:v>6.9908989999999998</c:v>
                </c:pt>
                <c:pt idx="1007">
                  <c:v>1.9712665</c:v>
                </c:pt>
                <c:pt idx="1008">
                  <c:v>1.4923114</c:v>
                </c:pt>
                <c:pt idx="1009">
                  <c:v>2.5617844999999999</c:v>
                </c:pt>
                <c:pt idx="1010">
                  <c:v>8.0328520000000001</c:v>
                </c:pt>
                <c:pt idx="1011">
                  <c:v>39.823900000000002</c:v>
                </c:pt>
                <c:pt idx="1012">
                  <c:v>14.824244</c:v>
                </c:pt>
                <c:pt idx="1013">
                  <c:v>121.01474</c:v>
                </c:pt>
                <c:pt idx="1014">
                  <c:v>2.0465026000000002</c:v>
                </c:pt>
                <c:pt idx="1015">
                  <c:v>1.9519025000000001</c:v>
                </c:pt>
                <c:pt idx="1016">
                  <c:v>2.8157396000000001</c:v>
                </c:pt>
                <c:pt idx="1017">
                  <c:v>3.1178173999999999</c:v>
                </c:pt>
                <c:pt idx="1018">
                  <c:v>2.9864267999999998</c:v>
                </c:pt>
                <c:pt idx="1019">
                  <c:v>83.122669999999999</c:v>
                </c:pt>
                <c:pt idx="1020">
                  <c:v>195.33882</c:v>
                </c:pt>
                <c:pt idx="1021">
                  <c:v>306.53035999999997</c:v>
                </c:pt>
                <c:pt idx="1022">
                  <c:v>3.8800059999999998</c:v>
                </c:pt>
                <c:pt idx="1023">
                  <c:v>10.110497000000001</c:v>
                </c:pt>
                <c:pt idx="1024">
                  <c:v>2.8515925000000002</c:v>
                </c:pt>
                <c:pt idx="1025">
                  <c:v>2.3540454</c:v>
                </c:pt>
                <c:pt idx="1026">
                  <c:v>3.3033228000000001</c:v>
                </c:pt>
                <c:pt idx="1027">
                  <c:v>90.667370000000005</c:v>
                </c:pt>
                <c:pt idx="1028">
                  <c:v>11.4887905</c:v>
                </c:pt>
                <c:pt idx="1029">
                  <c:v>3.2214355000000001</c:v>
                </c:pt>
                <c:pt idx="1030">
                  <c:v>1.8737142</c:v>
                </c:pt>
                <c:pt idx="1031">
                  <c:v>37.330497999999999</c:v>
                </c:pt>
                <c:pt idx="1032">
                  <c:v>6.3566950000000002</c:v>
                </c:pt>
                <c:pt idx="1033">
                  <c:v>3.9225755000000002</c:v>
                </c:pt>
                <c:pt idx="1034">
                  <c:v>8.2682210000000005</c:v>
                </c:pt>
                <c:pt idx="1035">
                  <c:v>2.1817943999999998</c:v>
                </c:pt>
                <c:pt idx="1036">
                  <c:v>7.2531786</c:v>
                </c:pt>
                <c:pt idx="1037">
                  <c:v>3.5816080000000001</c:v>
                </c:pt>
                <c:pt idx="1038">
                  <c:v>188.38782</c:v>
                </c:pt>
                <c:pt idx="1039">
                  <c:v>1.8284347000000001</c:v>
                </c:pt>
                <c:pt idx="1040">
                  <c:v>4.1089544</c:v>
                </c:pt>
                <c:pt idx="1041">
                  <c:v>24.976009999999999</c:v>
                </c:pt>
                <c:pt idx="1042">
                  <c:v>4.8160477000000004</c:v>
                </c:pt>
                <c:pt idx="1043">
                  <c:v>15.688452</c:v>
                </c:pt>
                <c:pt idx="1044">
                  <c:v>2.8369287999999999</c:v>
                </c:pt>
                <c:pt idx="1045">
                  <c:v>4.8432680000000001</c:v>
                </c:pt>
                <c:pt idx="1046">
                  <c:v>4.0904512000000004</c:v>
                </c:pt>
                <c:pt idx="1047">
                  <c:v>2.2560576999999999</c:v>
                </c:pt>
                <c:pt idx="1048">
                  <c:v>2.278365</c:v>
                </c:pt>
                <c:pt idx="1049">
                  <c:v>116.063484</c:v>
                </c:pt>
                <c:pt idx="1050">
                  <c:v>59.401620000000001</c:v>
                </c:pt>
                <c:pt idx="1051">
                  <c:v>3.1221947999999999</c:v>
                </c:pt>
                <c:pt idx="1052">
                  <c:v>2.8504825</c:v>
                </c:pt>
                <c:pt idx="1053">
                  <c:v>2.5206792</c:v>
                </c:pt>
                <c:pt idx="1054">
                  <c:v>3.1856960999999999</c:v>
                </c:pt>
                <c:pt idx="1055">
                  <c:v>2.1984075999999999</c:v>
                </c:pt>
                <c:pt idx="1056">
                  <c:v>2.9323556000000002</c:v>
                </c:pt>
                <c:pt idx="1057">
                  <c:v>4.8073709999999998</c:v>
                </c:pt>
                <c:pt idx="1058">
                  <c:v>7.6109200000000001</c:v>
                </c:pt>
                <c:pt idx="1059">
                  <c:v>3.3177967000000002</c:v>
                </c:pt>
                <c:pt idx="1060">
                  <c:v>3.2216049999999998</c:v>
                </c:pt>
                <c:pt idx="1061">
                  <c:v>3.4003334000000001</c:v>
                </c:pt>
                <c:pt idx="1062">
                  <c:v>2.9678420000000001</c:v>
                </c:pt>
                <c:pt idx="1063">
                  <c:v>132.79902999999999</c:v>
                </c:pt>
                <c:pt idx="1064">
                  <c:v>72.615979999999993</c:v>
                </c:pt>
                <c:pt idx="1065">
                  <c:v>5.1155309999999998</c:v>
                </c:pt>
                <c:pt idx="1066">
                  <c:v>4.3775826000000002</c:v>
                </c:pt>
                <c:pt idx="1067">
                  <c:v>7.5754023000000004</c:v>
                </c:pt>
                <c:pt idx="1068">
                  <c:v>18.635788000000002</c:v>
                </c:pt>
                <c:pt idx="1069">
                  <c:v>3.5240140000000002</c:v>
                </c:pt>
                <c:pt idx="1070">
                  <c:v>67.242064999999997</c:v>
                </c:pt>
                <c:pt idx="1071">
                  <c:v>3.5928472999999999</c:v>
                </c:pt>
                <c:pt idx="1072">
                  <c:v>3.9734449999999999</c:v>
                </c:pt>
                <c:pt idx="1073">
                  <c:v>2.03653</c:v>
                </c:pt>
                <c:pt idx="1074">
                  <c:v>4.0523623999999998</c:v>
                </c:pt>
                <c:pt idx="1075">
                  <c:v>2.5613074</c:v>
                </c:pt>
                <c:pt idx="1076">
                  <c:v>17.438289999999999</c:v>
                </c:pt>
                <c:pt idx="1077">
                  <c:v>3.9286036000000002</c:v>
                </c:pt>
                <c:pt idx="1078">
                  <c:v>2.0375337999999998</c:v>
                </c:pt>
                <c:pt idx="1079">
                  <c:v>10.519753</c:v>
                </c:pt>
                <c:pt idx="1080">
                  <c:v>1.9684056999999999</c:v>
                </c:pt>
                <c:pt idx="1081">
                  <c:v>3.7571167999999999</c:v>
                </c:pt>
                <c:pt idx="1082">
                  <c:v>2.8161057999999999</c:v>
                </c:pt>
                <c:pt idx="1083">
                  <c:v>4.9370003000000002</c:v>
                </c:pt>
                <c:pt idx="1084">
                  <c:v>154.14508000000001</c:v>
                </c:pt>
                <c:pt idx="1085">
                  <c:v>2.4285060000000001</c:v>
                </c:pt>
                <c:pt idx="1086">
                  <c:v>5.7578287000000001</c:v>
                </c:pt>
                <c:pt idx="1087">
                  <c:v>4.1806210000000004</c:v>
                </c:pt>
                <c:pt idx="1088">
                  <c:v>10.776609000000001</c:v>
                </c:pt>
                <c:pt idx="1089">
                  <c:v>6.4796829999999996</c:v>
                </c:pt>
                <c:pt idx="1090">
                  <c:v>4.5324334999999998</c:v>
                </c:pt>
                <c:pt idx="1091">
                  <c:v>54.215546000000003</c:v>
                </c:pt>
                <c:pt idx="1092">
                  <c:v>3.8202981999999999</c:v>
                </c:pt>
                <c:pt idx="1093">
                  <c:v>3.2043319000000001</c:v>
                </c:pt>
                <c:pt idx="1094">
                  <c:v>17.847937000000002</c:v>
                </c:pt>
                <c:pt idx="1095">
                  <c:v>12.302972</c:v>
                </c:pt>
                <c:pt idx="1096">
                  <c:v>3.8539827</c:v>
                </c:pt>
                <c:pt idx="1097">
                  <c:v>1.7198479</c:v>
                </c:pt>
                <c:pt idx="1098">
                  <c:v>1.4842696</c:v>
                </c:pt>
                <c:pt idx="1099">
                  <c:v>20.770792</c:v>
                </c:pt>
                <c:pt idx="1100">
                  <c:v>4.0429697000000004</c:v>
                </c:pt>
                <c:pt idx="1101">
                  <c:v>4.5692579999999996</c:v>
                </c:pt>
                <c:pt idx="1102">
                  <c:v>187.81032999999999</c:v>
                </c:pt>
                <c:pt idx="1103">
                  <c:v>3575.3337000000001</c:v>
                </c:pt>
                <c:pt idx="1104">
                  <c:v>1.7708044999999999</c:v>
                </c:pt>
                <c:pt idx="1105">
                  <c:v>2.7446055</c:v>
                </c:pt>
                <c:pt idx="1106">
                  <c:v>4.4116289999999996</c:v>
                </c:pt>
                <c:pt idx="1107">
                  <c:v>14.3733</c:v>
                </c:pt>
                <c:pt idx="1108">
                  <c:v>2.2912276</c:v>
                </c:pt>
                <c:pt idx="1109">
                  <c:v>1.4471608</c:v>
                </c:pt>
                <c:pt idx="1110">
                  <c:v>5.1100744999999996</c:v>
                </c:pt>
                <c:pt idx="1111">
                  <c:v>2.6737666</c:v>
                </c:pt>
                <c:pt idx="1112">
                  <c:v>1.8390434</c:v>
                </c:pt>
                <c:pt idx="1113">
                  <c:v>8.2946159999999995</c:v>
                </c:pt>
                <c:pt idx="1114">
                  <c:v>1.4266213000000001</c:v>
                </c:pt>
                <c:pt idx="1115">
                  <c:v>2.0424766999999999</c:v>
                </c:pt>
                <c:pt idx="1116">
                  <c:v>1.4234331</c:v>
                </c:pt>
                <c:pt idx="1117">
                  <c:v>3.3228483</c:v>
                </c:pt>
                <c:pt idx="1118">
                  <c:v>1.7912079000000001</c:v>
                </c:pt>
                <c:pt idx="1119">
                  <c:v>95.041435000000007</c:v>
                </c:pt>
                <c:pt idx="1120">
                  <c:v>2.4142160000000001</c:v>
                </c:pt>
                <c:pt idx="1121">
                  <c:v>6.5230946999999997</c:v>
                </c:pt>
                <c:pt idx="1122">
                  <c:v>5.1855406999999998</c:v>
                </c:pt>
                <c:pt idx="1123">
                  <c:v>4.7988996999999998</c:v>
                </c:pt>
                <c:pt idx="1124">
                  <c:v>1.6531450999999999</c:v>
                </c:pt>
                <c:pt idx="1125">
                  <c:v>34.527863000000004</c:v>
                </c:pt>
                <c:pt idx="1126">
                  <c:v>18.902246000000002</c:v>
                </c:pt>
                <c:pt idx="1127">
                  <c:v>1.7462928</c:v>
                </c:pt>
                <c:pt idx="1128">
                  <c:v>2.2573037</c:v>
                </c:pt>
                <c:pt idx="1129">
                  <c:v>1.6472666</c:v>
                </c:pt>
                <c:pt idx="1130">
                  <c:v>5.3086250000000001</c:v>
                </c:pt>
                <c:pt idx="1131">
                  <c:v>1.6903045000000001</c:v>
                </c:pt>
                <c:pt idx="1132">
                  <c:v>1.7111428</c:v>
                </c:pt>
                <c:pt idx="1133">
                  <c:v>1.6843741000000001</c:v>
                </c:pt>
                <c:pt idx="1134">
                  <c:v>1.741431</c:v>
                </c:pt>
                <c:pt idx="1135">
                  <c:v>7.7590857</c:v>
                </c:pt>
                <c:pt idx="1136">
                  <c:v>2.0844984000000002</c:v>
                </c:pt>
                <c:pt idx="1137">
                  <c:v>3.6116784000000002</c:v>
                </c:pt>
                <c:pt idx="1138">
                  <c:v>1.9597373</c:v>
                </c:pt>
                <c:pt idx="1139">
                  <c:v>2.4534210000000001</c:v>
                </c:pt>
                <c:pt idx="1140">
                  <c:v>1.5078795</c:v>
                </c:pt>
                <c:pt idx="1141">
                  <c:v>12.599621000000001</c:v>
                </c:pt>
                <c:pt idx="1142">
                  <c:v>3.4258009999999999</c:v>
                </c:pt>
                <c:pt idx="1143">
                  <c:v>1.8758066</c:v>
                </c:pt>
                <c:pt idx="1144">
                  <c:v>4.8104170000000002</c:v>
                </c:pt>
                <c:pt idx="1145">
                  <c:v>1.7705814</c:v>
                </c:pt>
                <c:pt idx="1146">
                  <c:v>15.508685</c:v>
                </c:pt>
                <c:pt idx="1147">
                  <c:v>2.0282767000000002</c:v>
                </c:pt>
                <c:pt idx="1148">
                  <c:v>2.3324392</c:v>
                </c:pt>
                <c:pt idx="1149">
                  <c:v>50.75309</c:v>
                </c:pt>
                <c:pt idx="1150">
                  <c:v>2.4239956999999999</c:v>
                </c:pt>
                <c:pt idx="1151">
                  <c:v>2.9318051000000001</c:v>
                </c:pt>
                <c:pt idx="1152">
                  <c:v>27.762544999999999</c:v>
                </c:pt>
                <c:pt idx="1153">
                  <c:v>33.672930000000001</c:v>
                </c:pt>
                <c:pt idx="1154">
                  <c:v>1.8632413999999999</c:v>
                </c:pt>
                <c:pt idx="1155">
                  <c:v>5.7044680000000003</c:v>
                </c:pt>
                <c:pt idx="1156">
                  <c:v>2.3194317999999998</c:v>
                </c:pt>
                <c:pt idx="1157">
                  <c:v>10.685211000000001</c:v>
                </c:pt>
                <c:pt idx="1158">
                  <c:v>3.0853202</c:v>
                </c:pt>
                <c:pt idx="1159">
                  <c:v>1.9367924000000001</c:v>
                </c:pt>
                <c:pt idx="1160">
                  <c:v>4.6091090000000001</c:v>
                </c:pt>
                <c:pt idx="1161">
                  <c:v>2.3411407</c:v>
                </c:pt>
                <c:pt idx="1162">
                  <c:v>6.4546976000000003</c:v>
                </c:pt>
                <c:pt idx="1163">
                  <c:v>1.938499</c:v>
                </c:pt>
                <c:pt idx="1164">
                  <c:v>13.205816</c:v>
                </c:pt>
                <c:pt idx="1165">
                  <c:v>20.315366999999998</c:v>
                </c:pt>
                <c:pt idx="1166">
                  <c:v>2.3108667999999999</c:v>
                </c:pt>
                <c:pt idx="1167">
                  <c:v>20.845562000000001</c:v>
                </c:pt>
                <c:pt idx="1168">
                  <c:v>4.4692315999999996</c:v>
                </c:pt>
                <c:pt idx="1169">
                  <c:v>3.2754620000000001</c:v>
                </c:pt>
                <c:pt idx="1170">
                  <c:v>2.1682290000000002</c:v>
                </c:pt>
                <c:pt idx="1171">
                  <c:v>2.3225307000000002</c:v>
                </c:pt>
                <c:pt idx="1172">
                  <c:v>4.1092814999999998</c:v>
                </c:pt>
                <c:pt idx="1173">
                  <c:v>2.7214303000000002</c:v>
                </c:pt>
                <c:pt idx="1174">
                  <c:v>10.501191</c:v>
                </c:pt>
                <c:pt idx="1175">
                  <c:v>5.5676537000000001</c:v>
                </c:pt>
                <c:pt idx="1176">
                  <c:v>2.6899524000000001</c:v>
                </c:pt>
                <c:pt idx="1177">
                  <c:v>1.6664739</c:v>
                </c:pt>
                <c:pt idx="1178">
                  <c:v>56.201050000000002</c:v>
                </c:pt>
                <c:pt idx="1179">
                  <c:v>94.342749999999995</c:v>
                </c:pt>
                <c:pt idx="1180">
                  <c:v>2.6795640000000001</c:v>
                </c:pt>
                <c:pt idx="1181">
                  <c:v>2.3843033</c:v>
                </c:pt>
                <c:pt idx="1182">
                  <c:v>3.2012067000000002</c:v>
                </c:pt>
                <c:pt idx="1183">
                  <c:v>5.2708370000000002</c:v>
                </c:pt>
                <c:pt idx="1184">
                  <c:v>2.145861</c:v>
                </c:pt>
                <c:pt idx="1185">
                  <c:v>4.9964779999999998</c:v>
                </c:pt>
                <c:pt idx="1186">
                  <c:v>1.6459105000000001</c:v>
                </c:pt>
                <c:pt idx="1187">
                  <c:v>4.0735802999999997</c:v>
                </c:pt>
                <c:pt idx="1188">
                  <c:v>3.1465646999999999</c:v>
                </c:pt>
                <c:pt idx="1189">
                  <c:v>8.8560909999999993</c:v>
                </c:pt>
                <c:pt idx="1190">
                  <c:v>1.5157921000000001</c:v>
                </c:pt>
                <c:pt idx="1191">
                  <c:v>12.461703999999999</c:v>
                </c:pt>
                <c:pt idx="1192">
                  <c:v>2.1008589999999998</c:v>
                </c:pt>
                <c:pt idx="1193">
                  <c:v>1.4319477</c:v>
                </c:pt>
                <c:pt idx="1194">
                  <c:v>1.4166439</c:v>
                </c:pt>
                <c:pt idx="1195">
                  <c:v>6.0126586</c:v>
                </c:pt>
                <c:pt idx="1196">
                  <c:v>4.2038070000000003</c:v>
                </c:pt>
                <c:pt idx="1197">
                  <c:v>3.5662672999999998</c:v>
                </c:pt>
                <c:pt idx="1198">
                  <c:v>1.5888339</c:v>
                </c:pt>
                <c:pt idx="1199">
                  <c:v>1.8914053</c:v>
                </c:pt>
                <c:pt idx="1200">
                  <c:v>1.6684121000000001</c:v>
                </c:pt>
                <c:pt idx="1201">
                  <c:v>2.8753280000000001</c:v>
                </c:pt>
                <c:pt idx="1202">
                  <c:v>1.4372737</c:v>
                </c:pt>
                <c:pt idx="1203">
                  <c:v>1.5814140000000001</c:v>
                </c:pt>
                <c:pt idx="1204">
                  <c:v>7.0306550000000003</c:v>
                </c:pt>
                <c:pt idx="1205">
                  <c:v>1.4942765</c:v>
                </c:pt>
                <c:pt idx="1206">
                  <c:v>2.5202417000000001</c:v>
                </c:pt>
                <c:pt idx="1207">
                  <c:v>1.4924250999999999</c:v>
                </c:pt>
                <c:pt idx="1208">
                  <c:v>2.1160288</c:v>
                </c:pt>
                <c:pt idx="1209">
                  <c:v>1.6555333999999999</c:v>
                </c:pt>
                <c:pt idx="1210">
                  <c:v>1.5678189</c:v>
                </c:pt>
                <c:pt idx="1211">
                  <c:v>1.5057503999999999</c:v>
                </c:pt>
                <c:pt idx="1212">
                  <c:v>1.4850072999999999</c:v>
                </c:pt>
                <c:pt idx="1213">
                  <c:v>1.9742081</c:v>
                </c:pt>
                <c:pt idx="1214">
                  <c:v>1.4634317999999999</c:v>
                </c:pt>
                <c:pt idx="1215">
                  <c:v>2.1506843999999998</c:v>
                </c:pt>
                <c:pt idx="1216">
                  <c:v>2.5774317</c:v>
                </c:pt>
                <c:pt idx="1217">
                  <c:v>1.4464157</c:v>
                </c:pt>
                <c:pt idx="1218">
                  <c:v>1.5222312</c:v>
                </c:pt>
                <c:pt idx="1219">
                  <c:v>1.4331039999999999</c:v>
                </c:pt>
                <c:pt idx="1220">
                  <c:v>1.5200077999999999</c:v>
                </c:pt>
                <c:pt idx="1221">
                  <c:v>2.0239634999999998</c:v>
                </c:pt>
                <c:pt idx="1222">
                  <c:v>1.5602796000000001</c:v>
                </c:pt>
                <c:pt idx="1223">
                  <c:v>3.1964519999999998</c:v>
                </c:pt>
                <c:pt idx="1224">
                  <c:v>1.9686971</c:v>
                </c:pt>
                <c:pt idx="1225">
                  <c:v>1.604935</c:v>
                </c:pt>
                <c:pt idx="1226">
                  <c:v>2.7619642999999998</c:v>
                </c:pt>
                <c:pt idx="1227">
                  <c:v>1.7758442999999999</c:v>
                </c:pt>
                <c:pt idx="1228">
                  <c:v>2.1686537000000001</c:v>
                </c:pt>
                <c:pt idx="1229">
                  <c:v>1.4263546</c:v>
                </c:pt>
                <c:pt idx="1230">
                  <c:v>1.4257902</c:v>
                </c:pt>
                <c:pt idx="1231">
                  <c:v>1.8851738</c:v>
                </c:pt>
                <c:pt idx="1232">
                  <c:v>7.8649683000000001</c:v>
                </c:pt>
                <c:pt idx="1233">
                  <c:v>3.5176702</c:v>
                </c:pt>
                <c:pt idx="1234">
                  <c:v>2.0626902999999999</c:v>
                </c:pt>
                <c:pt idx="1235">
                  <c:v>8.7740589999999994</c:v>
                </c:pt>
                <c:pt idx="1236">
                  <c:v>1.8292524999999999</c:v>
                </c:pt>
                <c:pt idx="1237">
                  <c:v>2.2883710000000002</c:v>
                </c:pt>
                <c:pt idx="1238">
                  <c:v>1.8795816000000001</c:v>
                </c:pt>
                <c:pt idx="1239">
                  <c:v>2.9939227000000002</c:v>
                </c:pt>
                <c:pt idx="1240">
                  <c:v>2.6443042999999999</c:v>
                </c:pt>
                <c:pt idx="1241">
                  <c:v>1.9140079000000001</c:v>
                </c:pt>
                <c:pt idx="1242">
                  <c:v>1.6771978000000001</c:v>
                </c:pt>
                <c:pt idx="1243">
                  <c:v>11.371821000000001</c:v>
                </c:pt>
                <c:pt idx="1244">
                  <c:v>2.407565</c:v>
                </c:pt>
                <c:pt idx="1245">
                  <c:v>3.6345486999999999</c:v>
                </c:pt>
                <c:pt idx="1246">
                  <c:v>3.3543210000000001</c:v>
                </c:pt>
                <c:pt idx="1247">
                  <c:v>2.7775637999999998</c:v>
                </c:pt>
                <c:pt idx="1248">
                  <c:v>3.8799237999999998</c:v>
                </c:pt>
                <c:pt idx="1249">
                  <c:v>1.4554461000000001</c:v>
                </c:pt>
                <c:pt idx="1250">
                  <c:v>1.4794316999999999</c:v>
                </c:pt>
                <c:pt idx="1251">
                  <c:v>1.9011254</c:v>
                </c:pt>
                <c:pt idx="1252">
                  <c:v>1.4821515999999999</c:v>
                </c:pt>
                <c:pt idx="1253">
                  <c:v>1.9246162</c:v>
                </c:pt>
                <c:pt idx="1254">
                  <c:v>1.4169807000000001</c:v>
                </c:pt>
                <c:pt idx="1255">
                  <c:v>5.3400803000000003</c:v>
                </c:pt>
                <c:pt idx="1256">
                  <c:v>14.414666</c:v>
                </c:pt>
                <c:pt idx="1257">
                  <c:v>1.9068693000000001</c:v>
                </c:pt>
                <c:pt idx="1258">
                  <c:v>5.4573317000000001</c:v>
                </c:pt>
                <c:pt idx="1259">
                  <c:v>4.3303409999999998</c:v>
                </c:pt>
                <c:pt idx="1260">
                  <c:v>3.0531416</c:v>
                </c:pt>
                <c:pt idx="1261">
                  <c:v>2.8604949999999998</c:v>
                </c:pt>
                <c:pt idx="1262">
                  <c:v>2.2080769999999998</c:v>
                </c:pt>
                <c:pt idx="1263">
                  <c:v>1.4689441000000001</c:v>
                </c:pt>
                <c:pt idx="1264">
                  <c:v>4.2261040000000003</c:v>
                </c:pt>
                <c:pt idx="1265">
                  <c:v>1.8966297000000001</c:v>
                </c:pt>
                <c:pt idx="1266">
                  <c:v>2.1652252999999999</c:v>
                </c:pt>
                <c:pt idx="1267">
                  <c:v>1.4363927999999999</c:v>
                </c:pt>
                <c:pt idx="1268">
                  <c:v>3.1015038000000001</c:v>
                </c:pt>
                <c:pt idx="1269">
                  <c:v>2.613578</c:v>
                </c:pt>
                <c:pt idx="1270">
                  <c:v>1.4515243</c:v>
                </c:pt>
                <c:pt idx="1271">
                  <c:v>1.5237342</c:v>
                </c:pt>
                <c:pt idx="1272">
                  <c:v>4.3206214999999997</c:v>
                </c:pt>
                <c:pt idx="1273">
                  <c:v>1.4231981</c:v>
                </c:pt>
                <c:pt idx="1274">
                  <c:v>2.3288019000000002</c:v>
                </c:pt>
                <c:pt idx="1275">
                  <c:v>1.4319655</c:v>
                </c:pt>
                <c:pt idx="1276">
                  <c:v>1.5276574999999999</c:v>
                </c:pt>
                <c:pt idx="1277">
                  <c:v>1.7702016</c:v>
                </c:pt>
                <c:pt idx="1278">
                  <c:v>1.6885456000000001</c:v>
                </c:pt>
                <c:pt idx="1279">
                  <c:v>1.4428380000000001</c:v>
                </c:pt>
                <c:pt idx="1280">
                  <c:v>1.4580115</c:v>
                </c:pt>
                <c:pt idx="1281">
                  <c:v>2.2578754000000001</c:v>
                </c:pt>
                <c:pt idx="1282">
                  <c:v>1.5301646</c:v>
                </c:pt>
                <c:pt idx="1283">
                  <c:v>3.2947473999999999</c:v>
                </c:pt>
                <c:pt idx="1284">
                  <c:v>1.4290358999999999</c:v>
                </c:pt>
                <c:pt idx="1285">
                  <c:v>2.3628027</c:v>
                </c:pt>
                <c:pt idx="1286">
                  <c:v>1.4863055000000001</c:v>
                </c:pt>
                <c:pt idx="1287">
                  <c:v>2.4068432</c:v>
                </c:pt>
                <c:pt idx="1288">
                  <c:v>1.4286380000000001</c:v>
                </c:pt>
                <c:pt idx="1289">
                  <c:v>2.4443218999999998</c:v>
                </c:pt>
                <c:pt idx="1290">
                  <c:v>1.6447276</c:v>
                </c:pt>
                <c:pt idx="1291">
                  <c:v>3.4698517</c:v>
                </c:pt>
                <c:pt idx="1292">
                  <c:v>1.6927329</c:v>
                </c:pt>
                <c:pt idx="1293">
                  <c:v>2.7954245000000002</c:v>
                </c:pt>
                <c:pt idx="1294">
                  <c:v>2.076263</c:v>
                </c:pt>
                <c:pt idx="1295">
                  <c:v>1.5891725000000001</c:v>
                </c:pt>
                <c:pt idx="1296">
                  <c:v>1.9608494000000001</c:v>
                </c:pt>
                <c:pt idx="1297">
                  <c:v>2.1334238000000001</c:v>
                </c:pt>
                <c:pt idx="1298">
                  <c:v>1.7514845000000001</c:v>
                </c:pt>
                <c:pt idx="1299">
                  <c:v>2.2085889999999999</c:v>
                </c:pt>
                <c:pt idx="1300">
                  <c:v>1.4381914</c:v>
                </c:pt>
                <c:pt idx="1301">
                  <c:v>2.5424318000000001</c:v>
                </c:pt>
                <c:pt idx="1302">
                  <c:v>1.8267580999999999</c:v>
                </c:pt>
                <c:pt idx="1303">
                  <c:v>2.5396838000000002</c:v>
                </c:pt>
                <c:pt idx="1304">
                  <c:v>1.7246912999999999</c:v>
                </c:pt>
                <c:pt idx="1305">
                  <c:v>2.3236449000000001</c:v>
                </c:pt>
                <c:pt idx="1306">
                  <c:v>1.6629704000000001</c:v>
                </c:pt>
                <c:pt idx="1307">
                  <c:v>3.613092</c:v>
                </c:pt>
                <c:pt idx="1308">
                  <c:v>2.0065084</c:v>
                </c:pt>
                <c:pt idx="1309">
                  <c:v>1.5170562999999999</c:v>
                </c:pt>
                <c:pt idx="1310">
                  <c:v>1.625729</c:v>
                </c:pt>
                <c:pt idx="1311">
                  <c:v>1.4500668999999999</c:v>
                </c:pt>
                <c:pt idx="1312">
                  <c:v>1.4269453999999999</c:v>
                </c:pt>
                <c:pt idx="1313">
                  <c:v>1.4540838</c:v>
                </c:pt>
                <c:pt idx="1314">
                  <c:v>1.7471129999999999</c:v>
                </c:pt>
                <c:pt idx="1315">
                  <c:v>1.4483199</c:v>
                </c:pt>
                <c:pt idx="1316">
                  <c:v>1.5789723</c:v>
                </c:pt>
                <c:pt idx="1317">
                  <c:v>1.4346388999999999</c:v>
                </c:pt>
                <c:pt idx="1318">
                  <c:v>2.4171716999999999</c:v>
                </c:pt>
                <c:pt idx="1319">
                  <c:v>1.4802466999999999</c:v>
                </c:pt>
                <c:pt idx="1320">
                  <c:v>2.1720567000000002</c:v>
                </c:pt>
                <c:pt idx="1321">
                  <c:v>1.5146904000000001</c:v>
                </c:pt>
                <c:pt idx="1322">
                  <c:v>1.4802763000000001</c:v>
                </c:pt>
                <c:pt idx="1323">
                  <c:v>1.5583591000000001</c:v>
                </c:pt>
                <c:pt idx="1324">
                  <c:v>1.5607594</c:v>
                </c:pt>
                <c:pt idx="1325">
                  <c:v>1.5530383999999999</c:v>
                </c:pt>
                <c:pt idx="1326">
                  <c:v>1.5255669000000001</c:v>
                </c:pt>
                <c:pt idx="1327">
                  <c:v>1.7551486000000001</c:v>
                </c:pt>
                <c:pt idx="1328">
                  <c:v>2.1111702999999999</c:v>
                </c:pt>
                <c:pt idx="1329">
                  <c:v>1.535423</c:v>
                </c:pt>
                <c:pt idx="1330">
                  <c:v>1.4834988</c:v>
                </c:pt>
                <c:pt idx="1331">
                  <c:v>1.6847373999999999</c:v>
                </c:pt>
                <c:pt idx="1332">
                  <c:v>1.7423522</c:v>
                </c:pt>
                <c:pt idx="1333">
                  <c:v>2.7497501</c:v>
                </c:pt>
                <c:pt idx="1334">
                  <c:v>1.4613031000000001</c:v>
                </c:pt>
                <c:pt idx="1335">
                  <c:v>2.4083462</c:v>
                </c:pt>
                <c:pt idx="1336">
                  <c:v>1.5584737</c:v>
                </c:pt>
                <c:pt idx="1337">
                  <c:v>2.5483685</c:v>
                </c:pt>
                <c:pt idx="1338">
                  <c:v>1.7934208</c:v>
                </c:pt>
                <c:pt idx="1339">
                  <c:v>1.9695923</c:v>
                </c:pt>
                <c:pt idx="1340">
                  <c:v>1.7848347</c:v>
                </c:pt>
                <c:pt idx="1341">
                  <c:v>2.087561</c:v>
                </c:pt>
                <c:pt idx="1342">
                  <c:v>1.5471018999999999</c:v>
                </c:pt>
                <c:pt idx="1343">
                  <c:v>2.2326549999999998</c:v>
                </c:pt>
                <c:pt idx="1344">
                  <c:v>1.5811225</c:v>
                </c:pt>
                <c:pt idx="1345">
                  <c:v>2.1449503999999999</c:v>
                </c:pt>
                <c:pt idx="1346">
                  <c:v>1.5503163</c:v>
                </c:pt>
                <c:pt idx="1347">
                  <c:v>2.0349438000000002</c:v>
                </c:pt>
                <c:pt idx="1348">
                  <c:v>1.7317879</c:v>
                </c:pt>
                <c:pt idx="1349">
                  <c:v>1.9268575999999999</c:v>
                </c:pt>
                <c:pt idx="1350">
                  <c:v>1.4934981000000001</c:v>
                </c:pt>
                <c:pt idx="1351">
                  <c:v>2.0851510000000002</c:v>
                </c:pt>
                <c:pt idx="1352">
                  <c:v>1.5801031999999999</c:v>
                </c:pt>
                <c:pt idx="1353">
                  <c:v>1.8813179</c:v>
                </c:pt>
                <c:pt idx="1354">
                  <c:v>1.949878</c:v>
                </c:pt>
                <c:pt idx="1355">
                  <c:v>1.9187738999999999</c:v>
                </c:pt>
                <c:pt idx="1356">
                  <c:v>1.8166848</c:v>
                </c:pt>
                <c:pt idx="1357">
                  <c:v>1.937354</c:v>
                </c:pt>
                <c:pt idx="1358">
                  <c:v>1.4640962</c:v>
                </c:pt>
                <c:pt idx="1359">
                  <c:v>2.0071005999999998</c:v>
                </c:pt>
                <c:pt idx="1360">
                  <c:v>1.530214</c:v>
                </c:pt>
                <c:pt idx="1361">
                  <c:v>2.2009059999999998</c:v>
                </c:pt>
                <c:pt idx="1362">
                  <c:v>1.9061144999999999</c:v>
                </c:pt>
                <c:pt idx="1363">
                  <c:v>1.8227053</c:v>
                </c:pt>
                <c:pt idx="1364">
                  <c:v>1.6720685</c:v>
                </c:pt>
                <c:pt idx="1365">
                  <c:v>2.1644344000000002</c:v>
                </c:pt>
                <c:pt idx="1366">
                  <c:v>1.4555901</c:v>
                </c:pt>
                <c:pt idx="1367">
                  <c:v>1.8925187999999999</c:v>
                </c:pt>
                <c:pt idx="1368">
                  <c:v>1.6127176999999999</c:v>
                </c:pt>
                <c:pt idx="1369">
                  <c:v>2.0256509999999999</c:v>
                </c:pt>
                <c:pt idx="1370">
                  <c:v>2.540279</c:v>
                </c:pt>
                <c:pt idx="1371">
                  <c:v>1.490731</c:v>
                </c:pt>
                <c:pt idx="1372">
                  <c:v>1.5707656999999999</c:v>
                </c:pt>
                <c:pt idx="1373">
                  <c:v>1.5853881000000001</c:v>
                </c:pt>
                <c:pt idx="1374">
                  <c:v>1.4701500999999999</c:v>
                </c:pt>
                <c:pt idx="1375">
                  <c:v>2.0285527999999999</c:v>
                </c:pt>
                <c:pt idx="1376">
                  <c:v>1.4586459000000001</c:v>
                </c:pt>
                <c:pt idx="1377">
                  <c:v>1.4734537999999999</c:v>
                </c:pt>
                <c:pt idx="1378">
                  <c:v>1.4917499000000001</c:v>
                </c:pt>
                <c:pt idx="1379">
                  <c:v>3.476871</c:v>
                </c:pt>
                <c:pt idx="1380">
                  <c:v>1.5209037000000001</c:v>
                </c:pt>
                <c:pt idx="1381">
                  <c:v>1.4524623999999999</c:v>
                </c:pt>
                <c:pt idx="1382">
                  <c:v>1.5584605</c:v>
                </c:pt>
                <c:pt idx="1383">
                  <c:v>1.6981244</c:v>
                </c:pt>
                <c:pt idx="1384">
                  <c:v>1.532127</c:v>
                </c:pt>
                <c:pt idx="1385">
                  <c:v>1.5144899000000001</c:v>
                </c:pt>
                <c:pt idx="1386">
                  <c:v>1.547893</c:v>
                </c:pt>
                <c:pt idx="1387">
                  <c:v>2.0456669999999999</c:v>
                </c:pt>
                <c:pt idx="1388">
                  <c:v>1.6059439</c:v>
                </c:pt>
                <c:pt idx="1389">
                  <c:v>1.4418234000000001</c:v>
                </c:pt>
                <c:pt idx="1390">
                  <c:v>1.4695020999999999</c:v>
                </c:pt>
                <c:pt idx="1391">
                  <c:v>1.6108804000000001</c:v>
                </c:pt>
                <c:pt idx="1392">
                  <c:v>1.4732699</c:v>
                </c:pt>
                <c:pt idx="1393">
                  <c:v>2.7505600000000001</c:v>
                </c:pt>
                <c:pt idx="1394">
                  <c:v>1.8547747000000001</c:v>
                </c:pt>
                <c:pt idx="1395">
                  <c:v>1.4840848</c:v>
                </c:pt>
                <c:pt idx="1396">
                  <c:v>1.5497571000000001</c:v>
                </c:pt>
                <c:pt idx="1397">
                  <c:v>1.6054444000000001</c:v>
                </c:pt>
                <c:pt idx="1398">
                  <c:v>2.5224948</c:v>
                </c:pt>
                <c:pt idx="1399">
                  <c:v>1.9091327</c:v>
                </c:pt>
                <c:pt idx="1400">
                  <c:v>1.527309</c:v>
                </c:pt>
                <c:pt idx="1401">
                  <c:v>3.343318</c:v>
                </c:pt>
                <c:pt idx="1402">
                  <c:v>1.7574266999999999</c:v>
                </c:pt>
                <c:pt idx="1403">
                  <c:v>1.8707910000000001</c:v>
                </c:pt>
                <c:pt idx="1404">
                  <c:v>2.0716163999999999</c:v>
                </c:pt>
                <c:pt idx="1405">
                  <c:v>1.5288022999999999</c:v>
                </c:pt>
                <c:pt idx="1406">
                  <c:v>4.3405550000000002</c:v>
                </c:pt>
                <c:pt idx="1407">
                  <c:v>1.8023783</c:v>
                </c:pt>
                <c:pt idx="1408">
                  <c:v>1.9100524999999999</c:v>
                </c:pt>
                <c:pt idx="1409">
                  <c:v>1.5875679</c:v>
                </c:pt>
                <c:pt idx="1410">
                  <c:v>2.4096649000000001</c:v>
                </c:pt>
                <c:pt idx="1411">
                  <c:v>2.0034136999999999</c:v>
                </c:pt>
                <c:pt idx="1412">
                  <c:v>1.5398445999999999</c:v>
                </c:pt>
                <c:pt idx="1413">
                  <c:v>1.5007733000000001</c:v>
                </c:pt>
                <c:pt idx="1414">
                  <c:v>1.9895704999999999</c:v>
                </c:pt>
                <c:pt idx="1415">
                  <c:v>1.4650491000000001</c:v>
                </c:pt>
                <c:pt idx="1416">
                  <c:v>1.6793634</c:v>
                </c:pt>
                <c:pt idx="1417">
                  <c:v>1.4606878999999999</c:v>
                </c:pt>
                <c:pt idx="1418">
                  <c:v>1.9357065</c:v>
                </c:pt>
                <c:pt idx="1419">
                  <c:v>1.5691572</c:v>
                </c:pt>
                <c:pt idx="1420">
                  <c:v>1.4776016000000001</c:v>
                </c:pt>
                <c:pt idx="1421">
                  <c:v>1.8560182999999999</c:v>
                </c:pt>
                <c:pt idx="1422">
                  <c:v>1.9744473</c:v>
                </c:pt>
                <c:pt idx="1423">
                  <c:v>1.4817338</c:v>
                </c:pt>
                <c:pt idx="1424">
                  <c:v>1.9713046999999999</c:v>
                </c:pt>
                <c:pt idx="1425">
                  <c:v>1.4437390000000001</c:v>
                </c:pt>
                <c:pt idx="1426">
                  <c:v>2.1838220000000002</c:v>
                </c:pt>
                <c:pt idx="1427">
                  <c:v>1.478823</c:v>
                </c:pt>
                <c:pt idx="1428">
                  <c:v>3.6809240000000001</c:v>
                </c:pt>
                <c:pt idx="1429">
                  <c:v>2.1253848</c:v>
                </c:pt>
                <c:pt idx="1430">
                  <c:v>1.9516888999999999</c:v>
                </c:pt>
                <c:pt idx="1431">
                  <c:v>1.5536620000000001</c:v>
                </c:pt>
                <c:pt idx="1432">
                  <c:v>2.1988954999999999</c:v>
                </c:pt>
                <c:pt idx="1433">
                  <c:v>1.4584071999999999</c:v>
                </c:pt>
                <c:pt idx="1434">
                  <c:v>1.4829916999999999</c:v>
                </c:pt>
                <c:pt idx="1435">
                  <c:v>2.1954533999999999</c:v>
                </c:pt>
                <c:pt idx="1436">
                  <c:v>3.3751636</c:v>
                </c:pt>
                <c:pt idx="1437">
                  <c:v>1.6688377999999999</c:v>
                </c:pt>
                <c:pt idx="1438">
                  <c:v>1.6556082000000001</c:v>
                </c:pt>
                <c:pt idx="1439">
                  <c:v>1.5463633999999999</c:v>
                </c:pt>
                <c:pt idx="1440">
                  <c:v>1.5966887000000001</c:v>
                </c:pt>
                <c:pt idx="1441">
                  <c:v>1.5231197000000001</c:v>
                </c:pt>
                <c:pt idx="1442">
                  <c:v>1.4864227000000001</c:v>
                </c:pt>
                <c:pt idx="1443">
                  <c:v>1.5063959</c:v>
                </c:pt>
                <c:pt idx="1444">
                  <c:v>1.8759356</c:v>
                </c:pt>
                <c:pt idx="1445">
                  <c:v>1.5460145000000001</c:v>
                </c:pt>
                <c:pt idx="1446">
                  <c:v>2.3697530000000002</c:v>
                </c:pt>
                <c:pt idx="1447">
                  <c:v>1.8577363</c:v>
                </c:pt>
                <c:pt idx="1448">
                  <c:v>1.4938887000000001</c:v>
                </c:pt>
                <c:pt idx="1449">
                  <c:v>21.122412000000001</c:v>
                </c:pt>
                <c:pt idx="1450">
                  <c:v>2.8771627</c:v>
                </c:pt>
                <c:pt idx="1451">
                  <c:v>5.6347613000000001</c:v>
                </c:pt>
                <c:pt idx="1452">
                  <c:v>1.6253142</c:v>
                </c:pt>
                <c:pt idx="1453">
                  <c:v>4.6191626000000001</c:v>
                </c:pt>
                <c:pt idx="1454">
                  <c:v>2.0319633000000001</c:v>
                </c:pt>
                <c:pt idx="1455">
                  <c:v>1.4978296</c:v>
                </c:pt>
                <c:pt idx="1456">
                  <c:v>1.7148218</c:v>
                </c:pt>
                <c:pt idx="1457">
                  <c:v>1.5633813999999999</c:v>
                </c:pt>
                <c:pt idx="1458">
                  <c:v>1.5238943</c:v>
                </c:pt>
                <c:pt idx="1459">
                  <c:v>1.6874433</c:v>
                </c:pt>
                <c:pt idx="1460">
                  <c:v>2.5106362999999998</c:v>
                </c:pt>
                <c:pt idx="1461">
                  <c:v>1.780254</c:v>
                </c:pt>
                <c:pt idx="1462">
                  <c:v>2.0181165000000001</c:v>
                </c:pt>
                <c:pt idx="1463">
                  <c:v>17.245422000000001</c:v>
                </c:pt>
                <c:pt idx="1464">
                  <c:v>6.3630209999999998</c:v>
                </c:pt>
                <c:pt idx="1465">
                  <c:v>2.4438710000000001</c:v>
                </c:pt>
                <c:pt idx="1466">
                  <c:v>5.8671207000000001</c:v>
                </c:pt>
                <c:pt idx="1467">
                  <c:v>2.3469093000000001</c:v>
                </c:pt>
                <c:pt idx="1468">
                  <c:v>2.0345702000000001</c:v>
                </c:pt>
                <c:pt idx="1469">
                  <c:v>21.040087</c:v>
                </c:pt>
                <c:pt idx="1470">
                  <c:v>10.496608</c:v>
                </c:pt>
                <c:pt idx="1471">
                  <c:v>2.3378744</c:v>
                </c:pt>
                <c:pt idx="1472">
                  <c:v>3.3038463999999998</c:v>
                </c:pt>
                <c:pt idx="1473">
                  <c:v>3.0252322999999999</c:v>
                </c:pt>
                <c:pt idx="1474">
                  <c:v>2.3202440000000002</c:v>
                </c:pt>
                <c:pt idx="1475">
                  <c:v>11.985732</c:v>
                </c:pt>
                <c:pt idx="1476">
                  <c:v>50.531295999999998</c:v>
                </c:pt>
                <c:pt idx="1477">
                  <c:v>3.0563899999999999</c:v>
                </c:pt>
                <c:pt idx="1478">
                  <c:v>2.5352209999999999</c:v>
                </c:pt>
                <c:pt idx="1479">
                  <c:v>2.8737395000000001</c:v>
                </c:pt>
                <c:pt idx="1480">
                  <c:v>1.5637323999999999</c:v>
                </c:pt>
                <c:pt idx="1481">
                  <c:v>2.2545269999999999</c:v>
                </c:pt>
                <c:pt idx="1482">
                  <c:v>1.4722563</c:v>
                </c:pt>
                <c:pt idx="1483">
                  <c:v>1.5518106</c:v>
                </c:pt>
                <c:pt idx="1484">
                  <c:v>2.6410768</c:v>
                </c:pt>
                <c:pt idx="1485">
                  <c:v>1.9091259</c:v>
                </c:pt>
                <c:pt idx="1486">
                  <c:v>2.1205688</c:v>
                </c:pt>
                <c:pt idx="1487">
                  <c:v>2.4841552</c:v>
                </c:pt>
                <c:pt idx="1488">
                  <c:v>4.4663896999999997</c:v>
                </c:pt>
                <c:pt idx="1489">
                  <c:v>3.25074</c:v>
                </c:pt>
                <c:pt idx="1490">
                  <c:v>1.4268569</c:v>
                </c:pt>
                <c:pt idx="1491">
                  <c:v>1.4415647</c:v>
                </c:pt>
                <c:pt idx="1492">
                  <c:v>1.4876193</c:v>
                </c:pt>
                <c:pt idx="1493">
                  <c:v>1.4938495000000001</c:v>
                </c:pt>
                <c:pt idx="1494">
                  <c:v>1.4513756</c:v>
                </c:pt>
                <c:pt idx="1495">
                  <c:v>1.4267458</c:v>
                </c:pt>
                <c:pt idx="1496">
                  <c:v>4.4836020000000003</c:v>
                </c:pt>
                <c:pt idx="1497">
                  <c:v>3.4255460000000002</c:v>
                </c:pt>
                <c:pt idx="1498">
                  <c:v>1.5286852</c:v>
                </c:pt>
                <c:pt idx="1499">
                  <c:v>1.4558572000000001</c:v>
                </c:pt>
                <c:pt idx="1500">
                  <c:v>1.4529293999999999</c:v>
                </c:pt>
                <c:pt idx="1501">
                  <c:v>2.7625183999999998</c:v>
                </c:pt>
                <c:pt idx="1502">
                  <c:v>1.9318871</c:v>
                </c:pt>
                <c:pt idx="1503">
                  <c:v>1.6227628000000001</c:v>
                </c:pt>
                <c:pt idx="1504">
                  <c:v>3.1541092000000002</c:v>
                </c:pt>
                <c:pt idx="1505">
                  <c:v>2.6968589999999999</c:v>
                </c:pt>
                <c:pt idx="1506">
                  <c:v>1.6895537</c:v>
                </c:pt>
                <c:pt idx="1507">
                  <c:v>3.5657182000000001</c:v>
                </c:pt>
                <c:pt idx="1508">
                  <c:v>3.9737743999999999</c:v>
                </c:pt>
                <c:pt idx="1509">
                  <c:v>1.6703203</c:v>
                </c:pt>
                <c:pt idx="1510">
                  <c:v>1.5299628000000001</c:v>
                </c:pt>
                <c:pt idx="1511">
                  <c:v>3.3922853000000002</c:v>
                </c:pt>
                <c:pt idx="1512">
                  <c:v>1.8740344</c:v>
                </c:pt>
                <c:pt idx="1513">
                  <c:v>1.5671762</c:v>
                </c:pt>
                <c:pt idx="1514">
                  <c:v>4.0995569999999999</c:v>
                </c:pt>
                <c:pt idx="1515">
                  <c:v>2.5558805000000002</c:v>
                </c:pt>
                <c:pt idx="1516">
                  <c:v>1.4158953000000001</c:v>
                </c:pt>
                <c:pt idx="1517">
                  <c:v>2.3071442000000002</c:v>
                </c:pt>
                <c:pt idx="1518">
                  <c:v>1.6063453999999999</c:v>
                </c:pt>
                <c:pt idx="1519">
                  <c:v>1.4599886</c:v>
                </c:pt>
                <c:pt idx="1520">
                  <c:v>1.8532724</c:v>
                </c:pt>
                <c:pt idx="1521">
                  <c:v>1.4257076</c:v>
                </c:pt>
                <c:pt idx="1522">
                  <c:v>2.2772250000000001</c:v>
                </c:pt>
                <c:pt idx="1523">
                  <c:v>2.1294255</c:v>
                </c:pt>
                <c:pt idx="1524">
                  <c:v>1.5827686999999999</c:v>
                </c:pt>
                <c:pt idx="1525">
                  <c:v>1.7942921999999999</c:v>
                </c:pt>
                <c:pt idx="1526">
                  <c:v>2.2119064000000002</c:v>
                </c:pt>
                <c:pt idx="1527">
                  <c:v>3.4520333000000001</c:v>
                </c:pt>
                <c:pt idx="1528">
                  <c:v>2.1735826</c:v>
                </c:pt>
                <c:pt idx="1529">
                  <c:v>1.5543982999999999</c:v>
                </c:pt>
                <c:pt idx="1530">
                  <c:v>1.8239033</c:v>
                </c:pt>
                <c:pt idx="1531">
                  <c:v>1.6032690999999999</c:v>
                </c:pt>
                <c:pt idx="1532">
                  <c:v>1.6665475000000001</c:v>
                </c:pt>
                <c:pt idx="1533">
                  <c:v>1.5658268</c:v>
                </c:pt>
                <c:pt idx="1534">
                  <c:v>4.6646323000000001</c:v>
                </c:pt>
                <c:pt idx="1535">
                  <c:v>1.5361099</c:v>
                </c:pt>
                <c:pt idx="1536">
                  <c:v>3.70343</c:v>
                </c:pt>
                <c:pt idx="1537">
                  <c:v>1.4954776999999999</c:v>
                </c:pt>
                <c:pt idx="1538">
                  <c:v>1.7554159</c:v>
                </c:pt>
                <c:pt idx="1539">
                  <c:v>2.4678119999999999</c:v>
                </c:pt>
                <c:pt idx="1540">
                  <c:v>1.6247079</c:v>
                </c:pt>
                <c:pt idx="1541">
                  <c:v>2.8816459999999999</c:v>
                </c:pt>
                <c:pt idx="1542">
                  <c:v>23.389220999999999</c:v>
                </c:pt>
                <c:pt idx="1543">
                  <c:v>5.0184199999999999</c:v>
                </c:pt>
                <c:pt idx="1544">
                  <c:v>1.8315063</c:v>
                </c:pt>
                <c:pt idx="1545">
                  <c:v>1.6053109000000001</c:v>
                </c:pt>
                <c:pt idx="1546">
                  <c:v>14.857710000000001</c:v>
                </c:pt>
                <c:pt idx="1547">
                  <c:v>1.7674614</c:v>
                </c:pt>
                <c:pt idx="1548">
                  <c:v>2.5504273999999998</c:v>
                </c:pt>
                <c:pt idx="1549">
                  <c:v>1.5448221</c:v>
                </c:pt>
                <c:pt idx="1550">
                  <c:v>12.668222</c:v>
                </c:pt>
                <c:pt idx="1551">
                  <c:v>4.3678045000000001</c:v>
                </c:pt>
                <c:pt idx="1552">
                  <c:v>1.4280725000000001</c:v>
                </c:pt>
                <c:pt idx="1553">
                  <c:v>1.4243344</c:v>
                </c:pt>
                <c:pt idx="1554">
                  <c:v>2.0469007000000001</c:v>
                </c:pt>
                <c:pt idx="1555">
                  <c:v>2.2914089999999998</c:v>
                </c:pt>
                <c:pt idx="1556">
                  <c:v>1.8847929000000001</c:v>
                </c:pt>
                <c:pt idx="1557">
                  <c:v>1.8949661</c:v>
                </c:pt>
                <c:pt idx="1558">
                  <c:v>1.7764077</c:v>
                </c:pt>
                <c:pt idx="1559">
                  <c:v>1.4283412</c:v>
                </c:pt>
                <c:pt idx="1560">
                  <c:v>2.2835630999999998</c:v>
                </c:pt>
                <c:pt idx="1561">
                  <c:v>1.4765972000000001</c:v>
                </c:pt>
                <c:pt idx="1562">
                  <c:v>1.8644309999999999</c:v>
                </c:pt>
                <c:pt idx="1563">
                  <c:v>1.4230372</c:v>
                </c:pt>
                <c:pt idx="1564">
                  <c:v>2.7034460999999999</c:v>
                </c:pt>
                <c:pt idx="1565">
                  <c:v>2.5053196</c:v>
                </c:pt>
                <c:pt idx="1566">
                  <c:v>2.6497942999999999</c:v>
                </c:pt>
                <c:pt idx="1567">
                  <c:v>1.5506869999999999</c:v>
                </c:pt>
                <c:pt idx="1568">
                  <c:v>2.9917026</c:v>
                </c:pt>
                <c:pt idx="1569">
                  <c:v>1.8671639</c:v>
                </c:pt>
                <c:pt idx="1570">
                  <c:v>1.6869495000000001</c:v>
                </c:pt>
                <c:pt idx="1571">
                  <c:v>1.5986676</c:v>
                </c:pt>
                <c:pt idx="1572">
                  <c:v>2.0127153</c:v>
                </c:pt>
                <c:pt idx="1573">
                  <c:v>2.0835005999999998</c:v>
                </c:pt>
                <c:pt idx="1574">
                  <c:v>1.5137303</c:v>
                </c:pt>
                <c:pt idx="1575">
                  <c:v>2.1493752000000002</c:v>
                </c:pt>
                <c:pt idx="1576">
                  <c:v>2.1096803999999998</c:v>
                </c:pt>
                <c:pt idx="1577">
                  <c:v>1.5466021000000001</c:v>
                </c:pt>
                <c:pt idx="1578">
                  <c:v>4.7324985999999996</c:v>
                </c:pt>
                <c:pt idx="1579">
                  <c:v>1.6348547</c:v>
                </c:pt>
                <c:pt idx="1580">
                  <c:v>1.9471375</c:v>
                </c:pt>
                <c:pt idx="1581">
                  <c:v>1.4683586</c:v>
                </c:pt>
                <c:pt idx="1582">
                  <c:v>1.4826816</c:v>
                </c:pt>
                <c:pt idx="1583">
                  <c:v>2.6952248000000001</c:v>
                </c:pt>
                <c:pt idx="1584">
                  <c:v>1.4465458</c:v>
                </c:pt>
                <c:pt idx="1585">
                  <c:v>1.4900686999999999</c:v>
                </c:pt>
                <c:pt idx="1586">
                  <c:v>1.4432634</c:v>
                </c:pt>
                <c:pt idx="1587">
                  <c:v>1.4941236</c:v>
                </c:pt>
                <c:pt idx="1588">
                  <c:v>1.9740416999999999</c:v>
                </c:pt>
                <c:pt idx="1589">
                  <c:v>27.301248999999999</c:v>
                </c:pt>
                <c:pt idx="1590">
                  <c:v>2613.2426999999998</c:v>
                </c:pt>
                <c:pt idx="1591">
                  <c:v>433.43365</c:v>
                </c:pt>
                <c:pt idx="1592">
                  <c:v>54.035038</c:v>
                </c:pt>
                <c:pt idx="1593">
                  <c:v>1.7355555</c:v>
                </c:pt>
                <c:pt idx="1594">
                  <c:v>2.4577152999999998</c:v>
                </c:pt>
                <c:pt idx="1595">
                  <c:v>7.8688849999999997</c:v>
                </c:pt>
                <c:pt idx="1596">
                  <c:v>62.990493999999998</c:v>
                </c:pt>
                <c:pt idx="1597">
                  <c:v>891.7681</c:v>
                </c:pt>
                <c:pt idx="1598">
                  <c:v>103.80761</c:v>
                </c:pt>
                <c:pt idx="1599">
                  <c:v>96.214423999999994</c:v>
                </c:pt>
                <c:pt idx="1600">
                  <c:v>55.76426</c:v>
                </c:pt>
                <c:pt idx="1601">
                  <c:v>14.769033</c:v>
                </c:pt>
                <c:pt idx="1602">
                  <c:v>3.9582605000000002</c:v>
                </c:pt>
                <c:pt idx="1603">
                  <c:v>1.8624413</c:v>
                </c:pt>
                <c:pt idx="1604">
                  <c:v>2.5847913999999999</c:v>
                </c:pt>
                <c:pt idx="1605">
                  <c:v>10.561083</c:v>
                </c:pt>
                <c:pt idx="1606">
                  <c:v>4.1705610000000002</c:v>
                </c:pt>
                <c:pt idx="1607">
                  <c:v>4.5938606000000002</c:v>
                </c:pt>
                <c:pt idx="1608">
                  <c:v>5.1264820000000002</c:v>
                </c:pt>
                <c:pt idx="1609">
                  <c:v>3.0921850000000002</c:v>
                </c:pt>
                <c:pt idx="1610">
                  <c:v>3.7572236000000001</c:v>
                </c:pt>
                <c:pt idx="1611">
                  <c:v>1.8413693</c:v>
                </c:pt>
                <c:pt idx="1612">
                  <c:v>3.0970854999999999</c:v>
                </c:pt>
                <c:pt idx="1613">
                  <c:v>2.8403974000000001</c:v>
                </c:pt>
                <c:pt idx="1614">
                  <c:v>1.4301539999999999</c:v>
                </c:pt>
                <c:pt idx="1615">
                  <c:v>1.6724155000000001</c:v>
                </c:pt>
                <c:pt idx="1616">
                  <c:v>25.757992000000002</c:v>
                </c:pt>
                <c:pt idx="1617">
                  <c:v>1.9828272</c:v>
                </c:pt>
                <c:pt idx="1618">
                  <c:v>2.5259635</c:v>
                </c:pt>
                <c:pt idx="1619">
                  <c:v>1.9070746000000001</c:v>
                </c:pt>
                <c:pt idx="1620">
                  <c:v>2.4619135999999999</c:v>
                </c:pt>
                <c:pt idx="1621">
                  <c:v>1.4722251</c:v>
                </c:pt>
                <c:pt idx="1622">
                  <c:v>2.5172067</c:v>
                </c:pt>
                <c:pt idx="1623">
                  <c:v>2.2919985999999999</c:v>
                </c:pt>
                <c:pt idx="1624">
                  <c:v>2.6769661999999999</c:v>
                </c:pt>
                <c:pt idx="1625">
                  <c:v>1.4140058</c:v>
                </c:pt>
                <c:pt idx="1626">
                  <c:v>2.8748185999999998</c:v>
                </c:pt>
                <c:pt idx="1627">
                  <c:v>1.6104331000000001</c:v>
                </c:pt>
                <c:pt idx="1628">
                  <c:v>1.4947675</c:v>
                </c:pt>
                <c:pt idx="1629">
                  <c:v>1.494397</c:v>
                </c:pt>
                <c:pt idx="1630">
                  <c:v>1.5723593</c:v>
                </c:pt>
                <c:pt idx="1631">
                  <c:v>1.7627575</c:v>
                </c:pt>
                <c:pt idx="1632">
                  <c:v>1.4609307</c:v>
                </c:pt>
                <c:pt idx="1633">
                  <c:v>1.9049948000000001</c:v>
                </c:pt>
                <c:pt idx="1634">
                  <c:v>1.6504414000000001</c:v>
                </c:pt>
                <c:pt idx="1635">
                  <c:v>1.8300786</c:v>
                </c:pt>
                <c:pt idx="1636">
                  <c:v>1.4165397</c:v>
                </c:pt>
                <c:pt idx="1637">
                  <c:v>3.5228887000000002</c:v>
                </c:pt>
                <c:pt idx="1638">
                  <c:v>1.6994426</c:v>
                </c:pt>
                <c:pt idx="1639">
                  <c:v>2.1499996000000001</c:v>
                </c:pt>
                <c:pt idx="1640">
                  <c:v>1.6526004999999999</c:v>
                </c:pt>
                <c:pt idx="1641">
                  <c:v>2.7265654000000001</c:v>
                </c:pt>
                <c:pt idx="1642">
                  <c:v>1.6801946999999999</c:v>
                </c:pt>
                <c:pt idx="1643">
                  <c:v>2.6926613000000001</c:v>
                </c:pt>
                <c:pt idx="1644">
                  <c:v>1.9473011</c:v>
                </c:pt>
                <c:pt idx="1645">
                  <c:v>1.8594482999999999</c:v>
                </c:pt>
                <c:pt idx="1646">
                  <c:v>1.4523623999999999</c:v>
                </c:pt>
                <c:pt idx="1647">
                  <c:v>2.3384529999999999</c:v>
                </c:pt>
                <c:pt idx="1648">
                  <c:v>1.4133084</c:v>
                </c:pt>
                <c:pt idx="1649">
                  <c:v>1.4296565999999999</c:v>
                </c:pt>
                <c:pt idx="1650">
                  <c:v>1.5395181</c:v>
                </c:pt>
                <c:pt idx="1651">
                  <c:v>1.4185029</c:v>
                </c:pt>
                <c:pt idx="1652">
                  <c:v>2.5694818000000001</c:v>
                </c:pt>
                <c:pt idx="1653">
                  <c:v>1.6376622000000001</c:v>
                </c:pt>
                <c:pt idx="1654">
                  <c:v>2.1609552000000001</c:v>
                </c:pt>
                <c:pt idx="1655">
                  <c:v>1.6525316000000001</c:v>
                </c:pt>
                <c:pt idx="1656">
                  <c:v>2.9695125</c:v>
                </c:pt>
                <c:pt idx="1657">
                  <c:v>1.5091505000000001</c:v>
                </c:pt>
                <c:pt idx="1658">
                  <c:v>2.0451524000000001</c:v>
                </c:pt>
                <c:pt idx="1659">
                  <c:v>1.58897</c:v>
                </c:pt>
                <c:pt idx="1660">
                  <c:v>2.0388454999999999</c:v>
                </c:pt>
                <c:pt idx="1661">
                  <c:v>1.4872448</c:v>
                </c:pt>
                <c:pt idx="1662">
                  <c:v>2.8241892000000002</c:v>
                </c:pt>
                <c:pt idx="1663">
                  <c:v>1.6893456</c:v>
                </c:pt>
                <c:pt idx="1664">
                  <c:v>3.4895537000000001</c:v>
                </c:pt>
                <c:pt idx="1665">
                  <c:v>1.5959668</c:v>
                </c:pt>
                <c:pt idx="1666">
                  <c:v>1.7496731000000001</c:v>
                </c:pt>
                <c:pt idx="1667">
                  <c:v>1.4260366</c:v>
                </c:pt>
                <c:pt idx="1668">
                  <c:v>2.1045959999999999</c:v>
                </c:pt>
                <c:pt idx="1669">
                  <c:v>1.4265097</c:v>
                </c:pt>
                <c:pt idx="1670">
                  <c:v>2.6119289999999999</c:v>
                </c:pt>
                <c:pt idx="1671">
                  <c:v>1.9442058</c:v>
                </c:pt>
                <c:pt idx="1672">
                  <c:v>2.0433998</c:v>
                </c:pt>
                <c:pt idx="1673">
                  <c:v>1.415297</c:v>
                </c:pt>
                <c:pt idx="1674">
                  <c:v>1.6584975</c:v>
                </c:pt>
                <c:pt idx="1675">
                  <c:v>1.4773566</c:v>
                </c:pt>
                <c:pt idx="1676">
                  <c:v>2.3408625000000001</c:v>
                </c:pt>
                <c:pt idx="1677">
                  <c:v>1.4405441000000001</c:v>
                </c:pt>
                <c:pt idx="1678">
                  <c:v>2.4692698000000002</c:v>
                </c:pt>
                <c:pt idx="1679">
                  <c:v>1.4477249999999999</c:v>
                </c:pt>
                <c:pt idx="1680">
                  <c:v>2.7824697</c:v>
                </c:pt>
                <c:pt idx="1681">
                  <c:v>1.5197769999999999</c:v>
                </c:pt>
                <c:pt idx="1682">
                  <c:v>1.493552</c:v>
                </c:pt>
                <c:pt idx="1683">
                  <c:v>1.413775</c:v>
                </c:pt>
                <c:pt idx="1684">
                  <c:v>1.5016664</c:v>
                </c:pt>
                <c:pt idx="1685">
                  <c:v>1.7507843000000001</c:v>
                </c:pt>
                <c:pt idx="1686">
                  <c:v>1.4615115000000001</c:v>
                </c:pt>
                <c:pt idx="1687">
                  <c:v>1.5721004000000001</c:v>
                </c:pt>
                <c:pt idx="1688">
                  <c:v>1.4247694</c:v>
                </c:pt>
                <c:pt idx="1689">
                  <c:v>1.4820437</c:v>
                </c:pt>
                <c:pt idx="1690">
                  <c:v>3.4296796000000001</c:v>
                </c:pt>
                <c:pt idx="1691">
                  <c:v>2.5900588</c:v>
                </c:pt>
                <c:pt idx="1692">
                  <c:v>1.5895364999999999</c:v>
                </c:pt>
                <c:pt idx="1693">
                  <c:v>1.4895803999999999</c:v>
                </c:pt>
                <c:pt idx="1694">
                  <c:v>2.2383766</c:v>
                </c:pt>
                <c:pt idx="1695">
                  <c:v>1.4606165</c:v>
                </c:pt>
                <c:pt idx="1696">
                  <c:v>1.8365419000000001</c:v>
                </c:pt>
                <c:pt idx="1697">
                  <c:v>1.8065779</c:v>
                </c:pt>
                <c:pt idx="1698">
                  <c:v>3.0390568</c:v>
                </c:pt>
                <c:pt idx="1699">
                  <c:v>1.5997967</c:v>
                </c:pt>
                <c:pt idx="1700">
                  <c:v>1.6826951999999999</c:v>
                </c:pt>
                <c:pt idx="1701">
                  <c:v>1.5209324</c:v>
                </c:pt>
                <c:pt idx="1702">
                  <c:v>3.2789115999999998</c:v>
                </c:pt>
                <c:pt idx="1703">
                  <c:v>1.5494789</c:v>
                </c:pt>
                <c:pt idx="1704">
                  <c:v>1.8858306</c:v>
                </c:pt>
                <c:pt idx="1705">
                  <c:v>1.4111237999999999</c:v>
                </c:pt>
                <c:pt idx="1706">
                  <c:v>1.4267938</c:v>
                </c:pt>
                <c:pt idx="1707">
                  <c:v>2.3986627999999999</c:v>
                </c:pt>
                <c:pt idx="1708">
                  <c:v>1.4186319999999999</c:v>
                </c:pt>
                <c:pt idx="1709">
                  <c:v>1.6599782000000001</c:v>
                </c:pt>
                <c:pt idx="1710">
                  <c:v>1.4480957999999999</c:v>
                </c:pt>
                <c:pt idx="1711">
                  <c:v>1.4599937000000001</c:v>
                </c:pt>
                <c:pt idx="1712">
                  <c:v>1.6834990000000001</c:v>
                </c:pt>
                <c:pt idx="1713">
                  <c:v>1.5559304</c:v>
                </c:pt>
                <c:pt idx="1714">
                  <c:v>1.4403906</c:v>
                </c:pt>
                <c:pt idx="1715">
                  <c:v>2.7635198000000001</c:v>
                </c:pt>
                <c:pt idx="1716">
                  <c:v>1.7077842000000001</c:v>
                </c:pt>
                <c:pt idx="1717">
                  <c:v>1.4278900000000001</c:v>
                </c:pt>
                <c:pt idx="1718">
                  <c:v>1.5724648000000001</c:v>
                </c:pt>
                <c:pt idx="1719">
                  <c:v>2.2026918000000002</c:v>
                </c:pt>
                <c:pt idx="1720">
                  <c:v>1.7955093</c:v>
                </c:pt>
                <c:pt idx="1721">
                  <c:v>1.8319415999999999</c:v>
                </c:pt>
                <c:pt idx="1722">
                  <c:v>1.6512997</c:v>
                </c:pt>
                <c:pt idx="1723">
                  <c:v>1.512778</c:v>
                </c:pt>
                <c:pt idx="1724">
                  <c:v>1.7854544999999999</c:v>
                </c:pt>
                <c:pt idx="1725">
                  <c:v>1.4392837999999999</c:v>
                </c:pt>
                <c:pt idx="1726">
                  <c:v>1.4503931999999999</c:v>
                </c:pt>
                <c:pt idx="1727">
                  <c:v>1.6483171000000001</c:v>
                </c:pt>
                <c:pt idx="1728">
                  <c:v>1.4601166999999999</c:v>
                </c:pt>
                <c:pt idx="1729">
                  <c:v>1.4195975000000001</c:v>
                </c:pt>
                <c:pt idx="1730">
                  <c:v>1.4711510000000001</c:v>
                </c:pt>
                <c:pt idx="1731">
                  <c:v>1.915924</c:v>
                </c:pt>
                <c:pt idx="1732">
                  <c:v>1.5101457</c:v>
                </c:pt>
                <c:pt idx="1733">
                  <c:v>2.3903642000000001</c:v>
                </c:pt>
                <c:pt idx="1734">
                  <c:v>1.4579196000000001</c:v>
                </c:pt>
                <c:pt idx="1735">
                  <c:v>1.7909682</c:v>
                </c:pt>
                <c:pt idx="1736">
                  <c:v>1.4369904</c:v>
                </c:pt>
                <c:pt idx="1737">
                  <c:v>1.8134779999999999</c:v>
                </c:pt>
                <c:pt idx="1738">
                  <c:v>1.4285597000000001</c:v>
                </c:pt>
                <c:pt idx="1739">
                  <c:v>1.5158381000000001</c:v>
                </c:pt>
                <c:pt idx="1740">
                  <c:v>1.4934217000000001</c:v>
                </c:pt>
                <c:pt idx="1741">
                  <c:v>1.5349242999999999</c:v>
                </c:pt>
                <c:pt idx="1742">
                  <c:v>1.4450505</c:v>
                </c:pt>
                <c:pt idx="1743">
                  <c:v>1.5140927</c:v>
                </c:pt>
                <c:pt idx="1744">
                  <c:v>1.5895581000000001</c:v>
                </c:pt>
                <c:pt idx="1745">
                  <c:v>1.4567232000000001</c:v>
                </c:pt>
                <c:pt idx="1746">
                  <c:v>1.5307522</c:v>
                </c:pt>
                <c:pt idx="1747">
                  <c:v>1.4869922</c:v>
                </c:pt>
                <c:pt idx="1748">
                  <c:v>1.5009205000000001</c:v>
                </c:pt>
                <c:pt idx="1749">
                  <c:v>1.6589780999999999</c:v>
                </c:pt>
                <c:pt idx="1750">
                  <c:v>1.4565507</c:v>
                </c:pt>
                <c:pt idx="1751">
                  <c:v>1.5142507999999999</c:v>
                </c:pt>
                <c:pt idx="1752">
                  <c:v>1.5412735</c:v>
                </c:pt>
                <c:pt idx="1753">
                  <c:v>1.5550143000000001</c:v>
                </c:pt>
                <c:pt idx="1754">
                  <c:v>1.5647289</c:v>
                </c:pt>
                <c:pt idx="1755">
                  <c:v>1.6496723</c:v>
                </c:pt>
                <c:pt idx="1756">
                  <c:v>1.4531239</c:v>
                </c:pt>
                <c:pt idx="1757">
                  <c:v>1.5087170000000001</c:v>
                </c:pt>
                <c:pt idx="1758">
                  <c:v>1.6538588000000001</c:v>
                </c:pt>
                <c:pt idx="1759">
                  <c:v>1.4358785999999999</c:v>
                </c:pt>
                <c:pt idx="1760">
                  <c:v>1.4817990999999999</c:v>
                </c:pt>
                <c:pt idx="1761">
                  <c:v>1.7700001000000001</c:v>
                </c:pt>
                <c:pt idx="1762">
                  <c:v>1.4567194999999999</c:v>
                </c:pt>
                <c:pt idx="1763">
                  <c:v>1.4320908000000001</c:v>
                </c:pt>
                <c:pt idx="1764">
                  <c:v>1.4801426</c:v>
                </c:pt>
                <c:pt idx="1765">
                  <c:v>1.4804774999999999</c:v>
                </c:pt>
                <c:pt idx="1766">
                  <c:v>1.5884522000000001</c:v>
                </c:pt>
                <c:pt idx="1767">
                  <c:v>1.4831289999999999</c:v>
                </c:pt>
                <c:pt idx="1768">
                  <c:v>1.5920371</c:v>
                </c:pt>
                <c:pt idx="1769">
                  <c:v>1.9859061</c:v>
                </c:pt>
                <c:pt idx="1770">
                  <c:v>1.6173356000000001</c:v>
                </c:pt>
                <c:pt idx="1771">
                  <c:v>2.2004008000000002</c:v>
                </c:pt>
                <c:pt idx="1772">
                  <c:v>1.4534625999999999</c:v>
                </c:pt>
                <c:pt idx="1773">
                  <c:v>1.9408118999999999</c:v>
                </c:pt>
                <c:pt idx="1774">
                  <c:v>1.72532</c:v>
                </c:pt>
                <c:pt idx="1775">
                  <c:v>1.7285189999999999</c:v>
                </c:pt>
                <c:pt idx="1776">
                  <c:v>1.4636282</c:v>
                </c:pt>
                <c:pt idx="1777">
                  <c:v>1.8569864</c:v>
                </c:pt>
                <c:pt idx="1778">
                  <c:v>1.4854375</c:v>
                </c:pt>
                <c:pt idx="1779">
                  <c:v>2.170134</c:v>
                </c:pt>
                <c:pt idx="1780">
                  <c:v>1.4492525999999999</c:v>
                </c:pt>
                <c:pt idx="1781">
                  <c:v>1.7859179999999999</c:v>
                </c:pt>
                <c:pt idx="1782">
                  <c:v>1.5765145</c:v>
                </c:pt>
                <c:pt idx="1783">
                  <c:v>2.0010067999999999</c:v>
                </c:pt>
                <c:pt idx="1784">
                  <c:v>1.580193</c:v>
                </c:pt>
                <c:pt idx="1785">
                  <c:v>1.7025348</c:v>
                </c:pt>
                <c:pt idx="1786">
                  <c:v>1.4496517</c:v>
                </c:pt>
                <c:pt idx="1787">
                  <c:v>2.6550273999999998</c:v>
                </c:pt>
                <c:pt idx="1788">
                  <c:v>1.4406136</c:v>
                </c:pt>
                <c:pt idx="1789">
                  <c:v>1.5938730000000001</c:v>
                </c:pt>
                <c:pt idx="1790">
                  <c:v>1.4775593</c:v>
                </c:pt>
                <c:pt idx="1791">
                  <c:v>2.7441</c:v>
                </c:pt>
                <c:pt idx="1792">
                  <c:v>1.5598136</c:v>
                </c:pt>
                <c:pt idx="1793">
                  <c:v>1.7842986999999999</c:v>
                </c:pt>
                <c:pt idx="1794">
                  <c:v>1.5432475000000001</c:v>
                </c:pt>
                <c:pt idx="1795">
                  <c:v>1.7927886</c:v>
                </c:pt>
                <c:pt idx="1796">
                  <c:v>1.4948869</c:v>
                </c:pt>
                <c:pt idx="1797">
                  <c:v>1.646234</c:v>
                </c:pt>
                <c:pt idx="1798">
                  <c:v>1.5351298</c:v>
                </c:pt>
                <c:pt idx="1799">
                  <c:v>2.1814339999999999</c:v>
                </c:pt>
                <c:pt idx="1800">
                  <c:v>1.4384015999999999</c:v>
                </c:pt>
                <c:pt idx="1801">
                  <c:v>1.6284529999999999</c:v>
                </c:pt>
                <c:pt idx="1802">
                  <c:v>1.4190124</c:v>
                </c:pt>
                <c:pt idx="1803">
                  <c:v>1.7551270999999999</c:v>
                </c:pt>
                <c:pt idx="1804">
                  <c:v>1.4343920999999999</c:v>
                </c:pt>
                <c:pt idx="1805">
                  <c:v>1.434504</c:v>
                </c:pt>
                <c:pt idx="1806">
                  <c:v>1.4916001999999999</c:v>
                </c:pt>
                <c:pt idx="1807">
                  <c:v>1.4815233999999999</c:v>
                </c:pt>
                <c:pt idx="1808">
                  <c:v>1.4860198</c:v>
                </c:pt>
                <c:pt idx="1809">
                  <c:v>1.4556674000000001</c:v>
                </c:pt>
                <c:pt idx="1810">
                  <c:v>1.4720116000000001</c:v>
                </c:pt>
                <c:pt idx="1811">
                  <c:v>1.4837464</c:v>
                </c:pt>
                <c:pt idx="1812">
                  <c:v>1.437716</c:v>
                </c:pt>
                <c:pt idx="1813">
                  <c:v>1.4221097</c:v>
                </c:pt>
                <c:pt idx="1814">
                  <c:v>1.4267091999999999</c:v>
                </c:pt>
                <c:pt idx="1815">
                  <c:v>1.5468826</c:v>
                </c:pt>
                <c:pt idx="1816">
                  <c:v>1.4236678</c:v>
                </c:pt>
                <c:pt idx="1817">
                  <c:v>1.5547363000000001</c:v>
                </c:pt>
                <c:pt idx="1818">
                  <c:v>1.4142106999999999</c:v>
                </c:pt>
                <c:pt idx="1819">
                  <c:v>1.4171895000000001</c:v>
                </c:pt>
                <c:pt idx="1820">
                  <c:v>1.4177971</c:v>
                </c:pt>
                <c:pt idx="1821">
                  <c:v>1.4284782</c:v>
                </c:pt>
                <c:pt idx="1822">
                  <c:v>1.5450527999999999</c:v>
                </c:pt>
                <c:pt idx="1823">
                  <c:v>1.4495845999999999</c:v>
                </c:pt>
                <c:pt idx="1824">
                  <c:v>1.4146966000000001</c:v>
                </c:pt>
                <c:pt idx="1825">
                  <c:v>1.5192368999999999</c:v>
                </c:pt>
                <c:pt idx="1826">
                  <c:v>1.4438462999999999</c:v>
                </c:pt>
                <c:pt idx="1827">
                  <c:v>1.434593</c:v>
                </c:pt>
                <c:pt idx="1828">
                  <c:v>1.4389654000000001</c:v>
                </c:pt>
                <c:pt idx="1829">
                  <c:v>1.4152994999999999</c:v>
                </c:pt>
                <c:pt idx="1830">
                  <c:v>1.6878152</c:v>
                </c:pt>
                <c:pt idx="1831">
                  <c:v>1.4370548000000001</c:v>
                </c:pt>
                <c:pt idx="1832">
                  <c:v>1.5215561</c:v>
                </c:pt>
                <c:pt idx="1833">
                  <c:v>1.7910820999999999</c:v>
                </c:pt>
                <c:pt idx="1834">
                  <c:v>1.6027256999999999</c:v>
                </c:pt>
                <c:pt idx="1835">
                  <c:v>1.7072213000000001</c:v>
                </c:pt>
                <c:pt idx="1836">
                  <c:v>1.4679759999999999</c:v>
                </c:pt>
                <c:pt idx="1837">
                  <c:v>1.9186536000000001</c:v>
                </c:pt>
                <c:pt idx="1838">
                  <c:v>1.4527603</c:v>
                </c:pt>
                <c:pt idx="1839">
                  <c:v>1.6708835</c:v>
                </c:pt>
                <c:pt idx="1840">
                  <c:v>1.6001725</c:v>
                </c:pt>
                <c:pt idx="1841">
                  <c:v>1.8522704000000001</c:v>
                </c:pt>
                <c:pt idx="1842">
                  <c:v>1.5261910999999999</c:v>
                </c:pt>
                <c:pt idx="1843">
                  <c:v>1.6576118</c:v>
                </c:pt>
                <c:pt idx="1844">
                  <c:v>1.4239850000000001</c:v>
                </c:pt>
                <c:pt idx="1845">
                  <c:v>1.4187794</c:v>
                </c:pt>
                <c:pt idx="1846">
                  <c:v>1.4453151</c:v>
                </c:pt>
                <c:pt idx="1847">
                  <c:v>1.6185069000000001</c:v>
                </c:pt>
                <c:pt idx="1848">
                  <c:v>1.820309</c:v>
                </c:pt>
                <c:pt idx="1849">
                  <c:v>1.6358253</c:v>
                </c:pt>
                <c:pt idx="1850">
                  <c:v>1.7387098999999999</c:v>
                </c:pt>
                <c:pt idx="1851">
                  <c:v>1.6449518999999999</c:v>
                </c:pt>
                <c:pt idx="1852">
                  <c:v>1.5014703</c:v>
                </c:pt>
                <c:pt idx="1853">
                  <c:v>1.8844582999999999</c:v>
                </c:pt>
                <c:pt idx="1854">
                  <c:v>1.4591415999999999</c:v>
                </c:pt>
                <c:pt idx="1855">
                  <c:v>1.6989848999999999</c:v>
                </c:pt>
                <c:pt idx="1856">
                  <c:v>1.5509291000000001</c:v>
                </c:pt>
                <c:pt idx="1857">
                  <c:v>1.6119304999999999</c:v>
                </c:pt>
                <c:pt idx="1858">
                  <c:v>1.5231603</c:v>
                </c:pt>
                <c:pt idx="1859">
                  <c:v>1.6372256999999999</c:v>
                </c:pt>
                <c:pt idx="1860">
                  <c:v>1.4659913</c:v>
                </c:pt>
                <c:pt idx="1861">
                  <c:v>1.5295025</c:v>
                </c:pt>
                <c:pt idx="1862">
                  <c:v>1.4203402999999999</c:v>
                </c:pt>
                <c:pt idx="1863">
                  <c:v>1.4292796999999999</c:v>
                </c:pt>
                <c:pt idx="1864">
                  <c:v>1.4335066000000001</c:v>
                </c:pt>
                <c:pt idx="1865">
                  <c:v>1.8496604999999999</c:v>
                </c:pt>
                <c:pt idx="1866">
                  <c:v>1.4278184</c:v>
                </c:pt>
                <c:pt idx="1867">
                  <c:v>1.6704352</c:v>
                </c:pt>
                <c:pt idx="1868">
                  <c:v>1.4268373000000001</c:v>
                </c:pt>
                <c:pt idx="1869">
                  <c:v>1.6750083</c:v>
                </c:pt>
                <c:pt idx="1870">
                  <c:v>1.4256316</c:v>
                </c:pt>
                <c:pt idx="1871">
                  <c:v>1.4328727999999999</c:v>
                </c:pt>
                <c:pt idx="1872">
                  <c:v>1.4215811</c:v>
                </c:pt>
                <c:pt idx="1873">
                  <c:v>1.4619361</c:v>
                </c:pt>
                <c:pt idx="1874">
                  <c:v>1.5885343999999999</c:v>
                </c:pt>
                <c:pt idx="1875">
                  <c:v>1.4176412</c:v>
                </c:pt>
                <c:pt idx="1876">
                  <c:v>1.435066</c:v>
                </c:pt>
                <c:pt idx="1877">
                  <c:v>1.5823563</c:v>
                </c:pt>
                <c:pt idx="1878">
                  <c:v>1.4205388999999999</c:v>
                </c:pt>
                <c:pt idx="1879">
                  <c:v>1.6509123000000001</c:v>
                </c:pt>
                <c:pt idx="1880">
                  <c:v>1.4239729999999999</c:v>
                </c:pt>
                <c:pt idx="1881">
                  <c:v>1.490818</c:v>
                </c:pt>
                <c:pt idx="1882">
                  <c:v>1.5474298</c:v>
                </c:pt>
                <c:pt idx="1883">
                  <c:v>1.4175584000000001</c:v>
                </c:pt>
                <c:pt idx="1884">
                  <c:v>1.4171412999999999</c:v>
                </c:pt>
                <c:pt idx="1885">
                  <c:v>1.5043523000000001</c:v>
                </c:pt>
                <c:pt idx="1886">
                  <c:v>1.4158367000000001</c:v>
                </c:pt>
                <c:pt idx="1887">
                  <c:v>1.5381130000000001</c:v>
                </c:pt>
                <c:pt idx="1888">
                  <c:v>1.5052487999999999</c:v>
                </c:pt>
                <c:pt idx="1889">
                  <c:v>1.421446</c:v>
                </c:pt>
                <c:pt idx="1890">
                  <c:v>1.4129049</c:v>
                </c:pt>
                <c:pt idx="1891">
                  <c:v>1.4234989</c:v>
                </c:pt>
                <c:pt idx="1892">
                  <c:v>1.463058</c:v>
                </c:pt>
                <c:pt idx="1893">
                  <c:v>1.4391309999999999</c:v>
                </c:pt>
                <c:pt idx="1894">
                  <c:v>1.584673</c:v>
                </c:pt>
                <c:pt idx="1895">
                  <c:v>1.4824189000000001</c:v>
                </c:pt>
                <c:pt idx="1896">
                  <c:v>1.4143790000000001</c:v>
                </c:pt>
                <c:pt idx="1897">
                  <c:v>1.4164783000000001</c:v>
                </c:pt>
                <c:pt idx="1898">
                  <c:v>1.5055889</c:v>
                </c:pt>
                <c:pt idx="1899">
                  <c:v>1.4828087000000001</c:v>
                </c:pt>
                <c:pt idx="1900">
                  <c:v>1.4304295</c:v>
                </c:pt>
                <c:pt idx="1901">
                  <c:v>1.6761630999999999</c:v>
                </c:pt>
                <c:pt idx="1902">
                  <c:v>1.5370965999999999</c:v>
                </c:pt>
                <c:pt idx="1903">
                  <c:v>1.6563295</c:v>
                </c:pt>
                <c:pt idx="1904">
                  <c:v>1.6232047000000001</c:v>
                </c:pt>
                <c:pt idx="1905">
                  <c:v>1.6461977000000001</c:v>
                </c:pt>
                <c:pt idx="1906">
                  <c:v>1.4917050000000001</c:v>
                </c:pt>
                <c:pt idx="1907">
                  <c:v>1.4793997999999999</c:v>
                </c:pt>
                <c:pt idx="1908">
                  <c:v>1.6603829000000001</c:v>
                </c:pt>
                <c:pt idx="1909">
                  <c:v>1.5449401</c:v>
                </c:pt>
                <c:pt idx="1910">
                  <c:v>1.5072931000000001</c:v>
                </c:pt>
                <c:pt idx="1911">
                  <c:v>1.5541638</c:v>
                </c:pt>
                <c:pt idx="1912">
                  <c:v>1.5207710999999999</c:v>
                </c:pt>
                <c:pt idx="1913">
                  <c:v>1.5535281000000001</c:v>
                </c:pt>
                <c:pt idx="1914">
                  <c:v>1.5123662</c:v>
                </c:pt>
                <c:pt idx="1915">
                  <c:v>1.8214026999999999</c:v>
                </c:pt>
                <c:pt idx="1916">
                  <c:v>1.6286639999999999</c:v>
                </c:pt>
                <c:pt idx="1917">
                  <c:v>1.6710886</c:v>
                </c:pt>
                <c:pt idx="1918">
                  <c:v>1.6741956</c:v>
                </c:pt>
                <c:pt idx="1919">
                  <c:v>1.5244586</c:v>
                </c:pt>
                <c:pt idx="1920">
                  <c:v>1.5005066</c:v>
                </c:pt>
                <c:pt idx="1921">
                  <c:v>1.5792797000000001</c:v>
                </c:pt>
                <c:pt idx="1922">
                  <c:v>1.4869714000000001</c:v>
                </c:pt>
                <c:pt idx="1923">
                  <c:v>1.5741267999999999</c:v>
                </c:pt>
                <c:pt idx="1924">
                  <c:v>1.6471581</c:v>
                </c:pt>
                <c:pt idx="1925">
                  <c:v>1.8310633000000001</c:v>
                </c:pt>
                <c:pt idx="1926">
                  <c:v>1.6872571999999999</c:v>
                </c:pt>
                <c:pt idx="1927">
                  <c:v>1.5023626000000001</c:v>
                </c:pt>
                <c:pt idx="1928">
                  <c:v>1.4358348999999999</c:v>
                </c:pt>
                <c:pt idx="1929">
                  <c:v>1.5067644</c:v>
                </c:pt>
                <c:pt idx="1930">
                  <c:v>1.4693978999999999</c:v>
                </c:pt>
                <c:pt idx="1931">
                  <c:v>1.7651148000000001</c:v>
                </c:pt>
                <c:pt idx="1932">
                  <c:v>1.9179957000000001</c:v>
                </c:pt>
                <c:pt idx="1933">
                  <c:v>1.6822003999999999</c:v>
                </c:pt>
                <c:pt idx="1934">
                  <c:v>1.6795301</c:v>
                </c:pt>
                <c:pt idx="1935">
                  <c:v>1.6394892999999999</c:v>
                </c:pt>
                <c:pt idx="1936">
                  <c:v>1.4675411</c:v>
                </c:pt>
                <c:pt idx="1937">
                  <c:v>1.6528967999999999</c:v>
                </c:pt>
                <c:pt idx="1938">
                  <c:v>1.5281302999999999</c:v>
                </c:pt>
                <c:pt idx="1939">
                  <c:v>2.1083588999999998</c:v>
                </c:pt>
                <c:pt idx="1940">
                  <c:v>1.673181</c:v>
                </c:pt>
                <c:pt idx="1941">
                  <c:v>1.6159812</c:v>
                </c:pt>
                <c:pt idx="1942">
                  <c:v>1.6417615000000001</c:v>
                </c:pt>
                <c:pt idx="1943">
                  <c:v>1.5523385999999999</c:v>
                </c:pt>
                <c:pt idx="1944">
                  <c:v>1.4391872999999999</c:v>
                </c:pt>
                <c:pt idx="1945">
                  <c:v>1.5217162</c:v>
                </c:pt>
                <c:pt idx="1946">
                  <c:v>1.4479156</c:v>
                </c:pt>
                <c:pt idx="1947">
                  <c:v>2.0406852</c:v>
                </c:pt>
                <c:pt idx="1948">
                  <c:v>1.4285673000000001</c:v>
                </c:pt>
                <c:pt idx="1949">
                  <c:v>1.4320184</c:v>
                </c:pt>
                <c:pt idx="1950">
                  <c:v>1.4356422</c:v>
                </c:pt>
                <c:pt idx="1951">
                  <c:v>1.6683361999999999</c:v>
                </c:pt>
                <c:pt idx="1952">
                  <c:v>1.4973596</c:v>
                </c:pt>
                <c:pt idx="1953">
                  <c:v>1.6160369000000001</c:v>
                </c:pt>
                <c:pt idx="1954">
                  <c:v>1.5193373999999999</c:v>
                </c:pt>
                <c:pt idx="1955">
                  <c:v>2.6106395999999998</c:v>
                </c:pt>
                <c:pt idx="1956">
                  <c:v>1.4405876</c:v>
                </c:pt>
                <c:pt idx="1957">
                  <c:v>1.4310236999999999</c:v>
                </c:pt>
                <c:pt idx="1958">
                  <c:v>1.6456777</c:v>
                </c:pt>
                <c:pt idx="1959">
                  <c:v>1.4337635</c:v>
                </c:pt>
                <c:pt idx="1960">
                  <c:v>1.4142591</c:v>
                </c:pt>
                <c:pt idx="1961">
                  <c:v>1.4533069000000001</c:v>
                </c:pt>
                <c:pt idx="1962">
                  <c:v>1.7467581999999999</c:v>
                </c:pt>
                <c:pt idx="1963">
                  <c:v>1.4896897</c:v>
                </c:pt>
                <c:pt idx="1964">
                  <c:v>1.7449923000000001</c:v>
                </c:pt>
                <c:pt idx="1965">
                  <c:v>1.5040469000000001</c:v>
                </c:pt>
                <c:pt idx="1966">
                  <c:v>1.8779832999999999</c:v>
                </c:pt>
                <c:pt idx="1967">
                  <c:v>1.4581550000000001</c:v>
                </c:pt>
                <c:pt idx="1968">
                  <c:v>1.7157357</c:v>
                </c:pt>
                <c:pt idx="1969">
                  <c:v>1.5067619999999999</c:v>
                </c:pt>
                <c:pt idx="1970">
                  <c:v>1.4632666999999999</c:v>
                </c:pt>
                <c:pt idx="1971">
                  <c:v>2.0012257</c:v>
                </c:pt>
                <c:pt idx="1972">
                  <c:v>1.6217060000000001</c:v>
                </c:pt>
                <c:pt idx="1973">
                  <c:v>1.5232874000000001</c:v>
                </c:pt>
                <c:pt idx="1974">
                  <c:v>1.8195713</c:v>
                </c:pt>
                <c:pt idx="1975">
                  <c:v>1.4850715000000001</c:v>
                </c:pt>
                <c:pt idx="1976">
                  <c:v>1.5619612</c:v>
                </c:pt>
                <c:pt idx="1977">
                  <c:v>1.8534567</c:v>
                </c:pt>
                <c:pt idx="1978">
                  <c:v>1.4381735</c:v>
                </c:pt>
                <c:pt idx="1979">
                  <c:v>1.999404</c:v>
                </c:pt>
                <c:pt idx="1980">
                  <c:v>1.7359169000000001</c:v>
                </c:pt>
                <c:pt idx="1981">
                  <c:v>1.5828447000000001</c:v>
                </c:pt>
                <c:pt idx="1982">
                  <c:v>1.5132687</c:v>
                </c:pt>
                <c:pt idx="1983">
                  <c:v>1.4283994</c:v>
                </c:pt>
                <c:pt idx="1984">
                  <c:v>1.4523625</c:v>
                </c:pt>
                <c:pt idx="1985">
                  <c:v>1.7628758</c:v>
                </c:pt>
                <c:pt idx="1986">
                  <c:v>1.4785794000000001</c:v>
                </c:pt>
                <c:pt idx="1987">
                  <c:v>1.5881970999999999</c:v>
                </c:pt>
                <c:pt idx="1988">
                  <c:v>1.9072226000000001</c:v>
                </c:pt>
                <c:pt idx="1989">
                  <c:v>1.4668570000000001</c:v>
                </c:pt>
                <c:pt idx="1990">
                  <c:v>1.4571837999999999</c:v>
                </c:pt>
                <c:pt idx="1991">
                  <c:v>1.6256607000000001</c:v>
                </c:pt>
                <c:pt idx="1992">
                  <c:v>1.4379200999999999</c:v>
                </c:pt>
                <c:pt idx="1993">
                  <c:v>1.5768666</c:v>
                </c:pt>
                <c:pt idx="1994">
                  <c:v>1.4377580000000001</c:v>
                </c:pt>
                <c:pt idx="1995">
                  <c:v>1.5563731999999999</c:v>
                </c:pt>
                <c:pt idx="1996">
                  <c:v>1.5351325</c:v>
                </c:pt>
                <c:pt idx="1997">
                  <c:v>1.4671185</c:v>
                </c:pt>
                <c:pt idx="1998">
                  <c:v>1.4173061</c:v>
                </c:pt>
                <c:pt idx="1999">
                  <c:v>1.4465524999999999</c:v>
                </c:pt>
                <c:pt idx="2000">
                  <c:v>1.8232718000000001</c:v>
                </c:pt>
                <c:pt idx="2001">
                  <c:v>1.5366360999999999</c:v>
                </c:pt>
                <c:pt idx="2002">
                  <c:v>1.4275998000000001</c:v>
                </c:pt>
                <c:pt idx="2003">
                  <c:v>1.4996757999999999</c:v>
                </c:pt>
                <c:pt idx="2004">
                  <c:v>1.7231474</c:v>
                </c:pt>
                <c:pt idx="2005">
                  <c:v>1.4241193999999999</c:v>
                </c:pt>
                <c:pt idx="2006">
                  <c:v>2.1124098</c:v>
                </c:pt>
                <c:pt idx="2007">
                  <c:v>1.7477818000000001</c:v>
                </c:pt>
                <c:pt idx="2008">
                  <c:v>1.6355388</c:v>
                </c:pt>
                <c:pt idx="2009">
                  <c:v>1.4943690000000001</c:v>
                </c:pt>
                <c:pt idx="2010">
                  <c:v>1.7504428999999999</c:v>
                </c:pt>
                <c:pt idx="2011">
                  <c:v>1.4919229000000001</c:v>
                </c:pt>
                <c:pt idx="2012">
                  <c:v>2.152104</c:v>
                </c:pt>
                <c:pt idx="2013">
                  <c:v>1.8173277000000001</c:v>
                </c:pt>
                <c:pt idx="2014">
                  <c:v>1.4643885999999999</c:v>
                </c:pt>
                <c:pt idx="2015">
                  <c:v>1.480704</c:v>
                </c:pt>
                <c:pt idx="2016">
                  <c:v>1.5631729000000001</c:v>
                </c:pt>
                <c:pt idx="2017">
                  <c:v>1.5111152999999999</c:v>
                </c:pt>
                <c:pt idx="2018">
                  <c:v>1.6029058</c:v>
                </c:pt>
                <c:pt idx="2019">
                  <c:v>1.4460143999999999</c:v>
                </c:pt>
                <c:pt idx="2020">
                  <c:v>2.8143487</c:v>
                </c:pt>
                <c:pt idx="2021">
                  <c:v>2.6119628000000001</c:v>
                </c:pt>
                <c:pt idx="2022">
                  <c:v>1.6658048999999999</c:v>
                </c:pt>
                <c:pt idx="2023">
                  <c:v>5.7217617000000001</c:v>
                </c:pt>
                <c:pt idx="2024">
                  <c:v>1.6188658</c:v>
                </c:pt>
                <c:pt idx="2025">
                  <c:v>1.4493035000000001</c:v>
                </c:pt>
                <c:pt idx="2026">
                  <c:v>1.5150967</c:v>
                </c:pt>
                <c:pt idx="2027">
                  <c:v>1.6288568000000001</c:v>
                </c:pt>
                <c:pt idx="2028">
                  <c:v>2.0053697000000001</c:v>
                </c:pt>
                <c:pt idx="2029">
                  <c:v>1.5750945000000001</c:v>
                </c:pt>
                <c:pt idx="2030">
                  <c:v>1.467214</c:v>
                </c:pt>
                <c:pt idx="2031">
                  <c:v>1.42378</c:v>
                </c:pt>
                <c:pt idx="2032">
                  <c:v>1.4372921999999999</c:v>
                </c:pt>
                <c:pt idx="2033">
                  <c:v>1.6083243</c:v>
                </c:pt>
                <c:pt idx="2034">
                  <c:v>1.4343759</c:v>
                </c:pt>
                <c:pt idx="2035">
                  <c:v>2.0431647000000002</c:v>
                </c:pt>
                <c:pt idx="2036">
                  <c:v>1.5881097</c:v>
                </c:pt>
                <c:pt idx="2037">
                  <c:v>1.5025288999999999</c:v>
                </c:pt>
                <c:pt idx="2038">
                  <c:v>1.5824168999999999</c:v>
                </c:pt>
                <c:pt idx="2039">
                  <c:v>1.4635985</c:v>
                </c:pt>
                <c:pt idx="2040">
                  <c:v>1.9015607000000001</c:v>
                </c:pt>
                <c:pt idx="2041">
                  <c:v>1.5461549999999999</c:v>
                </c:pt>
                <c:pt idx="2042">
                  <c:v>1.7651365000000001</c:v>
                </c:pt>
                <c:pt idx="2043">
                  <c:v>1.7803047000000001</c:v>
                </c:pt>
                <c:pt idx="2044">
                  <c:v>1.8242018</c:v>
                </c:pt>
                <c:pt idx="2045">
                  <c:v>1.4273452</c:v>
                </c:pt>
                <c:pt idx="2046">
                  <c:v>2.1127465000000001</c:v>
                </c:pt>
                <c:pt idx="2047">
                  <c:v>1.4343798999999999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46-4540-BA91-EDAD6BCE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1135"/>
        <c:axId val="90103055"/>
      </c:scatterChart>
      <c:valAx>
        <c:axId val="90101135"/>
        <c:scaling>
          <c:logBase val="2"/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03055"/>
        <c:crossesAt val="1.0000000000000003E-4"/>
        <c:crossBetween val="midCat"/>
      </c:valAx>
      <c:valAx>
        <c:axId val="90103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0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80010</xdr:rowOff>
    </xdr:from>
    <xdr:to>
      <xdr:col>17</xdr:col>
      <xdr:colOff>144780</xdr:colOff>
      <xdr:row>25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B0B3F-36B2-07CE-A3F0-CC6C926FD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</xdr:row>
      <xdr:rowOff>3810</xdr:rowOff>
    </xdr:from>
    <xdr:to>
      <xdr:col>18</xdr:col>
      <xdr:colOff>68580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E2D96-5E6F-60C8-2530-05F23A4DE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57150</xdr:rowOff>
    </xdr:from>
    <xdr:to>
      <xdr:col>18</xdr:col>
      <xdr:colOff>335280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B9B51-A898-D7AF-D2A5-BBDDDEF6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11430</xdr:rowOff>
    </xdr:from>
    <xdr:to>
      <xdr:col>17</xdr:col>
      <xdr:colOff>342900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C3549-EC6C-4116-2086-AA6289AFA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11430</xdr:rowOff>
    </xdr:from>
    <xdr:to>
      <xdr:col>17</xdr:col>
      <xdr:colOff>480060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5C27F-ADFE-5F7D-188B-04F57DFF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0</xdr:row>
      <xdr:rowOff>95250</xdr:rowOff>
    </xdr:from>
    <xdr:to>
      <xdr:col>18</xdr:col>
      <xdr:colOff>99060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D0F98-D9B2-F302-0336-5F56F643A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743D-B9E6-422E-BE8E-E818995AF7AE}">
  <sheetPr codeName="Sheet1"/>
  <dimension ref="A1:D2049"/>
  <sheetViews>
    <sheetView tabSelected="1" workbookViewId="0">
      <selection activeCell="C1" sqref="C1:C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6.250489</v>
      </c>
      <c r="C2">
        <v>19472200</v>
      </c>
      <c r="D2">
        <v>2.7937047000000002</v>
      </c>
    </row>
    <row r="3" spans="1:4" x14ac:dyDescent="0.3">
      <c r="A3">
        <v>2</v>
      </c>
      <c r="B3">
        <v>3.1651129999999998</v>
      </c>
      <c r="C3">
        <v>2859698.5</v>
      </c>
      <c r="D3">
        <v>0.59708640000000002</v>
      </c>
    </row>
    <row r="4" spans="1:4" x14ac:dyDescent="0.3">
      <c r="A4">
        <v>3</v>
      </c>
      <c r="B4">
        <v>1.8264092000000001</v>
      </c>
      <c r="C4">
        <v>70921.61</v>
      </c>
      <c r="D4">
        <v>0.37049063999999998</v>
      </c>
    </row>
    <row r="5" spans="1:4" x14ac:dyDescent="0.3">
      <c r="A5">
        <v>4</v>
      </c>
      <c r="B5">
        <v>1.6169796000000001</v>
      </c>
      <c r="C5">
        <v>241784.48</v>
      </c>
      <c r="D5">
        <v>0.30862497999999999</v>
      </c>
    </row>
    <row r="6" spans="1:4" x14ac:dyDescent="0.3">
      <c r="A6">
        <v>5</v>
      </c>
      <c r="B6">
        <v>1.3825156999999999</v>
      </c>
      <c r="C6">
        <v>10462.032999999999</v>
      </c>
      <c r="D6">
        <v>0.23335396</v>
      </c>
    </row>
    <row r="7" spans="1:4" x14ac:dyDescent="0.3">
      <c r="A7">
        <v>6</v>
      </c>
      <c r="B7">
        <v>1.3649739000000001</v>
      </c>
      <c r="C7">
        <v>5233.1293999999998</v>
      </c>
      <c r="D7">
        <v>0.24372919000000001</v>
      </c>
    </row>
    <row r="8" spans="1:4" x14ac:dyDescent="0.3">
      <c r="A8">
        <v>7</v>
      </c>
      <c r="B8">
        <v>1.3362844</v>
      </c>
      <c r="C8">
        <v>1092.0813000000001</v>
      </c>
      <c r="D8">
        <v>0.21487803999999999</v>
      </c>
    </row>
    <row r="9" spans="1:4" x14ac:dyDescent="0.3">
      <c r="A9">
        <v>8</v>
      </c>
      <c r="B9">
        <v>1.5095046000000001</v>
      </c>
      <c r="C9">
        <v>245.98310000000001</v>
      </c>
      <c r="D9">
        <v>0.41880202</v>
      </c>
    </row>
    <row r="10" spans="1:4" x14ac:dyDescent="0.3">
      <c r="A10">
        <v>9</v>
      </c>
      <c r="B10">
        <v>1.2727122</v>
      </c>
      <c r="C10">
        <v>160.85837000000001</v>
      </c>
      <c r="D10">
        <v>0.21651129999999999</v>
      </c>
    </row>
    <row r="11" spans="1:4" x14ac:dyDescent="0.3">
      <c r="A11">
        <v>10</v>
      </c>
      <c r="B11">
        <v>1.2809961000000001</v>
      </c>
      <c r="C11">
        <v>10.317437</v>
      </c>
      <c r="D11">
        <v>0.27033984999999999</v>
      </c>
    </row>
    <row r="12" spans="1:4" x14ac:dyDescent="0.3">
      <c r="A12">
        <v>11</v>
      </c>
      <c r="B12">
        <v>1.4072536</v>
      </c>
      <c r="C12">
        <v>57.934199999999997</v>
      </c>
      <c r="D12">
        <v>0.38078716000000001</v>
      </c>
    </row>
    <row r="13" spans="1:4" x14ac:dyDescent="0.3">
      <c r="A13">
        <v>12</v>
      </c>
      <c r="B13">
        <v>1.1700225</v>
      </c>
      <c r="C13">
        <v>5.2290390000000002</v>
      </c>
      <c r="D13">
        <v>0.22550788999999999</v>
      </c>
    </row>
    <row r="14" spans="1:4" x14ac:dyDescent="0.3">
      <c r="A14">
        <v>13</v>
      </c>
      <c r="B14">
        <v>1.3452352999999999</v>
      </c>
      <c r="C14">
        <v>5250.2579999999998</v>
      </c>
      <c r="D14">
        <v>0.25790229999999997</v>
      </c>
    </row>
    <row r="15" spans="1:4" x14ac:dyDescent="0.3">
      <c r="A15">
        <v>14</v>
      </c>
      <c r="B15">
        <v>1.7874178999999999</v>
      </c>
      <c r="C15">
        <v>544935.30000000005</v>
      </c>
      <c r="D15">
        <v>0.61959129999999996</v>
      </c>
    </row>
    <row r="16" spans="1:4" x14ac:dyDescent="0.3">
      <c r="A16">
        <v>15</v>
      </c>
      <c r="B16">
        <v>1.5685939</v>
      </c>
      <c r="C16">
        <v>18528.261999999999</v>
      </c>
      <c r="D16">
        <v>0.48298368000000003</v>
      </c>
    </row>
    <row r="17" spans="1:4" x14ac:dyDescent="0.3">
      <c r="A17">
        <v>16</v>
      </c>
      <c r="B17">
        <v>1.6393599999999999</v>
      </c>
      <c r="C17">
        <v>3890.9369999999999</v>
      </c>
      <c r="D17">
        <v>0.49442059999999999</v>
      </c>
    </row>
    <row r="18" spans="1:4" x14ac:dyDescent="0.3">
      <c r="A18">
        <v>17</v>
      </c>
      <c r="B18">
        <v>1.2808919999999999</v>
      </c>
      <c r="C18">
        <v>59.704610000000002</v>
      </c>
      <c r="D18">
        <v>0.23634382000000001</v>
      </c>
    </row>
    <row r="19" spans="1:4" x14ac:dyDescent="0.3">
      <c r="A19">
        <v>18</v>
      </c>
      <c r="B19">
        <v>1.2376955000000001</v>
      </c>
      <c r="C19">
        <v>16.036909999999999</v>
      </c>
      <c r="D19">
        <v>0.22173469000000001</v>
      </c>
    </row>
    <row r="20" spans="1:4" x14ac:dyDescent="0.3">
      <c r="A20">
        <v>19</v>
      </c>
      <c r="B20">
        <v>1.4059607999999999</v>
      </c>
      <c r="C20">
        <v>2.4586394</v>
      </c>
      <c r="D20">
        <v>0.44984584999999999</v>
      </c>
    </row>
    <row r="21" spans="1:4" x14ac:dyDescent="0.3">
      <c r="A21">
        <v>20</v>
      </c>
      <c r="B21">
        <v>1.1929898000000001</v>
      </c>
      <c r="C21">
        <v>2.9678640000000001</v>
      </c>
      <c r="D21">
        <v>0.24624405999999999</v>
      </c>
    </row>
    <row r="22" spans="1:4" x14ac:dyDescent="0.3">
      <c r="A22">
        <v>21</v>
      </c>
      <c r="B22">
        <v>1.7133185</v>
      </c>
      <c r="C22">
        <v>1.8005081000000001</v>
      </c>
      <c r="D22">
        <v>0.54319775000000003</v>
      </c>
    </row>
    <row r="23" spans="1:4" x14ac:dyDescent="0.3">
      <c r="A23">
        <v>22</v>
      </c>
      <c r="B23">
        <v>1.6468735000000001</v>
      </c>
      <c r="C23">
        <v>35.971572999999999</v>
      </c>
      <c r="D23">
        <v>0.57110539999999999</v>
      </c>
    </row>
    <row r="24" spans="1:4" x14ac:dyDescent="0.3">
      <c r="A24">
        <v>23</v>
      </c>
      <c r="B24">
        <v>1.0677532999999999</v>
      </c>
      <c r="C24">
        <v>87.377350000000007</v>
      </c>
      <c r="D24">
        <v>0.11266002999999999</v>
      </c>
    </row>
    <row r="25" spans="1:4" x14ac:dyDescent="0.3">
      <c r="A25">
        <v>24</v>
      </c>
      <c r="B25">
        <v>1.367742</v>
      </c>
      <c r="C25">
        <v>6.4978389999999999</v>
      </c>
      <c r="D25">
        <v>0.38703975000000002</v>
      </c>
    </row>
    <row r="26" spans="1:4" x14ac:dyDescent="0.3">
      <c r="A26">
        <v>25</v>
      </c>
      <c r="B26">
        <v>1.1669931</v>
      </c>
      <c r="C26">
        <v>143.79651000000001</v>
      </c>
      <c r="D26">
        <v>0.13420323000000001</v>
      </c>
    </row>
    <row r="27" spans="1:4" x14ac:dyDescent="0.3">
      <c r="A27">
        <v>26</v>
      </c>
      <c r="B27">
        <v>1.2305838</v>
      </c>
      <c r="C27">
        <v>3.4607830000000002</v>
      </c>
      <c r="D27">
        <v>0.25526890000000002</v>
      </c>
    </row>
    <row r="28" spans="1:4" x14ac:dyDescent="0.3">
      <c r="A28">
        <v>27</v>
      </c>
      <c r="B28">
        <v>1.4301212000000001</v>
      </c>
      <c r="C28">
        <v>45.772503</v>
      </c>
      <c r="D28">
        <v>0.43466250000000001</v>
      </c>
    </row>
    <row r="29" spans="1:4" x14ac:dyDescent="0.3">
      <c r="A29">
        <v>28</v>
      </c>
      <c r="B29">
        <v>1.2177530000000001</v>
      </c>
      <c r="C29">
        <v>1.5184633999999999</v>
      </c>
      <c r="D29">
        <v>0.20875930000000001</v>
      </c>
    </row>
    <row r="30" spans="1:4" x14ac:dyDescent="0.3">
      <c r="A30">
        <v>29</v>
      </c>
      <c r="B30">
        <v>1.5347351</v>
      </c>
      <c r="C30">
        <v>8.5532675000000005</v>
      </c>
      <c r="D30">
        <v>0.43168225999999998</v>
      </c>
    </row>
    <row r="31" spans="1:4" x14ac:dyDescent="0.3">
      <c r="A31">
        <v>30</v>
      </c>
      <c r="B31">
        <v>1.2389003999999999</v>
      </c>
      <c r="C31">
        <v>22.407416999999999</v>
      </c>
      <c r="D31">
        <v>0.25318580000000002</v>
      </c>
    </row>
    <row r="32" spans="1:4" x14ac:dyDescent="0.3">
      <c r="A32">
        <v>31</v>
      </c>
      <c r="B32">
        <v>1.2033862</v>
      </c>
      <c r="C32">
        <v>4.1140933000000004</v>
      </c>
      <c r="D32">
        <v>0.2470861</v>
      </c>
    </row>
    <row r="33" spans="1:4" x14ac:dyDescent="0.3">
      <c r="A33">
        <v>32</v>
      </c>
      <c r="B33">
        <v>1.1038492</v>
      </c>
      <c r="C33">
        <v>23.009613000000002</v>
      </c>
      <c r="D33">
        <v>0.13083223999999999</v>
      </c>
    </row>
    <row r="34" spans="1:4" x14ac:dyDescent="0.3">
      <c r="A34">
        <v>33</v>
      </c>
      <c r="B34">
        <v>1.0700916</v>
      </c>
      <c r="C34">
        <v>4.1190395000000004</v>
      </c>
      <c r="D34">
        <v>0.14102045999999999</v>
      </c>
    </row>
    <row r="35" spans="1:4" x14ac:dyDescent="0.3">
      <c r="A35">
        <v>34</v>
      </c>
      <c r="B35">
        <v>1.0592694</v>
      </c>
      <c r="C35">
        <v>8.6533719999999992</v>
      </c>
      <c r="D35">
        <v>0.12536649999999999</v>
      </c>
    </row>
    <row r="36" spans="1:4" x14ac:dyDescent="0.3">
      <c r="A36">
        <v>35</v>
      </c>
      <c r="B36">
        <v>1.2261674</v>
      </c>
      <c r="C36">
        <v>3.1310806000000002</v>
      </c>
      <c r="D36">
        <v>0.34431347000000001</v>
      </c>
    </row>
    <row r="37" spans="1:4" x14ac:dyDescent="0.3">
      <c r="A37">
        <v>36</v>
      </c>
      <c r="B37">
        <v>1.1052964000000001</v>
      </c>
      <c r="C37">
        <v>37.788032999999999</v>
      </c>
      <c r="D37">
        <v>0.11244567499999999</v>
      </c>
    </row>
    <row r="38" spans="1:4" x14ac:dyDescent="0.3">
      <c r="A38">
        <v>37</v>
      </c>
      <c r="B38">
        <v>1.9805698</v>
      </c>
      <c r="C38">
        <v>1.8972646</v>
      </c>
      <c r="D38">
        <v>0.77725524000000001</v>
      </c>
    </row>
    <row r="39" spans="1:4" x14ac:dyDescent="0.3">
      <c r="A39">
        <v>38</v>
      </c>
      <c r="B39">
        <v>1.1579465</v>
      </c>
      <c r="C39">
        <v>8.7904</v>
      </c>
      <c r="D39">
        <v>0.20900615</v>
      </c>
    </row>
    <row r="40" spans="1:4" x14ac:dyDescent="0.3">
      <c r="A40">
        <v>39</v>
      </c>
      <c r="B40">
        <v>1.170167</v>
      </c>
      <c r="C40">
        <v>3.9628543999999999</v>
      </c>
      <c r="D40">
        <v>0.15462519999999999</v>
      </c>
    </row>
    <row r="41" spans="1:4" x14ac:dyDescent="0.3">
      <c r="A41">
        <v>40</v>
      </c>
      <c r="B41">
        <v>1.2245824000000001</v>
      </c>
      <c r="C41">
        <v>38.211624</v>
      </c>
      <c r="D41">
        <v>0.26949507</v>
      </c>
    </row>
    <row r="42" spans="1:4" x14ac:dyDescent="0.3">
      <c r="A42">
        <v>41</v>
      </c>
      <c r="B42">
        <v>1.1015269999999999</v>
      </c>
      <c r="C42">
        <v>3.3655105000000001</v>
      </c>
      <c r="D42">
        <v>0.19474140000000001</v>
      </c>
    </row>
    <row r="43" spans="1:4" x14ac:dyDescent="0.3">
      <c r="A43">
        <v>42</v>
      </c>
      <c r="B43">
        <v>1.0340658</v>
      </c>
      <c r="C43">
        <v>5.4569573</v>
      </c>
      <c r="D43">
        <v>0.10892006</v>
      </c>
    </row>
    <row r="44" spans="1:4" x14ac:dyDescent="0.3">
      <c r="A44">
        <v>43</v>
      </c>
      <c r="B44">
        <v>1.2506641000000001</v>
      </c>
      <c r="C44">
        <v>37.104255999999999</v>
      </c>
      <c r="D44">
        <v>0.31277759999999999</v>
      </c>
    </row>
    <row r="45" spans="1:4" x14ac:dyDescent="0.3">
      <c r="A45">
        <v>44</v>
      </c>
      <c r="B45">
        <v>1.1016568</v>
      </c>
      <c r="C45">
        <v>1.5061746</v>
      </c>
      <c r="D45">
        <v>0.14882334</v>
      </c>
    </row>
    <row r="46" spans="1:4" x14ac:dyDescent="0.3">
      <c r="A46">
        <v>45</v>
      </c>
      <c r="B46">
        <v>1.6724806000000001</v>
      </c>
      <c r="C46">
        <v>27.585808</v>
      </c>
      <c r="D46">
        <v>0.52276844</v>
      </c>
    </row>
    <row r="47" spans="1:4" x14ac:dyDescent="0.3">
      <c r="A47">
        <v>46</v>
      </c>
      <c r="B47">
        <v>1.3858973999999999</v>
      </c>
      <c r="C47">
        <v>1.7697936999999999</v>
      </c>
      <c r="D47">
        <v>0.26758357999999999</v>
      </c>
    </row>
    <row r="48" spans="1:4" x14ac:dyDescent="0.3">
      <c r="A48">
        <v>47</v>
      </c>
      <c r="B48">
        <v>1.2344117999999999</v>
      </c>
      <c r="C48">
        <v>6.8831559999999996</v>
      </c>
      <c r="D48">
        <v>0.20975447</v>
      </c>
    </row>
    <row r="49" spans="1:4" x14ac:dyDescent="0.3">
      <c r="A49">
        <v>48</v>
      </c>
      <c r="B49">
        <v>1.1635568000000001</v>
      </c>
      <c r="C49">
        <v>2.8891562999999998</v>
      </c>
      <c r="D49">
        <v>0.19623579999999999</v>
      </c>
    </row>
    <row r="50" spans="1:4" x14ac:dyDescent="0.3">
      <c r="A50">
        <v>49</v>
      </c>
      <c r="B50">
        <v>1.1520790000000001</v>
      </c>
      <c r="C50">
        <v>5.1364163999999999</v>
      </c>
      <c r="D50">
        <v>0.20362317999999999</v>
      </c>
    </row>
    <row r="51" spans="1:4" x14ac:dyDescent="0.3">
      <c r="A51">
        <v>50</v>
      </c>
      <c r="B51">
        <v>1.089529</v>
      </c>
      <c r="C51">
        <v>1.44299</v>
      </c>
      <c r="D51">
        <v>0.12864990000000001</v>
      </c>
    </row>
    <row r="52" spans="1:4" x14ac:dyDescent="0.3">
      <c r="A52">
        <v>51</v>
      </c>
      <c r="B52">
        <v>1.2912115</v>
      </c>
      <c r="C52">
        <v>3.4475775</v>
      </c>
      <c r="D52">
        <v>0.32910588000000002</v>
      </c>
    </row>
    <row r="53" spans="1:4" x14ac:dyDescent="0.3">
      <c r="A53">
        <v>52</v>
      </c>
      <c r="B53">
        <v>1.0965657</v>
      </c>
      <c r="C53">
        <v>5.5165810000000004</v>
      </c>
      <c r="D53">
        <v>0.15331766999999999</v>
      </c>
    </row>
    <row r="54" spans="1:4" x14ac:dyDescent="0.3">
      <c r="A54">
        <v>53</v>
      </c>
      <c r="B54">
        <v>1.3547385000000001</v>
      </c>
      <c r="C54">
        <v>2.3452709999999999</v>
      </c>
      <c r="D54">
        <v>0.32143115999999999</v>
      </c>
    </row>
    <row r="55" spans="1:4" x14ac:dyDescent="0.3">
      <c r="A55">
        <v>54</v>
      </c>
      <c r="B55">
        <v>1.476345</v>
      </c>
      <c r="C55">
        <v>3.4784570000000001</v>
      </c>
      <c r="D55">
        <v>0.37055840000000001</v>
      </c>
    </row>
    <row r="56" spans="1:4" x14ac:dyDescent="0.3">
      <c r="A56">
        <v>55</v>
      </c>
      <c r="B56">
        <v>1.2714108</v>
      </c>
      <c r="C56">
        <v>2.1002377999999999</v>
      </c>
      <c r="D56">
        <v>0.23579875</v>
      </c>
    </row>
    <row r="57" spans="1:4" x14ac:dyDescent="0.3">
      <c r="A57">
        <v>56</v>
      </c>
      <c r="B57">
        <v>1.2290034999999999</v>
      </c>
      <c r="C57">
        <v>9.4826530000000009</v>
      </c>
      <c r="D57">
        <v>0.16917007000000001</v>
      </c>
    </row>
    <row r="58" spans="1:4" x14ac:dyDescent="0.3">
      <c r="A58">
        <v>57</v>
      </c>
      <c r="B58">
        <v>1.396695</v>
      </c>
      <c r="C58">
        <v>1.4405919</v>
      </c>
      <c r="D58">
        <v>0.30388494999999999</v>
      </c>
    </row>
    <row r="59" spans="1:4" x14ac:dyDescent="0.3">
      <c r="A59">
        <v>58</v>
      </c>
      <c r="B59">
        <v>1.1192328</v>
      </c>
      <c r="C59">
        <v>5.1345777999999997</v>
      </c>
      <c r="D59">
        <v>0.11384604</v>
      </c>
    </row>
    <row r="60" spans="1:4" x14ac:dyDescent="0.3">
      <c r="A60">
        <v>59</v>
      </c>
      <c r="B60">
        <v>1.1905030999999999</v>
      </c>
      <c r="C60">
        <v>1.5363656000000001</v>
      </c>
      <c r="D60">
        <v>0.17676854</v>
      </c>
    </row>
    <row r="61" spans="1:4" x14ac:dyDescent="0.3">
      <c r="A61">
        <v>60</v>
      </c>
      <c r="B61">
        <v>1.1715224</v>
      </c>
      <c r="C61">
        <v>3.2707977000000001</v>
      </c>
      <c r="D61">
        <v>0.16663430000000001</v>
      </c>
    </row>
    <row r="62" spans="1:4" x14ac:dyDescent="0.3">
      <c r="A62">
        <v>61</v>
      </c>
      <c r="B62">
        <v>1.1796259</v>
      </c>
      <c r="C62">
        <v>1.9749977999999999</v>
      </c>
      <c r="D62">
        <v>0.15920208</v>
      </c>
    </row>
    <row r="63" spans="1:4" x14ac:dyDescent="0.3">
      <c r="A63">
        <v>62</v>
      </c>
      <c r="B63">
        <v>1.2473924000000001</v>
      </c>
      <c r="C63">
        <v>2.0719824</v>
      </c>
      <c r="D63">
        <v>0.24183552</v>
      </c>
    </row>
    <row r="64" spans="1:4" x14ac:dyDescent="0.3">
      <c r="A64">
        <v>63</v>
      </c>
      <c r="B64">
        <v>1.2942402</v>
      </c>
      <c r="C64">
        <v>2.1526934999999998</v>
      </c>
      <c r="D64">
        <v>0.19921283000000001</v>
      </c>
    </row>
    <row r="65" spans="1:4" x14ac:dyDescent="0.3">
      <c r="A65">
        <v>64</v>
      </c>
      <c r="B65">
        <v>1.2765336</v>
      </c>
      <c r="C65">
        <v>1.9790502999999999</v>
      </c>
      <c r="D65">
        <v>0.22556682</v>
      </c>
    </row>
    <row r="66" spans="1:4" x14ac:dyDescent="0.3">
      <c r="A66">
        <v>65</v>
      </c>
      <c r="B66">
        <v>1.2754425</v>
      </c>
      <c r="C66">
        <v>2.5223010000000001</v>
      </c>
      <c r="D66">
        <v>0.21613966000000001</v>
      </c>
    </row>
    <row r="67" spans="1:4" x14ac:dyDescent="0.3">
      <c r="A67">
        <v>66</v>
      </c>
      <c r="B67">
        <v>1.1599742</v>
      </c>
      <c r="C67">
        <v>1.5718384000000001</v>
      </c>
      <c r="D67">
        <v>0.13933620999999999</v>
      </c>
    </row>
    <row r="68" spans="1:4" x14ac:dyDescent="0.3">
      <c r="A68">
        <v>67</v>
      </c>
      <c r="B68">
        <v>1.1134198</v>
      </c>
      <c r="C68">
        <v>2.64134</v>
      </c>
      <c r="D68">
        <v>0.12249351999999999</v>
      </c>
    </row>
    <row r="69" spans="1:4" x14ac:dyDescent="0.3">
      <c r="A69">
        <v>68</v>
      </c>
      <c r="B69">
        <v>1.2251786</v>
      </c>
      <c r="C69">
        <v>1.4876199000000001</v>
      </c>
      <c r="D69">
        <v>0.24875574</v>
      </c>
    </row>
    <row r="70" spans="1:4" x14ac:dyDescent="0.3">
      <c r="A70">
        <v>69</v>
      </c>
      <c r="B70">
        <v>1.1483388000000001</v>
      </c>
      <c r="C70">
        <v>2.4909862999999999</v>
      </c>
      <c r="D70">
        <v>0.15203022999999999</v>
      </c>
    </row>
    <row r="71" spans="1:4" x14ac:dyDescent="0.3">
      <c r="A71">
        <v>70</v>
      </c>
      <c r="B71">
        <v>1.0860270000000001</v>
      </c>
      <c r="C71">
        <v>1.5248368999999999</v>
      </c>
      <c r="D71">
        <v>0.12226563</v>
      </c>
    </row>
    <row r="72" spans="1:4" x14ac:dyDescent="0.3">
      <c r="A72">
        <v>71</v>
      </c>
      <c r="B72">
        <v>1.4647398</v>
      </c>
      <c r="C72">
        <v>2.2350986000000002</v>
      </c>
      <c r="D72">
        <v>0.36345052999999999</v>
      </c>
    </row>
    <row r="73" spans="1:4" x14ac:dyDescent="0.3">
      <c r="A73">
        <v>72</v>
      </c>
      <c r="B73">
        <v>1.2953813999999999</v>
      </c>
      <c r="C73">
        <v>1.7888675000000001</v>
      </c>
      <c r="D73">
        <v>0.20598469999999999</v>
      </c>
    </row>
    <row r="74" spans="1:4" x14ac:dyDescent="0.3">
      <c r="A74">
        <v>73</v>
      </c>
      <c r="B74">
        <v>1.3990841000000001</v>
      </c>
      <c r="C74">
        <v>1.8197597999999999</v>
      </c>
      <c r="D74">
        <v>0.27476317</v>
      </c>
    </row>
    <row r="75" spans="1:4" x14ac:dyDescent="0.3">
      <c r="A75">
        <v>74</v>
      </c>
      <c r="B75">
        <v>1.1612384</v>
      </c>
      <c r="C75">
        <v>1.7733223</v>
      </c>
      <c r="D75">
        <v>0.14744225</v>
      </c>
    </row>
    <row r="76" spans="1:4" x14ac:dyDescent="0.3">
      <c r="A76">
        <v>75</v>
      </c>
      <c r="B76">
        <v>1.1904058</v>
      </c>
      <c r="C76">
        <v>2.0466300999999998</v>
      </c>
      <c r="D76">
        <v>0.15019757</v>
      </c>
    </row>
    <row r="77" spans="1:4" x14ac:dyDescent="0.3">
      <c r="A77">
        <v>76</v>
      </c>
      <c r="B77">
        <v>1.1216347</v>
      </c>
      <c r="C77">
        <v>1.7214992</v>
      </c>
      <c r="D77">
        <v>0.13855292999999999</v>
      </c>
    </row>
    <row r="78" spans="1:4" x14ac:dyDescent="0.3">
      <c r="A78">
        <v>77</v>
      </c>
      <c r="B78">
        <v>1.1008872999999999</v>
      </c>
      <c r="C78">
        <v>3.2242006999999999</v>
      </c>
      <c r="D78">
        <v>0.13676631</v>
      </c>
    </row>
    <row r="79" spans="1:4" x14ac:dyDescent="0.3">
      <c r="A79">
        <v>78</v>
      </c>
      <c r="B79">
        <v>1.0515825000000001</v>
      </c>
      <c r="C79">
        <v>1.5130072000000001</v>
      </c>
      <c r="D79">
        <v>0.10521717</v>
      </c>
    </row>
    <row r="80" spans="1:4" x14ac:dyDescent="0.3">
      <c r="A80">
        <v>79</v>
      </c>
      <c r="B80">
        <v>1.8473809000000001</v>
      </c>
      <c r="C80">
        <v>3.1374675999999999</v>
      </c>
      <c r="D80">
        <v>0.69462794000000005</v>
      </c>
    </row>
    <row r="81" spans="1:4" x14ac:dyDescent="0.3">
      <c r="A81">
        <v>80</v>
      </c>
      <c r="B81">
        <v>1.4423174000000001</v>
      </c>
      <c r="C81">
        <v>1.4805672999999999</v>
      </c>
      <c r="D81">
        <v>0.23669925</v>
      </c>
    </row>
    <row r="82" spans="1:4" x14ac:dyDescent="0.3">
      <c r="A82">
        <v>81</v>
      </c>
      <c r="B82">
        <v>1.4446914</v>
      </c>
      <c r="C82">
        <v>2.0421814999999999</v>
      </c>
      <c r="D82">
        <v>0.27246885999999998</v>
      </c>
    </row>
    <row r="83" spans="1:4" x14ac:dyDescent="0.3">
      <c r="A83">
        <v>82</v>
      </c>
      <c r="B83">
        <v>1.1871315</v>
      </c>
      <c r="C83">
        <v>1.8003131999999999</v>
      </c>
      <c r="D83">
        <v>0.17972722999999999</v>
      </c>
    </row>
    <row r="84" spans="1:4" x14ac:dyDescent="0.3">
      <c r="A84">
        <v>83</v>
      </c>
      <c r="B84">
        <v>1.1226503999999999</v>
      </c>
      <c r="C84">
        <v>2.2641043999999999</v>
      </c>
      <c r="D84">
        <v>0.12140637</v>
      </c>
    </row>
    <row r="85" spans="1:4" x14ac:dyDescent="0.3">
      <c r="A85">
        <v>84</v>
      </c>
      <c r="B85">
        <v>1.1276557</v>
      </c>
      <c r="C85">
        <v>1.6325191999999999</v>
      </c>
      <c r="D85">
        <v>0.13729125</v>
      </c>
    </row>
    <row r="86" spans="1:4" x14ac:dyDescent="0.3">
      <c r="A86">
        <v>85</v>
      </c>
      <c r="B86">
        <v>1.0576463</v>
      </c>
      <c r="C86">
        <v>2.3140141999999999</v>
      </c>
      <c r="D86">
        <v>0.11591772</v>
      </c>
    </row>
    <row r="87" spans="1:4" x14ac:dyDescent="0.3">
      <c r="A87">
        <v>86</v>
      </c>
      <c r="B87">
        <v>1.1352968000000001</v>
      </c>
      <c r="C87">
        <v>1.6361205999999999</v>
      </c>
      <c r="D87">
        <v>0.16840199</v>
      </c>
    </row>
    <row r="88" spans="1:4" x14ac:dyDescent="0.3">
      <c r="A88">
        <v>87</v>
      </c>
      <c r="B88">
        <v>1.1216366</v>
      </c>
      <c r="C88">
        <v>2.1702775999999999</v>
      </c>
      <c r="D88">
        <v>0.13977475</v>
      </c>
    </row>
    <row r="89" spans="1:4" x14ac:dyDescent="0.3">
      <c r="A89">
        <v>88</v>
      </c>
      <c r="B89">
        <v>1.8394900000000001</v>
      </c>
      <c r="C89">
        <v>1.7219367000000001</v>
      </c>
      <c r="D89">
        <v>0.58645033999999996</v>
      </c>
    </row>
    <row r="90" spans="1:4" x14ac:dyDescent="0.3">
      <c r="A90">
        <v>89</v>
      </c>
      <c r="B90">
        <v>1.7003275</v>
      </c>
      <c r="C90">
        <v>1.7045074</v>
      </c>
      <c r="D90">
        <v>0.41218485999999999</v>
      </c>
    </row>
    <row r="91" spans="1:4" x14ac:dyDescent="0.3">
      <c r="A91">
        <v>90</v>
      </c>
      <c r="B91">
        <v>1.3065504999999999</v>
      </c>
      <c r="C91">
        <v>1.5826895000000001</v>
      </c>
      <c r="D91">
        <v>0.1933772</v>
      </c>
    </row>
    <row r="92" spans="1:4" x14ac:dyDescent="0.3">
      <c r="A92">
        <v>91</v>
      </c>
      <c r="B92">
        <v>1.2333993999999999</v>
      </c>
      <c r="C92">
        <v>2.3758466</v>
      </c>
      <c r="D92">
        <v>0.26155089999999998</v>
      </c>
    </row>
    <row r="93" spans="1:4" x14ac:dyDescent="0.3">
      <c r="A93">
        <v>92</v>
      </c>
      <c r="B93">
        <v>1.1234261999999999</v>
      </c>
      <c r="C93">
        <v>1.4509008999999999</v>
      </c>
      <c r="D93">
        <v>0.12584012999999999</v>
      </c>
    </row>
    <row r="94" spans="1:4" x14ac:dyDescent="0.3">
      <c r="A94">
        <v>93</v>
      </c>
      <c r="B94">
        <v>1.0818619</v>
      </c>
      <c r="C94">
        <v>9.3275810000000003</v>
      </c>
      <c r="D94">
        <v>0.13076726999999999</v>
      </c>
    </row>
    <row r="95" spans="1:4" x14ac:dyDescent="0.3">
      <c r="A95">
        <v>94</v>
      </c>
      <c r="B95">
        <v>1.1797365</v>
      </c>
      <c r="C95">
        <v>3.0626511999999999</v>
      </c>
      <c r="D95">
        <v>0.16092603</v>
      </c>
    </row>
    <row r="96" spans="1:4" x14ac:dyDescent="0.3">
      <c r="A96">
        <v>95</v>
      </c>
      <c r="B96">
        <v>1.1105969</v>
      </c>
      <c r="C96">
        <v>2.6993665999999998</v>
      </c>
      <c r="D96">
        <v>0.12673280000000001</v>
      </c>
    </row>
    <row r="97" spans="1:4" x14ac:dyDescent="0.3">
      <c r="A97">
        <v>96</v>
      </c>
      <c r="B97">
        <v>1.7455075</v>
      </c>
      <c r="C97">
        <v>1.5122785999999999</v>
      </c>
      <c r="D97">
        <v>0.44629213000000001</v>
      </c>
    </row>
    <row r="98" spans="1:4" x14ac:dyDescent="0.3">
      <c r="A98">
        <v>97</v>
      </c>
      <c r="B98">
        <v>1.4611114999999999</v>
      </c>
      <c r="C98">
        <v>14.654572999999999</v>
      </c>
      <c r="D98">
        <v>0.17256002000000001</v>
      </c>
    </row>
    <row r="99" spans="1:4" x14ac:dyDescent="0.3">
      <c r="A99">
        <v>98</v>
      </c>
      <c r="B99">
        <v>1.3554902</v>
      </c>
      <c r="C99">
        <v>3.0085796999999999</v>
      </c>
      <c r="D99">
        <v>0.22058549999999999</v>
      </c>
    </row>
    <row r="100" spans="1:4" x14ac:dyDescent="0.3">
      <c r="A100">
        <v>99</v>
      </c>
      <c r="B100">
        <v>1.3554169</v>
      </c>
      <c r="C100">
        <v>2.9916836999999998</v>
      </c>
      <c r="D100">
        <v>0.41678134</v>
      </c>
    </row>
    <row r="101" spans="1:4" x14ac:dyDescent="0.3">
      <c r="A101">
        <v>100</v>
      </c>
      <c r="B101">
        <v>1.2412852000000001</v>
      </c>
      <c r="C101">
        <v>1.4445199</v>
      </c>
      <c r="D101">
        <v>0.14937495000000001</v>
      </c>
    </row>
    <row r="102" spans="1:4" x14ac:dyDescent="0.3">
      <c r="A102">
        <v>101</v>
      </c>
      <c r="B102">
        <v>1.1597626999999999</v>
      </c>
      <c r="C102">
        <v>8.9981519999999993</v>
      </c>
      <c r="D102">
        <v>0.13773717999999999</v>
      </c>
    </row>
    <row r="103" spans="1:4" x14ac:dyDescent="0.3">
      <c r="A103">
        <v>102</v>
      </c>
      <c r="B103">
        <v>1.1690521</v>
      </c>
      <c r="C103">
        <v>2.5319204000000002</v>
      </c>
      <c r="D103">
        <v>0.12059619000000001</v>
      </c>
    </row>
    <row r="104" spans="1:4" x14ac:dyDescent="0.3">
      <c r="A104">
        <v>103</v>
      </c>
      <c r="B104">
        <v>1.2645963</v>
      </c>
      <c r="C104">
        <v>2.3249225999999998</v>
      </c>
      <c r="D104">
        <v>0.15967838000000001</v>
      </c>
    </row>
    <row r="105" spans="1:4" x14ac:dyDescent="0.3">
      <c r="A105">
        <v>104</v>
      </c>
      <c r="B105">
        <v>1.4639842999999999</v>
      </c>
      <c r="C105">
        <v>2.7094374000000001</v>
      </c>
      <c r="D105">
        <v>0.22935744</v>
      </c>
    </row>
    <row r="106" spans="1:4" x14ac:dyDescent="0.3">
      <c r="A106">
        <v>105</v>
      </c>
      <c r="B106">
        <v>1.3070858000000001</v>
      </c>
      <c r="C106">
        <v>2.8183055000000001</v>
      </c>
      <c r="D106">
        <v>0.14776454999999999</v>
      </c>
    </row>
    <row r="107" spans="1:4" x14ac:dyDescent="0.3">
      <c r="A107">
        <v>106</v>
      </c>
      <c r="B107">
        <v>1.5313399999999999</v>
      </c>
      <c r="C107">
        <v>44.185270000000003</v>
      </c>
      <c r="D107">
        <v>0.23370071000000001</v>
      </c>
    </row>
    <row r="108" spans="1:4" x14ac:dyDescent="0.3">
      <c r="A108">
        <v>107</v>
      </c>
      <c r="B108">
        <v>1.3116398</v>
      </c>
      <c r="C108">
        <v>2.2682419999999999</v>
      </c>
      <c r="D108">
        <v>0.2550075</v>
      </c>
    </row>
    <row r="109" spans="1:4" x14ac:dyDescent="0.3">
      <c r="A109">
        <v>108</v>
      </c>
      <c r="B109">
        <v>1.2301948</v>
      </c>
      <c r="C109">
        <v>4.2153187000000001</v>
      </c>
      <c r="D109">
        <v>0.17435722000000001</v>
      </c>
    </row>
    <row r="110" spans="1:4" x14ac:dyDescent="0.3">
      <c r="A110">
        <v>109</v>
      </c>
      <c r="B110">
        <v>1.2985746</v>
      </c>
      <c r="C110">
        <v>1.4491868000000001</v>
      </c>
      <c r="D110">
        <v>0.17579494000000001</v>
      </c>
    </row>
    <row r="111" spans="1:4" x14ac:dyDescent="0.3">
      <c r="A111">
        <v>110</v>
      </c>
      <c r="B111">
        <v>1.2015876000000001</v>
      </c>
      <c r="C111">
        <v>4.9803185000000001</v>
      </c>
      <c r="D111">
        <v>0.14179632</v>
      </c>
    </row>
    <row r="112" spans="1:4" x14ac:dyDescent="0.3">
      <c r="A112">
        <v>111</v>
      </c>
      <c r="B112">
        <v>1.448982</v>
      </c>
      <c r="C112">
        <v>1.8344294999999999</v>
      </c>
      <c r="D112">
        <v>0.2082405</v>
      </c>
    </row>
    <row r="113" spans="1:4" x14ac:dyDescent="0.3">
      <c r="A113">
        <v>112</v>
      </c>
      <c r="B113">
        <v>1.4670601999999999</v>
      </c>
      <c r="C113">
        <v>3.7273676</v>
      </c>
      <c r="D113">
        <v>0.23851185</v>
      </c>
    </row>
    <row r="114" spans="1:4" x14ac:dyDescent="0.3">
      <c r="A114">
        <v>113</v>
      </c>
      <c r="B114">
        <v>1.2704971</v>
      </c>
      <c r="C114">
        <v>1.5078408000000001</v>
      </c>
      <c r="D114">
        <v>0.22576618000000001</v>
      </c>
    </row>
    <row r="115" spans="1:4" x14ac:dyDescent="0.3">
      <c r="A115">
        <v>114</v>
      </c>
      <c r="B115">
        <v>1.3493843000000001</v>
      </c>
      <c r="C115">
        <v>12.390651</v>
      </c>
      <c r="D115">
        <v>0.26303795000000002</v>
      </c>
    </row>
    <row r="116" spans="1:4" x14ac:dyDescent="0.3">
      <c r="A116">
        <v>115</v>
      </c>
      <c r="B116">
        <v>1.7649504</v>
      </c>
      <c r="C116">
        <v>3.122436</v>
      </c>
      <c r="D116">
        <v>0.26259031999999999</v>
      </c>
    </row>
    <row r="117" spans="1:4" x14ac:dyDescent="0.3">
      <c r="A117">
        <v>116</v>
      </c>
      <c r="B117">
        <v>1.2448874999999999</v>
      </c>
      <c r="C117">
        <v>3.8010921</v>
      </c>
      <c r="D117">
        <v>0.17702593</v>
      </c>
    </row>
    <row r="118" spans="1:4" x14ac:dyDescent="0.3">
      <c r="A118">
        <v>117</v>
      </c>
      <c r="B118">
        <v>1.3292060000000001</v>
      </c>
      <c r="C118">
        <v>1.7856707999999999</v>
      </c>
      <c r="D118">
        <v>0.17923917</v>
      </c>
    </row>
    <row r="119" spans="1:4" x14ac:dyDescent="0.3">
      <c r="A119">
        <v>118</v>
      </c>
      <c r="B119">
        <v>1.1594515000000001</v>
      </c>
      <c r="C119">
        <v>3.5976105</v>
      </c>
      <c r="D119">
        <v>0.14069382999999999</v>
      </c>
    </row>
    <row r="120" spans="1:4" x14ac:dyDescent="0.3">
      <c r="A120">
        <v>119</v>
      </c>
      <c r="B120">
        <v>1.3011896999999999</v>
      </c>
      <c r="C120">
        <v>5.0581069999999997</v>
      </c>
      <c r="D120">
        <v>0.15743252999999999</v>
      </c>
    </row>
    <row r="121" spans="1:4" x14ac:dyDescent="0.3">
      <c r="A121">
        <v>120</v>
      </c>
      <c r="B121">
        <v>1.4696264999999999</v>
      </c>
      <c r="C121">
        <v>2.2300152999999998</v>
      </c>
      <c r="D121">
        <v>0.18455589999999999</v>
      </c>
    </row>
    <row r="122" spans="1:4" x14ac:dyDescent="0.3">
      <c r="A122">
        <v>121</v>
      </c>
      <c r="B122">
        <v>1.2895112</v>
      </c>
      <c r="C122">
        <v>42.250594999999997</v>
      </c>
      <c r="D122">
        <v>0.30180773</v>
      </c>
    </row>
    <row r="123" spans="1:4" x14ac:dyDescent="0.3">
      <c r="A123">
        <v>122</v>
      </c>
      <c r="B123">
        <v>1.3189172</v>
      </c>
      <c r="C123">
        <v>7.6035233</v>
      </c>
      <c r="D123">
        <v>0.27786347</v>
      </c>
    </row>
    <row r="124" spans="1:4" x14ac:dyDescent="0.3">
      <c r="A124">
        <v>123</v>
      </c>
      <c r="B124">
        <v>1.1126167</v>
      </c>
      <c r="C124">
        <v>4.3146170000000001</v>
      </c>
      <c r="D124">
        <v>0.17108667</v>
      </c>
    </row>
    <row r="125" spans="1:4" x14ac:dyDescent="0.3">
      <c r="A125">
        <v>124</v>
      </c>
      <c r="B125">
        <v>1.1628041</v>
      </c>
      <c r="C125">
        <v>2.3923942999999999</v>
      </c>
      <c r="D125">
        <v>0.17526753</v>
      </c>
    </row>
    <row r="126" spans="1:4" x14ac:dyDescent="0.3">
      <c r="A126">
        <v>125</v>
      </c>
      <c r="B126">
        <v>1.1708707</v>
      </c>
      <c r="C126">
        <v>5.6348969999999996</v>
      </c>
      <c r="D126">
        <v>0.12477354</v>
      </c>
    </row>
    <row r="127" spans="1:4" x14ac:dyDescent="0.3">
      <c r="A127">
        <v>126</v>
      </c>
      <c r="B127">
        <v>1.0733092</v>
      </c>
      <c r="C127">
        <v>1.6377031</v>
      </c>
      <c r="D127">
        <v>0.11528041</v>
      </c>
    </row>
    <row r="128" spans="1:4" x14ac:dyDescent="0.3">
      <c r="A128">
        <v>127</v>
      </c>
      <c r="B128">
        <v>2.284824</v>
      </c>
      <c r="C128">
        <v>4.4350670000000001</v>
      </c>
      <c r="D128">
        <v>1.044084</v>
      </c>
    </row>
    <row r="129" spans="1:4" x14ac:dyDescent="0.3">
      <c r="A129">
        <v>128</v>
      </c>
      <c r="B129">
        <v>1.2590764999999999</v>
      </c>
      <c r="C129">
        <v>2.8753886</v>
      </c>
      <c r="D129">
        <v>0.13620726999999999</v>
      </c>
    </row>
    <row r="130" spans="1:4" x14ac:dyDescent="0.3">
      <c r="A130">
        <v>129</v>
      </c>
      <c r="B130">
        <v>1.2473791000000001</v>
      </c>
      <c r="C130">
        <v>6.1173476999999998</v>
      </c>
      <c r="D130">
        <v>0.23852180000000001</v>
      </c>
    </row>
    <row r="131" spans="1:4" x14ac:dyDescent="0.3">
      <c r="A131">
        <v>130</v>
      </c>
      <c r="B131">
        <v>1.2553182000000001</v>
      </c>
      <c r="C131">
        <v>3.1112487</v>
      </c>
      <c r="D131">
        <v>0.17671608999999999</v>
      </c>
    </row>
    <row r="132" spans="1:4" x14ac:dyDescent="0.3">
      <c r="A132">
        <v>131</v>
      </c>
      <c r="B132">
        <v>1.1360992999999999</v>
      </c>
      <c r="C132">
        <v>3.9576690000000001</v>
      </c>
      <c r="D132">
        <v>0.13229567</v>
      </c>
    </row>
    <row r="133" spans="1:4" x14ac:dyDescent="0.3">
      <c r="A133">
        <v>132</v>
      </c>
      <c r="B133">
        <v>1.0868007</v>
      </c>
      <c r="C133">
        <v>2.7743243999999998</v>
      </c>
      <c r="D133">
        <v>0.11512139</v>
      </c>
    </row>
    <row r="134" spans="1:4" x14ac:dyDescent="0.3">
      <c r="A134">
        <v>133</v>
      </c>
      <c r="B134">
        <v>1.1070211999999999</v>
      </c>
      <c r="C134">
        <v>2.2997174</v>
      </c>
      <c r="D134">
        <v>0.13202372000000001</v>
      </c>
    </row>
    <row r="135" spans="1:4" x14ac:dyDescent="0.3">
      <c r="A135">
        <v>134</v>
      </c>
      <c r="B135">
        <v>1.0881424</v>
      </c>
      <c r="C135">
        <v>1.467263</v>
      </c>
      <c r="D135">
        <v>0.15213697000000001</v>
      </c>
    </row>
    <row r="136" spans="1:4" x14ac:dyDescent="0.3">
      <c r="A136">
        <v>135</v>
      </c>
      <c r="B136">
        <v>2.6831070000000001</v>
      </c>
      <c r="C136">
        <v>4.5467110000000002</v>
      </c>
      <c r="D136">
        <v>1.3235296000000001</v>
      </c>
    </row>
    <row r="137" spans="1:4" x14ac:dyDescent="0.3">
      <c r="A137">
        <v>136</v>
      </c>
      <c r="B137">
        <v>1.2287676000000001</v>
      </c>
      <c r="C137">
        <v>1.4314747999999999</v>
      </c>
      <c r="D137">
        <v>0.18866545000000001</v>
      </c>
    </row>
    <row r="138" spans="1:4" x14ac:dyDescent="0.3">
      <c r="A138">
        <v>137</v>
      </c>
      <c r="B138">
        <v>1.2079697</v>
      </c>
      <c r="C138">
        <v>2.6464672</v>
      </c>
      <c r="D138">
        <v>0.18391871000000001</v>
      </c>
    </row>
    <row r="139" spans="1:4" x14ac:dyDescent="0.3">
      <c r="A139">
        <v>138</v>
      </c>
      <c r="B139">
        <v>1.1523399999999999</v>
      </c>
      <c r="C139">
        <v>1.7470834</v>
      </c>
      <c r="D139">
        <v>0.15743462999999999</v>
      </c>
    </row>
    <row r="140" spans="1:4" x14ac:dyDescent="0.3">
      <c r="A140">
        <v>139</v>
      </c>
      <c r="B140">
        <v>1.067458</v>
      </c>
      <c r="C140">
        <v>5.4485919999999997</v>
      </c>
      <c r="D140">
        <v>0.14430149</v>
      </c>
    </row>
    <row r="141" spans="1:4" x14ac:dyDescent="0.3">
      <c r="A141">
        <v>140</v>
      </c>
      <c r="B141">
        <v>1.1080167000000001</v>
      </c>
      <c r="C141">
        <v>1.9705572</v>
      </c>
      <c r="D141">
        <v>0.121959865</v>
      </c>
    </row>
    <row r="142" spans="1:4" x14ac:dyDescent="0.3">
      <c r="A142">
        <v>141</v>
      </c>
      <c r="B142">
        <v>1.1156448000000001</v>
      </c>
      <c r="C142">
        <v>3.3713435999999999</v>
      </c>
      <c r="D142">
        <v>0.12685576000000001</v>
      </c>
    </row>
    <row r="143" spans="1:4" x14ac:dyDescent="0.3">
      <c r="A143">
        <v>142</v>
      </c>
      <c r="B143">
        <v>1.3969494</v>
      </c>
      <c r="C143">
        <v>2.3698079999999999</v>
      </c>
      <c r="D143">
        <v>0.34137020000000001</v>
      </c>
    </row>
    <row r="144" spans="1:4" x14ac:dyDescent="0.3">
      <c r="A144">
        <v>143</v>
      </c>
      <c r="B144">
        <v>2.0292124999999999</v>
      </c>
      <c r="C144">
        <v>2.8949913999999999</v>
      </c>
      <c r="D144">
        <v>0.74869200000000002</v>
      </c>
    </row>
    <row r="145" spans="1:4" x14ac:dyDescent="0.3">
      <c r="A145">
        <v>144</v>
      </c>
      <c r="B145">
        <v>1.2423059000000001</v>
      </c>
      <c r="C145">
        <v>1.5195367</v>
      </c>
      <c r="D145">
        <v>0.21051489000000001</v>
      </c>
    </row>
    <row r="146" spans="1:4" x14ac:dyDescent="0.3">
      <c r="A146">
        <v>145</v>
      </c>
      <c r="B146">
        <v>1.2473346999999999</v>
      </c>
      <c r="C146">
        <v>2.1711375999999998</v>
      </c>
      <c r="D146">
        <v>0.14522915</v>
      </c>
    </row>
    <row r="147" spans="1:4" x14ac:dyDescent="0.3">
      <c r="A147">
        <v>146</v>
      </c>
      <c r="B147">
        <v>1.2233282000000001</v>
      </c>
      <c r="C147">
        <v>1.5798890000000001</v>
      </c>
      <c r="D147">
        <v>0.16322318999999999</v>
      </c>
    </row>
    <row r="148" spans="1:4" x14ac:dyDescent="0.3">
      <c r="A148">
        <v>147</v>
      </c>
      <c r="B148">
        <v>1.1962788</v>
      </c>
      <c r="C148">
        <v>16.108107</v>
      </c>
      <c r="D148">
        <v>0.209563</v>
      </c>
    </row>
    <row r="149" spans="1:4" x14ac:dyDescent="0.3">
      <c r="A149">
        <v>148</v>
      </c>
      <c r="B149">
        <v>1.1229625999999999</v>
      </c>
      <c r="C149">
        <v>4.3715476999999998</v>
      </c>
      <c r="D149">
        <v>0.114285305</v>
      </c>
    </row>
    <row r="150" spans="1:4" x14ac:dyDescent="0.3">
      <c r="A150">
        <v>149</v>
      </c>
      <c r="B150">
        <v>1.1435537</v>
      </c>
      <c r="C150">
        <v>1.4836902999999999</v>
      </c>
      <c r="D150">
        <v>0.13581346</v>
      </c>
    </row>
    <row r="151" spans="1:4" x14ac:dyDescent="0.3">
      <c r="A151">
        <v>150</v>
      </c>
      <c r="B151">
        <v>1.1748881</v>
      </c>
      <c r="C151">
        <v>1.9171407</v>
      </c>
      <c r="D151">
        <v>0.19415203</v>
      </c>
    </row>
    <row r="152" spans="1:4" x14ac:dyDescent="0.3">
      <c r="A152">
        <v>151</v>
      </c>
      <c r="B152">
        <v>1.3431105999999999</v>
      </c>
      <c r="C152">
        <v>1.5545100000000001</v>
      </c>
      <c r="D152">
        <v>0.26506429999999997</v>
      </c>
    </row>
    <row r="153" spans="1:4" x14ac:dyDescent="0.3">
      <c r="A153">
        <v>152</v>
      </c>
      <c r="B153">
        <v>1.1889247999999999</v>
      </c>
      <c r="C153">
        <v>1.9314343</v>
      </c>
      <c r="D153">
        <v>0.20958129</v>
      </c>
    </row>
    <row r="154" spans="1:4" x14ac:dyDescent="0.3">
      <c r="A154">
        <v>153</v>
      </c>
      <c r="B154">
        <v>1.2015614999999999</v>
      </c>
      <c r="C154">
        <v>1.4770315999999999</v>
      </c>
      <c r="D154">
        <v>0.15829091000000001</v>
      </c>
    </row>
    <row r="155" spans="1:4" x14ac:dyDescent="0.3">
      <c r="A155">
        <v>154</v>
      </c>
      <c r="B155">
        <v>1.2584275</v>
      </c>
      <c r="C155">
        <v>1.8552225</v>
      </c>
      <c r="D155">
        <v>0.18254521000000001</v>
      </c>
    </row>
    <row r="156" spans="1:4" x14ac:dyDescent="0.3">
      <c r="A156">
        <v>155</v>
      </c>
      <c r="B156">
        <v>1.2334509</v>
      </c>
      <c r="C156">
        <v>1.6835954</v>
      </c>
      <c r="D156">
        <v>0.31525125999999998</v>
      </c>
    </row>
    <row r="157" spans="1:4" x14ac:dyDescent="0.3">
      <c r="A157">
        <v>156</v>
      </c>
      <c r="B157">
        <v>1.1425209000000001</v>
      </c>
      <c r="C157">
        <v>2.0649880999999999</v>
      </c>
      <c r="D157">
        <v>0.18141252999999999</v>
      </c>
    </row>
    <row r="158" spans="1:4" x14ac:dyDescent="0.3">
      <c r="A158">
        <v>157</v>
      </c>
      <c r="B158">
        <v>1.1430271000000001</v>
      </c>
      <c r="C158">
        <v>1.6284919</v>
      </c>
      <c r="D158">
        <v>0.15084164</v>
      </c>
    </row>
    <row r="159" spans="1:4" x14ac:dyDescent="0.3">
      <c r="A159">
        <v>158</v>
      </c>
      <c r="B159">
        <v>1.0963634</v>
      </c>
      <c r="C159">
        <v>1.4770905999999999</v>
      </c>
      <c r="D159">
        <v>0.13874237</v>
      </c>
    </row>
    <row r="160" spans="1:4" x14ac:dyDescent="0.3">
      <c r="A160">
        <v>159</v>
      </c>
      <c r="B160">
        <v>1.1432533</v>
      </c>
      <c r="C160">
        <v>1.7578887999999999</v>
      </c>
      <c r="D160">
        <v>0.1523032</v>
      </c>
    </row>
    <row r="161" spans="1:4" x14ac:dyDescent="0.3">
      <c r="A161">
        <v>160</v>
      </c>
      <c r="B161">
        <v>1.1299155000000001</v>
      </c>
      <c r="C161">
        <v>1.5330463999999999</v>
      </c>
      <c r="D161">
        <v>0.17165029000000001</v>
      </c>
    </row>
    <row r="162" spans="1:4" x14ac:dyDescent="0.3">
      <c r="A162">
        <v>161</v>
      </c>
      <c r="B162">
        <v>1.0866457</v>
      </c>
      <c r="C162">
        <v>1.6101208</v>
      </c>
      <c r="D162">
        <v>0.13786076</v>
      </c>
    </row>
    <row r="163" spans="1:4" x14ac:dyDescent="0.3">
      <c r="A163">
        <v>162</v>
      </c>
      <c r="B163">
        <v>1.4424235999999999</v>
      </c>
      <c r="C163">
        <v>1.466709</v>
      </c>
      <c r="D163">
        <v>0.35706296999999998</v>
      </c>
    </row>
    <row r="164" spans="1:4" x14ac:dyDescent="0.3">
      <c r="A164">
        <v>163</v>
      </c>
      <c r="B164">
        <v>1.3207362</v>
      </c>
      <c r="C164">
        <v>1.6159747</v>
      </c>
      <c r="D164">
        <v>0.3745656</v>
      </c>
    </row>
    <row r="165" spans="1:4" x14ac:dyDescent="0.3">
      <c r="A165">
        <v>164</v>
      </c>
      <c r="B165">
        <v>1.194812</v>
      </c>
      <c r="C165">
        <v>2.1449853999999999</v>
      </c>
      <c r="D165">
        <v>0.23157517999999999</v>
      </c>
    </row>
    <row r="166" spans="1:4" x14ac:dyDescent="0.3">
      <c r="A166">
        <v>165</v>
      </c>
      <c r="B166">
        <v>1.1394839000000001</v>
      </c>
      <c r="C166">
        <v>1.5345078000000001</v>
      </c>
      <c r="D166">
        <v>0.17371164</v>
      </c>
    </row>
    <row r="167" spans="1:4" x14ac:dyDescent="0.3">
      <c r="A167">
        <v>166</v>
      </c>
      <c r="B167">
        <v>1.1866226</v>
      </c>
      <c r="C167">
        <v>1.4817412000000001</v>
      </c>
      <c r="D167">
        <v>0.20029779</v>
      </c>
    </row>
    <row r="168" spans="1:4" x14ac:dyDescent="0.3">
      <c r="A168">
        <v>167</v>
      </c>
      <c r="B168">
        <v>1.0432017</v>
      </c>
      <c r="C168">
        <v>1.7164998</v>
      </c>
      <c r="D168">
        <v>0.106526054</v>
      </c>
    </row>
    <row r="169" spans="1:4" x14ac:dyDescent="0.3">
      <c r="A169">
        <v>168</v>
      </c>
      <c r="B169">
        <v>1.0584636000000001</v>
      </c>
      <c r="C169">
        <v>1.6271066999999999</v>
      </c>
      <c r="D169">
        <v>0.13187647999999999</v>
      </c>
    </row>
    <row r="170" spans="1:4" x14ac:dyDescent="0.3">
      <c r="A170">
        <v>169</v>
      </c>
      <c r="B170">
        <v>1.1716972999999999</v>
      </c>
      <c r="C170">
        <v>1.4754661</v>
      </c>
      <c r="D170">
        <v>0.118870474</v>
      </c>
    </row>
    <row r="171" spans="1:4" x14ac:dyDescent="0.3">
      <c r="A171">
        <v>170</v>
      </c>
      <c r="B171">
        <v>1.4292628999999999</v>
      </c>
      <c r="C171">
        <v>1.4681337000000001</v>
      </c>
      <c r="D171">
        <v>0.38525601999999998</v>
      </c>
    </row>
    <row r="172" spans="1:4" x14ac:dyDescent="0.3">
      <c r="A172">
        <v>171</v>
      </c>
      <c r="B172">
        <v>1.2040040000000001</v>
      </c>
      <c r="C172">
        <v>1.5467147000000001</v>
      </c>
      <c r="D172">
        <v>0.23749328</v>
      </c>
    </row>
    <row r="173" spans="1:4" x14ac:dyDescent="0.3">
      <c r="A173">
        <v>172</v>
      </c>
      <c r="B173">
        <v>1.0329881000000001</v>
      </c>
      <c r="C173">
        <v>2.0392256</v>
      </c>
      <c r="D173">
        <v>0.111155845</v>
      </c>
    </row>
    <row r="174" spans="1:4" x14ac:dyDescent="0.3">
      <c r="A174">
        <v>173</v>
      </c>
      <c r="B174">
        <v>1.1719687999999999</v>
      </c>
      <c r="C174">
        <v>1.5059572000000001</v>
      </c>
      <c r="D174">
        <v>0.15317771999999999</v>
      </c>
    </row>
    <row r="175" spans="1:4" x14ac:dyDescent="0.3">
      <c r="A175">
        <v>174</v>
      </c>
      <c r="B175">
        <v>1.4849395000000001</v>
      </c>
      <c r="C175">
        <v>1.6621139</v>
      </c>
      <c r="D175">
        <v>0.44730463999999998</v>
      </c>
    </row>
    <row r="176" spans="1:4" x14ac:dyDescent="0.3">
      <c r="A176">
        <v>175</v>
      </c>
      <c r="B176">
        <v>1.1255606</v>
      </c>
      <c r="C176">
        <v>1.6064286000000001</v>
      </c>
      <c r="D176">
        <v>0.14999117000000001</v>
      </c>
    </row>
    <row r="177" spans="1:4" x14ac:dyDescent="0.3">
      <c r="A177">
        <v>176</v>
      </c>
      <c r="B177">
        <v>1.0958387000000001</v>
      </c>
      <c r="C177">
        <v>1.5059657</v>
      </c>
      <c r="D177">
        <v>0.15144922</v>
      </c>
    </row>
    <row r="178" spans="1:4" x14ac:dyDescent="0.3">
      <c r="A178">
        <v>177</v>
      </c>
      <c r="B178">
        <v>1.3987217000000001</v>
      </c>
      <c r="C178">
        <v>1.4963347</v>
      </c>
      <c r="D178">
        <v>0.13779976999999999</v>
      </c>
    </row>
    <row r="179" spans="1:4" x14ac:dyDescent="0.3">
      <c r="A179">
        <v>178</v>
      </c>
      <c r="B179">
        <v>1.5308368000000001</v>
      </c>
      <c r="C179">
        <v>1.4653612</v>
      </c>
      <c r="D179">
        <v>0.45838308</v>
      </c>
    </row>
    <row r="180" spans="1:4" x14ac:dyDescent="0.3">
      <c r="A180">
        <v>179</v>
      </c>
      <c r="B180">
        <v>1.2113955000000001</v>
      </c>
      <c r="C180">
        <v>1.50379</v>
      </c>
      <c r="D180">
        <v>0.21907292</v>
      </c>
    </row>
    <row r="181" spans="1:4" x14ac:dyDescent="0.3">
      <c r="A181">
        <v>180</v>
      </c>
      <c r="B181">
        <v>1.1261023999999999</v>
      </c>
      <c r="C181">
        <v>2.4159389</v>
      </c>
      <c r="D181">
        <v>0.14136737999999999</v>
      </c>
    </row>
    <row r="182" spans="1:4" x14ac:dyDescent="0.3">
      <c r="A182">
        <v>181</v>
      </c>
      <c r="B182">
        <v>1.2056290000000001</v>
      </c>
      <c r="C182">
        <v>1.4332117</v>
      </c>
      <c r="D182">
        <v>0.14556395999999999</v>
      </c>
    </row>
    <row r="183" spans="1:4" x14ac:dyDescent="0.3">
      <c r="A183">
        <v>182</v>
      </c>
      <c r="B183">
        <v>1.2299917</v>
      </c>
      <c r="C183">
        <v>1.6047518000000001</v>
      </c>
      <c r="D183">
        <v>0.21678722</v>
      </c>
    </row>
    <row r="184" spans="1:4" x14ac:dyDescent="0.3">
      <c r="A184">
        <v>183</v>
      </c>
      <c r="B184">
        <v>1.1241007000000001</v>
      </c>
      <c r="C184">
        <v>1.6692</v>
      </c>
      <c r="D184">
        <v>0.15955752000000001</v>
      </c>
    </row>
    <row r="185" spans="1:4" x14ac:dyDescent="0.3">
      <c r="A185">
        <v>184</v>
      </c>
      <c r="B185">
        <v>1.0902451</v>
      </c>
      <c r="C185">
        <v>1.7169566000000001</v>
      </c>
      <c r="D185">
        <v>0.13219659</v>
      </c>
    </row>
    <row r="186" spans="1:4" x14ac:dyDescent="0.3">
      <c r="A186">
        <v>185</v>
      </c>
      <c r="B186">
        <v>1.8378547000000001</v>
      </c>
      <c r="C186">
        <v>2.1912980000000002</v>
      </c>
      <c r="D186">
        <v>0.48620644000000002</v>
      </c>
    </row>
    <row r="187" spans="1:4" x14ac:dyDescent="0.3">
      <c r="A187">
        <v>186</v>
      </c>
      <c r="B187">
        <v>1.1760018000000001</v>
      </c>
      <c r="C187">
        <v>1.6445670999999999</v>
      </c>
      <c r="D187">
        <v>0.16258592999999999</v>
      </c>
    </row>
    <row r="188" spans="1:4" x14ac:dyDescent="0.3">
      <c r="A188">
        <v>187</v>
      </c>
      <c r="B188">
        <v>1.2035408000000001</v>
      </c>
      <c r="C188">
        <v>2.3399591000000002</v>
      </c>
      <c r="D188">
        <v>0.23200188999999999</v>
      </c>
    </row>
    <row r="189" spans="1:4" x14ac:dyDescent="0.3">
      <c r="A189">
        <v>188</v>
      </c>
      <c r="B189">
        <v>1.1529115000000001</v>
      </c>
      <c r="C189">
        <v>1.5363279999999999</v>
      </c>
      <c r="D189">
        <v>0.11015978999999999</v>
      </c>
    </row>
    <row r="190" spans="1:4" x14ac:dyDescent="0.3">
      <c r="A190">
        <v>189</v>
      </c>
      <c r="B190">
        <v>1.1900018000000001</v>
      </c>
      <c r="C190">
        <v>2.7895781999999998</v>
      </c>
      <c r="D190">
        <v>0.12040215</v>
      </c>
    </row>
    <row r="191" spans="1:4" x14ac:dyDescent="0.3">
      <c r="A191">
        <v>190</v>
      </c>
      <c r="B191">
        <v>1.0733961999999999</v>
      </c>
      <c r="C191">
        <v>2.2142637000000001</v>
      </c>
      <c r="D191">
        <v>0.104499936</v>
      </c>
    </row>
    <row r="192" spans="1:4" x14ac:dyDescent="0.3">
      <c r="A192">
        <v>191</v>
      </c>
      <c r="B192">
        <v>1.1235269999999999</v>
      </c>
      <c r="C192">
        <v>2.1044575999999999</v>
      </c>
      <c r="D192">
        <v>0.11939561</v>
      </c>
    </row>
    <row r="193" spans="1:4" x14ac:dyDescent="0.3">
      <c r="A193">
        <v>192</v>
      </c>
      <c r="B193">
        <v>1.0643286000000001</v>
      </c>
      <c r="C193">
        <v>1.4498842000000001</v>
      </c>
      <c r="D193">
        <v>9.8727529999999994E-2</v>
      </c>
    </row>
    <row r="194" spans="1:4" x14ac:dyDescent="0.3">
      <c r="A194">
        <v>193</v>
      </c>
      <c r="B194">
        <v>1.3716447000000001</v>
      </c>
      <c r="C194">
        <v>1.4686667</v>
      </c>
      <c r="D194">
        <v>0.16224844999999999</v>
      </c>
    </row>
    <row r="195" spans="1:4" x14ac:dyDescent="0.3">
      <c r="A195">
        <v>194</v>
      </c>
      <c r="B195">
        <v>1.2572953</v>
      </c>
      <c r="C195">
        <v>1.6328022</v>
      </c>
      <c r="D195">
        <v>0.17379275999999999</v>
      </c>
    </row>
    <row r="196" spans="1:4" x14ac:dyDescent="0.3">
      <c r="A196">
        <v>195</v>
      </c>
      <c r="B196">
        <v>1.149311</v>
      </c>
      <c r="C196">
        <v>3.5157554000000002</v>
      </c>
      <c r="D196">
        <v>0.11479565999999999</v>
      </c>
    </row>
    <row r="197" spans="1:4" x14ac:dyDescent="0.3">
      <c r="A197">
        <v>196</v>
      </c>
      <c r="B197">
        <v>1.1806551999999999</v>
      </c>
      <c r="C197">
        <v>2.0362982999999999</v>
      </c>
      <c r="D197">
        <v>0.12750526000000001</v>
      </c>
    </row>
    <row r="198" spans="1:4" x14ac:dyDescent="0.3">
      <c r="A198">
        <v>197</v>
      </c>
      <c r="B198">
        <v>1.1283103999999999</v>
      </c>
      <c r="C198">
        <v>2.8283649999999998</v>
      </c>
      <c r="D198">
        <v>0.15665055999999999</v>
      </c>
    </row>
    <row r="199" spans="1:4" x14ac:dyDescent="0.3">
      <c r="A199">
        <v>198</v>
      </c>
      <c r="B199">
        <v>1.1241871000000001</v>
      </c>
      <c r="C199">
        <v>1.4721062</v>
      </c>
      <c r="D199">
        <v>0.12320465999999999</v>
      </c>
    </row>
    <row r="200" spans="1:4" x14ac:dyDescent="0.3">
      <c r="A200">
        <v>199</v>
      </c>
      <c r="B200">
        <v>1.1349669</v>
      </c>
      <c r="C200">
        <v>52.077007000000002</v>
      </c>
      <c r="D200">
        <v>0.13242646</v>
      </c>
    </row>
    <row r="201" spans="1:4" x14ac:dyDescent="0.3">
      <c r="A201">
        <v>200</v>
      </c>
      <c r="B201">
        <v>1.0488139000000001</v>
      </c>
      <c r="C201">
        <v>5.0275993000000003</v>
      </c>
      <c r="D201">
        <v>0.103710555</v>
      </c>
    </row>
    <row r="202" spans="1:4" x14ac:dyDescent="0.3">
      <c r="A202">
        <v>201</v>
      </c>
      <c r="B202">
        <v>1.3641761999999999</v>
      </c>
      <c r="C202">
        <v>1.94031</v>
      </c>
      <c r="D202">
        <v>0.10138118</v>
      </c>
    </row>
    <row r="203" spans="1:4" x14ac:dyDescent="0.3">
      <c r="A203">
        <v>202</v>
      </c>
      <c r="B203">
        <v>1.4238278</v>
      </c>
      <c r="C203">
        <v>1.8980885000000001</v>
      </c>
      <c r="D203">
        <v>0.27544352</v>
      </c>
    </row>
    <row r="204" spans="1:4" x14ac:dyDescent="0.3">
      <c r="A204">
        <v>203</v>
      </c>
      <c r="B204">
        <v>1.3359875999999999</v>
      </c>
      <c r="C204">
        <v>1.4672232000000001</v>
      </c>
      <c r="D204">
        <v>0.21408609000000001</v>
      </c>
    </row>
    <row r="205" spans="1:4" x14ac:dyDescent="0.3">
      <c r="A205">
        <v>204</v>
      </c>
      <c r="B205">
        <v>1.1059015999999999</v>
      </c>
      <c r="C205">
        <v>7.7928686000000003</v>
      </c>
      <c r="D205">
        <v>0.12022336</v>
      </c>
    </row>
    <row r="206" spans="1:4" x14ac:dyDescent="0.3">
      <c r="A206">
        <v>205</v>
      </c>
      <c r="B206">
        <v>1.0778030999999999</v>
      </c>
      <c r="C206">
        <v>1.7857810999999999</v>
      </c>
      <c r="D206">
        <v>0.12431893500000001</v>
      </c>
    </row>
    <row r="207" spans="1:4" x14ac:dyDescent="0.3">
      <c r="A207">
        <v>206</v>
      </c>
      <c r="B207">
        <v>1.3065085000000001</v>
      </c>
      <c r="C207">
        <v>2.7176523000000001</v>
      </c>
      <c r="D207">
        <v>0.13549486999999999</v>
      </c>
    </row>
    <row r="208" spans="1:4" x14ac:dyDescent="0.3">
      <c r="A208">
        <v>207</v>
      </c>
      <c r="B208">
        <v>1.1104295</v>
      </c>
      <c r="C208">
        <v>2.6838799999999998</v>
      </c>
      <c r="D208">
        <v>9.3513479999999996E-2</v>
      </c>
    </row>
    <row r="209" spans="1:4" x14ac:dyDescent="0.3">
      <c r="A209">
        <v>208</v>
      </c>
      <c r="B209">
        <v>1.0740605999999999</v>
      </c>
      <c r="C209">
        <v>1.6945711000000001</v>
      </c>
      <c r="D209">
        <v>0.11478265</v>
      </c>
    </row>
    <row r="210" spans="1:4" x14ac:dyDescent="0.3">
      <c r="A210">
        <v>209</v>
      </c>
      <c r="B210">
        <v>2.0851730000000002</v>
      </c>
      <c r="C210">
        <v>15.939451999999999</v>
      </c>
      <c r="D210">
        <v>0.32201666000000001</v>
      </c>
    </row>
    <row r="211" spans="1:4" x14ac:dyDescent="0.3">
      <c r="A211">
        <v>210</v>
      </c>
      <c r="B211">
        <v>1.2996837999999999</v>
      </c>
      <c r="C211">
        <v>3.2122706999999999</v>
      </c>
      <c r="D211">
        <v>0.20278357</v>
      </c>
    </row>
    <row r="212" spans="1:4" x14ac:dyDescent="0.3">
      <c r="A212">
        <v>211</v>
      </c>
      <c r="B212">
        <v>1.2864876999999999</v>
      </c>
      <c r="C212">
        <v>3.0371193999999999</v>
      </c>
      <c r="D212">
        <v>0.15324083999999999</v>
      </c>
    </row>
    <row r="213" spans="1:4" x14ac:dyDescent="0.3">
      <c r="A213">
        <v>212</v>
      </c>
      <c r="B213">
        <v>1.0444484000000001</v>
      </c>
      <c r="C213">
        <v>1.8782943000000001</v>
      </c>
      <c r="D213">
        <v>0.105713956</v>
      </c>
    </row>
    <row r="214" spans="1:4" x14ac:dyDescent="0.3">
      <c r="A214">
        <v>213</v>
      </c>
      <c r="B214">
        <v>1.1321329</v>
      </c>
      <c r="C214">
        <v>2.0557249</v>
      </c>
      <c r="D214">
        <v>0.14811304</v>
      </c>
    </row>
    <row r="215" spans="1:4" x14ac:dyDescent="0.3">
      <c r="A215">
        <v>214</v>
      </c>
      <c r="B215">
        <v>1.1586890000000001</v>
      </c>
      <c r="C215">
        <v>1.4588432</v>
      </c>
      <c r="D215">
        <v>7.949428E-2</v>
      </c>
    </row>
    <row r="216" spans="1:4" x14ac:dyDescent="0.3">
      <c r="A216">
        <v>215</v>
      </c>
      <c r="B216">
        <v>1.2501287000000001</v>
      </c>
      <c r="C216">
        <v>2.0015664000000002</v>
      </c>
      <c r="D216">
        <v>0.13649622</v>
      </c>
    </row>
    <row r="217" spans="1:4" x14ac:dyDescent="0.3">
      <c r="A217">
        <v>216</v>
      </c>
      <c r="B217">
        <v>1.0307987999999999</v>
      </c>
      <c r="C217">
        <v>1.5244793999999999</v>
      </c>
      <c r="D217">
        <v>7.689406E-2</v>
      </c>
    </row>
    <row r="218" spans="1:4" x14ac:dyDescent="0.3">
      <c r="A218">
        <v>217</v>
      </c>
      <c r="B218">
        <v>2.5392804</v>
      </c>
      <c r="C218">
        <v>16.945184999999999</v>
      </c>
      <c r="D218">
        <v>0.49511090000000002</v>
      </c>
    </row>
    <row r="219" spans="1:4" x14ac:dyDescent="0.3">
      <c r="A219">
        <v>218</v>
      </c>
      <c r="B219">
        <v>1.2843939</v>
      </c>
      <c r="C219">
        <v>2.9287185999999998</v>
      </c>
      <c r="D219">
        <v>0.15728913</v>
      </c>
    </row>
    <row r="220" spans="1:4" x14ac:dyDescent="0.3">
      <c r="A220">
        <v>219</v>
      </c>
      <c r="B220">
        <v>1.2681564000000001</v>
      </c>
      <c r="C220">
        <v>1.9588969000000001</v>
      </c>
      <c r="D220">
        <v>0.1366388</v>
      </c>
    </row>
    <row r="221" spans="1:4" x14ac:dyDescent="0.3">
      <c r="A221">
        <v>220</v>
      </c>
      <c r="B221">
        <v>1.0769196999999999</v>
      </c>
      <c r="C221">
        <v>1.4731481</v>
      </c>
      <c r="D221">
        <v>0.14429764</v>
      </c>
    </row>
    <row r="222" spans="1:4" x14ac:dyDescent="0.3">
      <c r="A222">
        <v>221</v>
      </c>
      <c r="B222">
        <v>1.042438</v>
      </c>
      <c r="C222">
        <v>7.9531859999999996</v>
      </c>
      <c r="D222">
        <v>0.10051172999999999</v>
      </c>
    </row>
    <row r="223" spans="1:4" x14ac:dyDescent="0.3">
      <c r="A223">
        <v>222</v>
      </c>
      <c r="B223">
        <v>1.1452534999999999</v>
      </c>
      <c r="C223">
        <v>2.4691605999999999</v>
      </c>
      <c r="D223">
        <v>5.6198705000000002E-2</v>
      </c>
    </row>
    <row r="224" spans="1:4" x14ac:dyDescent="0.3">
      <c r="A224">
        <v>223</v>
      </c>
      <c r="B224">
        <v>1.6496166000000001</v>
      </c>
      <c r="C224">
        <v>1.7993977999999999</v>
      </c>
      <c r="D224">
        <v>0.37057126000000001</v>
      </c>
    </row>
    <row r="225" spans="1:4" x14ac:dyDescent="0.3">
      <c r="A225">
        <v>224</v>
      </c>
      <c r="B225">
        <v>1.1021447</v>
      </c>
      <c r="C225">
        <v>1.4571905000000001</v>
      </c>
      <c r="D225">
        <v>0.13488149999999999</v>
      </c>
    </row>
    <row r="226" spans="1:4" x14ac:dyDescent="0.3">
      <c r="A226">
        <v>225</v>
      </c>
      <c r="B226">
        <v>2.283331</v>
      </c>
      <c r="C226">
        <v>1.7350922</v>
      </c>
      <c r="D226">
        <v>0.22891234999999999</v>
      </c>
    </row>
    <row r="227" spans="1:4" x14ac:dyDescent="0.3">
      <c r="A227">
        <v>226</v>
      </c>
      <c r="B227">
        <v>3.7330725</v>
      </c>
      <c r="C227">
        <v>3.0415893000000001</v>
      </c>
      <c r="D227">
        <v>2.4880873999999999</v>
      </c>
    </row>
    <row r="228" spans="1:4" x14ac:dyDescent="0.3">
      <c r="A228">
        <v>227</v>
      </c>
      <c r="B228">
        <v>1.2311357000000001</v>
      </c>
      <c r="C228">
        <v>1.8951267999999999</v>
      </c>
      <c r="D228">
        <v>0.13757053</v>
      </c>
    </row>
    <row r="229" spans="1:4" x14ac:dyDescent="0.3">
      <c r="A229">
        <v>228</v>
      </c>
      <c r="B229">
        <v>0.99776580000000004</v>
      </c>
      <c r="C229">
        <v>1.5105724</v>
      </c>
      <c r="D229">
        <v>6.3187499999999994E-2</v>
      </c>
    </row>
    <row r="230" spans="1:4" x14ac:dyDescent="0.3">
      <c r="A230">
        <v>229</v>
      </c>
      <c r="B230">
        <v>0.94206020000000001</v>
      </c>
      <c r="C230">
        <v>1.6148027</v>
      </c>
      <c r="D230">
        <v>4.5382081999999997E-2</v>
      </c>
    </row>
    <row r="231" spans="1:4" x14ac:dyDescent="0.3">
      <c r="A231">
        <v>230</v>
      </c>
      <c r="B231">
        <v>1.0533535000000001</v>
      </c>
      <c r="C231">
        <v>1.7597932000000001</v>
      </c>
      <c r="D231">
        <v>4.439568E-2</v>
      </c>
    </row>
    <row r="232" spans="1:4" x14ac:dyDescent="0.3">
      <c r="A232">
        <v>231</v>
      </c>
      <c r="B232">
        <v>2.3670135000000001</v>
      </c>
      <c r="C232">
        <v>1.5382275999999999</v>
      </c>
      <c r="D232">
        <v>0.94423780000000002</v>
      </c>
    </row>
    <row r="233" spans="1:4" x14ac:dyDescent="0.3">
      <c r="A233">
        <v>232</v>
      </c>
      <c r="B233">
        <v>1.0313817999999999</v>
      </c>
      <c r="C233">
        <v>1.6786014</v>
      </c>
      <c r="D233">
        <v>8.0051235999999998E-2</v>
      </c>
    </row>
    <row r="234" spans="1:4" x14ac:dyDescent="0.3">
      <c r="A234">
        <v>233</v>
      </c>
      <c r="B234">
        <v>2.2877865000000002</v>
      </c>
      <c r="C234">
        <v>1.6151595000000001</v>
      </c>
      <c r="D234">
        <v>0.39770159999999999</v>
      </c>
    </row>
    <row r="235" spans="1:4" x14ac:dyDescent="0.3">
      <c r="A235">
        <v>234</v>
      </c>
      <c r="B235">
        <v>1.4563853</v>
      </c>
      <c r="C235">
        <v>3.1862678999999998</v>
      </c>
      <c r="D235">
        <v>0.21762185000000001</v>
      </c>
    </row>
    <row r="236" spans="1:4" x14ac:dyDescent="0.3">
      <c r="A236">
        <v>235</v>
      </c>
      <c r="B236">
        <v>1.1462078</v>
      </c>
      <c r="C236">
        <v>2.1804662000000001</v>
      </c>
      <c r="D236">
        <v>0.1050061</v>
      </c>
    </row>
    <row r="237" spans="1:4" x14ac:dyDescent="0.3">
      <c r="A237">
        <v>236</v>
      </c>
      <c r="B237">
        <v>0.99638439999999995</v>
      </c>
      <c r="C237">
        <v>1.4324551000000001</v>
      </c>
      <c r="D237">
        <v>4.8566221999999999E-2</v>
      </c>
    </row>
    <row r="238" spans="1:4" x14ac:dyDescent="0.3">
      <c r="A238">
        <v>237</v>
      </c>
      <c r="B238">
        <v>0.94852349999999996</v>
      </c>
      <c r="C238">
        <v>1.5204728000000001</v>
      </c>
      <c r="D238">
        <v>3.7396440000000003E-2</v>
      </c>
    </row>
    <row r="239" spans="1:4" x14ac:dyDescent="0.3">
      <c r="A239">
        <v>238</v>
      </c>
      <c r="B239">
        <v>1.0293791999999999</v>
      </c>
      <c r="C239">
        <v>2.1808062000000001</v>
      </c>
      <c r="D239">
        <v>6.0458650000000003E-2</v>
      </c>
    </row>
    <row r="240" spans="1:4" x14ac:dyDescent="0.3">
      <c r="A240">
        <v>239</v>
      </c>
      <c r="B240">
        <v>1.9689217000000001</v>
      </c>
      <c r="C240">
        <v>1.4384927999999999</v>
      </c>
      <c r="D240">
        <v>0.74305356</v>
      </c>
    </row>
    <row r="241" spans="1:4" x14ac:dyDescent="0.3">
      <c r="A241">
        <v>240</v>
      </c>
      <c r="B241">
        <v>0.99111663999999999</v>
      </c>
      <c r="C241">
        <v>2.8086552999999999</v>
      </c>
      <c r="D241">
        <v>7.6269530000000002E-2</v>
      </c>
    </row>
    <row r="242" spans="1:4" x14ac:dyDescent="0.3">
      <c r="A242">
        <v>241</v>
      </c>
      <c r="B242">
        <v>1.6475998000000001</v>
      </c>
      <c r="C242">
        <v>1.4409599</v>
      </c>
      <c r="D242">
        <v>0.19737621999999999</v>
      </c>
    </row>
    <row r="243" spans="1:4" x14ac:dyDescent="0.3">
      <c r="A243">
        <v>242</v>
      </c>
      <c r="B243">
        <v>1.356384</v>
      </c>
      <c r="C243">
        <v>2.3634590000000002</v>
      </c>
      <c r="D243">
        <v>0.18266885999999999</v>
      </c>
    </row>
    <row r="244" spans="1:4" x14ac:dyDescent="0.3">
      <c r="A244">
        <v>243</v>
      </c>
      <c r="B244">
        <v>1.1388342</v>
      </c>
      <c r="C244">
        <v>1.4734178</v>
      </c>
      <c r="D244">
        <v>0.14270698000000001</v>
      </c>
    </row>
    <row r="245" spans="1:4" x14ac:dyDescent="0.3">
      <c r="A245">
        <v>244</v>
      </c>
      <c r="B245">
        <v>1.0136997999999999</v>
      </c>
      <c r="C245">
        <v>2.0877203999999998</v>
      </c>
      <c r="D245">
        <v>6.1179798000000001E-2</v>
      </c>
    </row>
    <row r="246" spans="1:4" x14ac:dyDescent="0.3">
      <c r="A246">
        <v>245</v>
      </c>
      <c r="B246">
        <v>0.94757645999999995</v>
      </c>
      <c r="C246">
        <v>1.4477211000000001</v>
      </c>
      <c r="D246">
        <v>2.6315116999999999E-2</v>
      </c>
    </row>
    <row r="247" spans="1:4" x14ac:dyDescent="0.3">
      <c r="A247">
        <v>246</v>
      </c>
      <c r="B247">
        <v>1.0675703000000001</v>
      </c>
      <c r="C247">
        <v>1.4799528</v>
      </c>
      <c r="D247">
        <v>7.0028454000000004E-2</v>
      </c>
    </row>
    <row r="248" spans="1:4" x14ac:dyDescent="0.3">
      <c r="A248">
        <v>247</v>
      </c>
      <c r="B248">
        <v>2.0893009</v>
      </c>
      <c r="C248">
        <v>3.1723716</v>
      </c>
      <c r="D248">
        <v>0.71141080000000001</v>
      </c>
    </row>
    <row r="249" spans="1:4" x14ac:dyDescent="0.3">
      <c r="A249">
        <v>248</v>
      </c>
      <c r="B249">
        <v>1.053585</v>
      </c>
      <c r="C249">
        <v>1.4710167999999999</v>
      </c>
      <c r="D249">
        <v>9.7991819999999993E-2</v>
      </c>
    </row>
    <row r="250" spans="1:4" x14ac:dyDescent="0.3">
      <c r="A250">
        <v>249</v>
      </c>
      <c r="B250">
        <v>1.5023416000000001</v>
      </c>
      <c r="C250">
        <v>1.4573509</v>
      </c>
      <c r="D250">
        <v>0.13101855000000001</v>
      </c>
    </row>
    <row r="251" spans="1:4" x14ac:dyDescent="0.3">
      <c r="A251">
        <v>250</v>
      </c>
      <c r="B251">
        <v>1.2600479</v>
      </c>
      <c r="C251">
        <v>1.6683730000000001</v>
      </c>
      <c r="D251">
        <v>0.15862614</v>
      </c>
    </row>
    <row r="252" spans="1:4" x14ac:dyDescent="0.3">
      <c r="A252">
        <v>251</v>
      </c>
      <c r="B252">
        <v>1.2625132999999999</v>
      </c>
      <c r="C252">
        <v>2.0686122999999998</v>
      </c>
      <c r="D252">
        <v>0.1852792</v>
      </c>
    </row>
    <row r="253" spans="1:4" x14ac:dyDescent="0.3">
      <c r="A253">
        <v>252</v>
      </c>
      <c r="B253">
        <v>1.1181004999999999</v>
      </c>
      <c r="C253">
        <v>1.6371732000000001</v>
      </c>
      <c r="D253">
        <v>0.16244422</v>
      </c>
    </row>
    <row r="254" spans="1:4" x14ac:dyDescent="0.3">
      <c r="A254">
        <v>253</v>
      </c>
      <c r="B254">
        <v>1.0563157000000001</v>
      </c>
      <c r="C254">
        <v>2.086103</v>
      </c>
      <c r="D254">
        <v>0.13299639999999999</v>
      </c>
    </row>
    <row r="255" spans="1:4" x14ac:dyDescent="0.3">
      <c r="A255">
        <v>254</v>
      </c>
      <c r="B255">
        <v>1.0221171</v>
      </c>
      <c r="C255">
        <v>1.7820833</v>
      </c>
      <c r="D255">
        <v>6.1989080000000002E-2</v>
      </c>
    </row>
    <row r="256" spans="1:4" x14ac:dyDescent="0.3">
      <c r="A256">
        <v>255</v>
      </c>
      <c r="B256">
        <v>2.7970953000000001</v>
      </c>
      <c r="C256">
        <v>3.2098602999999999</v>
      </c>
      <c r="D256">
        <v>1.2604306000000001</v>
      </c>
    </row>
    <row r="257" spans="1:4" x14ac:dyDescent="0.3">
      <c r="A257">
        <v>256</v>
      </c>
      <c r="B257">
        <v>1.1045571999999999</v>
      </c>
      <c r="C257">
        <v>1.4489582999999999</v>
      </c>
      <c r="D257">
        <v>0.119177796</v>
      </c>
    </row>
    <row r="258" spans="1:4" x14ac:dyDescent="0.3">
      <c r="A258">
        <v>257</v>
      </c>
      <c r="B258">
        <v>1.4856431000000001</v>
      </c>
      <c r="C258">
        <v>1.4701147999999999</v>
      </c>
      <c r="D258">
        <v>0.18469189999999999</v>
      </c>
    </row>
    <row r="259" spans="1:4" x14ac:dyDescent="0.3">
      <c r="A259">
        <v>258</v>
      </c>
      <c r="B259">
        <v>1.3505125</v>
      </c>
      <c r="C259">
        <v>1.8083762999999999</v>
      </c>
      <c r="D259">
        <v>0.23873543999999999</v>
      </c>
    </row>
    <row r="260" spans="1:4" x14ac:dyDescent="0.3">
      <c r="A260">
        <v>259</v>
      </c>
      <c r="B260">
        <v>1.2296985</v>
      </c>
      <c r="C260">
        <v>1.6872138999999999</v>
      </c>
      <c r="D260">
        <v>0.16668764999999999</v>
      </c>
    </row>
    <row r="261" spans="1:4" x14ac:dyDescent="0.3">
      <c r="A261">
        <v>260</v>
      </c>
      <c r="B261">
        <v>1.0568245999999999</v>
      </c>
      <c r="C261">
        <v>1.4327898999999999</v>
      </c>
      <c r="D261">
        <v>9.5416390000000004E-2</v>
      </c>
    </row>
    <row r="262" spans="1:4" x14ac:dyDescent="0.3">
      <c r="A262">
        <v>261</v>
      </c>
      <c r="B262">
        <v>0.99764609999999998</v>
      </c>
      <c r="C262">
        <v>1.6744196</v>
      </c>
      <c r="D262">
        <v>7.1804140000000002E-2</v>
      </c>
    </row>
    <row r="263" spans="1:4" x14ac:dyDescent="0.3">
      <c r="A263">
        <v>262</v>
      </c>
      <c r="B263">
        <v>1.0732672999999999</v>
      </c>
      <c r="C263">
        <v>1.4489185</v>
      </c>
      <c r="D263">
        <v>8.3042610000000003E-2</v>
      </c>
    </row>
    <row r="264" spans="1:4" x14ac:dyDescent="0.3">
      <c r="A264">
        <v>263</v>
      </c>
      <c r="B264">
        <v>3.7145313999999998</v>
      </c>
      <c r="C264">
        <v>5.2412099999999997</v>
      </c>
      <c r="D264">
        <v>2.1259204999999999</v>
      </c>
    </row>
    <row r="265" spans="1:4" x14ac:dyDescent="0.3">
      <c r="A265">
        <v>264</v>
      </c>
      <c r="B265">
        <v>1.0616726000000001</v>
      </c>
      <c r="C265">
        <v>2.0726955</v>
      </c>
      <c r="D265">
        <v>8.7814055000000002E-2</v>
      </c>
    </row>
    <row r="266" spans="1:4" x14ac:dyDescent="0.3">
      <c r="A266">
        <v>265</v>
      </c>
      <c r="B266">
        <v>1.2043831</v>
      </c>
      <c r="C266">
        <v>1.8329772</v>
      </c>
      <c r="D266">
        <v>8.5927359999999994E-2</v>
      </c>
    </row>
    <row r="267" spans="1:4" x14ac:dyDescent="0.3">
      <c r="A267">
        <v>266</v>
      </c>
      <c r="B267">
        <v>1.343159</v>
      </c>
      <c r="C267">
        <v>1.5625837</v>
      </c>
      <c r="D267">
        <v>0.25755808000000002</v>
      </c>
    </row>
    <row r="268" spans="1:4" x14ac:dyDescent="0.3">
      <c r="A268">
        <v>267</v>
      </c>
      <c r="B268">
        <v>1.1930609000000001</v>
      </c>
      <c r="C268">
        <v>1.9977020999999999</v>
      </c>
      <c r="D268">
        <v>0.12642053</v>
      </c>
    </row>
    <row r="269" spans="1:4" x14ac:dyDescent="0.3">
      <c r="A269">
        <v>268</v>
      </c>
      <c r="B269">
        <v>1.1279897999999999</v>
      </c>
      <c r="C269">
        <v>1.5726484999999999</v>
      </c>
      <c r="D269">
        <v>0.17218386999999999</v>
      </c>
    </row>
    <row r="270" spans="1:4" x14ac:dyDescent="0.3">
      <c r="A270">
        <v>269</v>
      </c>
      <c r="B270">
        <v>1.0287809999999999</v>
      </c>
      <c r="C270">
        <v>1.7236214000000001</v>
      </c>
      <c r="D270">
        <v>8.9529719999999993E-2</v>
      </c>
    </row>
    <row r="271" spans="1:4" x14ac:dyDescent="0.3">
      <c r="A271">
        <v>270</v>
      </c>
      <c r="B271">
        <v>1.1412331</v>
      </c>
      <c r="C271">
        <v>1.6483418999999999</v>
      </c>
      <c r="D271">
        <v>0.14310434</v>
      </c>
    </row>
    <row r="272" spans="1:4" x14ac:dyDescent="0.3">
      <c r="A272">
        <v>271</v>
      </c>
      <c r="B272">
        <v>2.3823260999999998</v>
      </c>
      <c r="C272">
        <v>1.4996414</v>
      </c>
      <c r="D272">
        <v>0.96449339999999995</v>
      </c>
    </row>
    <row r="273" spans="1:4" x14ac:dyDescent="0.3">
      <c r="A273">
        <v>272</v>
      </c>
      <c r="B273">
        <v>1.1665226</v>
      </c>
      <c r="C273">
        <v>1.7348498999999999</v>
      </c>
      <c r="D273">
        <v>0.17011781000000001</v>
      </c>
    </row>
    <row r="274" spans="1:4" x14ac:dyDescent="0.3">
      <c r="A274">
        <v>273</v>
      </c>
      <c r="B274">
        <v>1.2388406999999999</v>
      </c>
      <c r="C274">
        <v>1.5611145</v>
      </c>
      <c r="D274">
        <v>0.15137708</v>
      </c>
    </row>
    <row r="275" spans="1:4" x14ac:dyDescent="0.3">
      <c r="A275">
        <v>274</v>
      </c>
      <c r="B275">
        <v>1.1093504000000001</v>
      </c>
      <c r="C275">
        <v>1.6361028</v>
      </c>
      <c r="D275">
        <v>0.10713754</v>
      </c>
    </row>
    <row r="276" spans="1:4" x14ac:dyDescent="0.3">
      <c r="A276">
        <v>275</v>
      </c>
      <c r="B276">
        <v>1.1345240000000001</v>
      </c>
      <c r="C276">
        <v>1.6779861</v>
      </c>
      <c r="D276">
        <v>0.10645907</v>
      </c>
    </row>
    <row r="277" spans="1:4" x14ac:dyDescent="0.3">
      <c r="A277">
        <v>276</v>
      </c>
      <c r="B277">
        <v>0.96831179999999994</v>
      </c>
      <c r="C277">
        <v>1.6696987000000001</v>
      </c>
      <c r="D277">
        <v>4.0643789999999999E-2</v>
      </c>
    </row>
    <row r="278" spans="1:4" x14ac:dyDescent="0.3">
      <c r="A278">
        <v>277</v>
      </c>
      <c r="B278">
        <v>0.98017275000000004</v>
      </c>
      <c r="C278">
        <v>1.4813137000000001</v>
      </c>
      <c r="D278">
        <v>6.2635389999999999E-2</v>
      </c>
    </row>
    <row r="279" spans="1:4" x14ac:dyDescent="0.3">
      <c r="A279">
        <v>278</v>
      </c>
      <c r="B279">
        <v>0.98439336</v>
      </c>
      <c r="C279">
        <v>1.6377606</v>
      </c>
      <c r="D279">
        <v>6.5514799999999998E-2</v>
      </c>
    </row>
    <row r="280" spans="1:4" x14ac:dyDescent="0.3">
      <c r="A280">
        <v>279</v>
      </c>
      <c r="B280">
        <v>1.4421858000000001</v>
      </c>
      <c r="C280">
        <v>1.546659</v>
      </c>
      <c r="D280">
        <v>0.23316908</v>
      </c>
    </row>
    <row r="281" spans="1:4" x14ac:dyDescent="0.3">
      <c r="A281">
        <v>280</v>
      </c>
      <c r="B281">
        <v>1.0988530999999999</v>
      </c>
      <c r="C281">
        <v>1.8842018</v>
      </c>
      <c r="D281">
        <v>0.14138676</v>
      </c>
    </row>
    <row r="282" spans="1:4" x14ac:dyDescent="0.3">
      <c r="A282">
        <v>281</v>
      </c>
      <c r="B282">
        <v>1.2241377</v>
      </c>
      <c r="C282">
        <v>2.0951748000000001</v>
      </c>
      <c r="D282">
        <v>0.12436707</v>
      </c>
    </row>
    <row r="283" spans="1:4" x14ac:dyDescent="0.3">
      <c r="A283">
        <v>282</v>
      </c>
      <c r="B283">
        <v>1.1064436</v>
      </c>
      <c r="C283">
        <v>1.4930916999999999</v>
      </c>
      <c r="D283">
        <v>0.11996791499999999</v>
      </c>
    </row>
    <row r="284" spans="1:4" x14ac:dyDescent="0.3">
      <c r="A284">
        <v>283</v>
      </c>
      <c r="B284">
        <v>1.2222166999999999</v>
      </c>
      <c r="C284">
        <v>1.8213037999999999</v>
      </c>
      <c r="D284">
        <v>0.1704531</v>
      </c>
    </row>
    <row r="285" spans="1:4" x14ac:dyDescent="0.3">
      <c r="A285">
        <v>284</v>
      </c>
      <c r="B285">
        <v>1.0514045000000001</v>
      </c>
      <c r="C285">
        <v>1.4293652999999999</v>
      </c>
      <c r="D285">
        <v>0.10626861999999999</v>
      </c>
    </row>
    <row r="286" spans="1:4" x14ac:dyDescent="0.3">
      <c r="A286">
        <v>285</v>
      </c>
      <c r="B286">
        <v>0.98705690000000001</v>
      </c>
      <c r="C286">
        <v>1.7972452999999999</v>
      </c>
      <c r="D286">
        <v>4.0854156000000003E-2</v>
      </c>
    </row>
    <row r="287" spans="1:4" x14ac:dyDescent="0.3">
      <c r="A287">
        <v>286</v>
      </c>
      <c r="B287">
        <v>0.97650369999999997</v>
      </c>
      <c r="C287">
        <v>1.5253774</v>
      </c>
      <c r="D287">
        <v>5.3697050000000003E-2</v>
      </c>
    </row>
    <row r="288" spans="1:4" x14ac:dyDescent="0.3">
      <c r="A288">
        <v>287</v>
      </c>
      <c r="B288">
        <v>1.1856396</v>
      </c>
      <c r="C288">
        <v>2.0695586000000001</v>
      </c>
      <c r="D288">
        <v>8.060022E-2</v>
      </c>
    </row>
    <row r="289" spans="1:4" x14ac:dyDescent="0.3">
      <c r="A289">
        <v>288</v>
      </c>
      <c r="B289">
        <v>1.0838490000000001</v>
      </c>
      <c r="C289">
        <v>1.9964641000000001</v>
      </c>
      <c r="D289">
        <v>0.110873125</v>
      </c>
    </row>
    <row r="290" spans="1:4" x14ac:dyDescent="0.3">
      <c r="A290">
        <v>289</v>
      </c>
      <c r="B290">
        <v>1.3265131999999999</v>
      </c>
      <c r="C290">
        <v>1.7008771</v>
      </c>
      <c r="D290">
        <v>0.15098687999999999</v>
      </c>
    </row>
    <row r="291" spans="1:4" x14ac:dyDescent="0.3">
      <c r="A291">
        <v>290</v>
      </c>
      <c r="B291">
        <v>1.1696599000000001</v>
      </c>
      <c r="C291">
        <v>1.5238940999999999</v>
      </c>
      <c r="D291">
        <v>0.12922496999999999</v>
      </c>
    </row>
    <row r="292" spans="1:4" x14ac:dyDescent="0.3">
      <c r="A292">
        <v>291</v>
      </c>
      <c r="B292">
        <v>1.2580149</v>
      </c>
      <c r="C292">
        <v>1.889189</v>
      </c>
      <c r="D292">
        <v>0.19402911</v>
      </c>
    </row>
    <row r="293" spans="1:4" x14ac:dyDescent="0.3">
      <c r="A293">
        <v>292</v>
      </c>
      <c r="B293">
        <v>1.0229756999999999</v>
      </c>
      <c r="C293">
        <v>1.4554701999999999</v>
      </c>
      <c r="D293">
        <v>4.6530183000000003E-2</v>
      </c>
    </row>
    <row r="294" spans="1:4" x14ac:dyDescent="0.3">
      <c r="A294">
        <v>293</v>
      </c>
      <c r="B294">
        <v>1.0626916</v>
      </c>
      <c r="C294">
        <v>1.5554422999999999</v>
      </c>
      <c r="D294">
        <v>3.8158549999999999E-2</v>
      </c>
    </row>
    <row r="295" spans="1:4" x14ac:dyDescent="0.3">
      <c r="A295">
        <v>294</v>
      </c>
      <c r="B295">
        <v>1.0232597999999999</v>
      </c>
      <c r="C295">
        <v>1.4393871</v>
      </c>
      <c r="D295">
        <v>6.502513E-2</v>
      </c>
    </row>
    <row r="296" spans="1:4" x14ac:dyDescent="0.3">
      <c r="A296">
        <v>295</v>
      </c>
      <c r="B296">
        <v>1.0459064</v>
      </c>
      <c r="C296">
        <v>1.4690669000000001</v>
      </c>
      <c r="D296">
        <v>6.0423936999999997E-2</v>
      </c>
    </row>
    <row r="297" spans="1:4" x14ac:dyDescent="0.3">
      <c r="A297">
        <v>296</v>
      </c>
      <c r="B297">
        <v>1.0581285</v>
      </c>
      <c r="C297">
        <v>1.9478222999999999</v>
      </c>
      <c r="D297">
        <v>8.3079810000000004E-2</v>
      </c>
    </row>
    <row r="298" spans="1:4" x14ac:dyDescent="0.3">
      <c r="A298">
        <v>297</v>
      </c>
      <c r="B298">
        <v>1.7364435</v>
      </c>
      <c r="C298">
        <v>2.1001409999999998</v>
      </c>
      <c r="D298">
        <v>0.25405686999999999</v>
      </c>
    </row>
    <row r="299" spans="1:4" x14ac:dyDescent="0.3">
      <c r="A299">
        <v>298</v>
      </c>
      <c r="B299">
        <v>1.2430737000000001</v>
      </c>
      <c r="C299">
        <v>1.5915964</v>
      </c>
      <c r="D299">
        <v>0.18452656000000001</v>
      </c>
    </row>
    <row r="300" spans="1:4" x14ac:dyDescent="0.3">
      <c r="A300">
        <v>299</v>
      </c>
      <c r="B300">
        <v>1.2848724</v>
      </c>
      <c r="C300">
        <v>1.6078992999999999</v>
      </c>
      <c r="D300">
        <v>0.2051065</v>
      </c>
    </row>
    <row r="301" spans="1:4" x14ac:dyDescent="0.3">
      <c r="A301">
        <v>300</v>
      </c>
      <c r="B301">
        <v>1.2305550000000001</v>
      </c>
      <c r="C301">
        <v>1.5034068</v>
      </c>
      <c r="D301">
        <v>0.11398875999999999</v>
      </c>
    </row>
    <row r="302" spans="1:4" x14ac:dyDescent="0.3">
      <c r="A302">
        <v>301</v>
      </c>
      <c r="B302">
        <v>1.2996783999999999</v>
      </c>
      <c r="C302">
        <v>1.4450978999999999</v>
      </c>
      <c r="D302">
        <v>0.16744696000000001</v>
      </c>
    </row>
    <row r="303" spans="1:4" x14ac:dyDescent="0.3">
      <c r="A303">
        <v>302</v>
      </c>
      <c r="B303">
        <v>1.0502604</v>
      </c>
      <c r="C303">
        <v>4.8879156000000004</v>
      </c>
      <c r="D303">
        <v>7.5712346E-2</v>
      </c>
    </row>
    <row r="304" spans="1:4" x14ac:dyDescent="0.3">
      <c r="A304">
        <v>303</v>
      </c>
      <c r="B304">
        <v>1.1975555</v>
      </c>
      <c r="C304">
        <v>1.6026427000000001</v>
      </c>
      <c r="D304">
        <v>0.17296628999999999</v>
      </c>
    </row>
    <row r="305" spans="1:4" x14ac:dyDescent="0.3">
      <c r="A305">
        <v>304</v>
      </c>
      <c r="B305">
        <v>1.0771664000000001</v>
      </c>
      <c r="C305">
        <v>2.1498412999999998</v>
      </c>
      <c r="D305">
        <v>0.10291641</v>
      </c>
    </row>
    <row r="306" spans="1:4" x14ac:dyDescent="0.3">
      <c r="A306">
        <v>305</v>
      </c>
      <c r="B306">
        <v>2.1210619999999998</v>
      </c>
      <c r="C306">
        <v>1.4711012999999999</v>
      </c>
      <c r="D306">
        <v>0.60702230000000001</v>
      </c>
    </row>
    <row r="307" spans="1:4" x14ac:dyDescent="0.3">
      <c r="A307">
        <v>306</v>
      </c>
      <c r="B307">
        <v>1.238936</v>
      </c>
      <c r="C307">
        <v>1.9448761000000001</v>
      </c>
      <c r="D307">
        <v>0.13901134000000001</v>
      </c>
    </row>
    <row r="308" spans="1:4" x14ac:dyDescent="0.3">
      <c r="A308">
        <v>307</v>
      </c>
      <c r="B308">
        <v>1.2557427999999999</v>
      </c>
      <c r="C308">
        <v>1.5001237000000001</v>
      </c>
      <c r="D308">
        <v>0.15145855</v>
      </c>
    </row>
    <row r="309" spans="1:4" x14ac:dyDescent="0.3">
      <c r="A309">
        <v>308</v>
      </c>
      <c r="B309">
        <v>1.4835513</v>
      </c>
      <c r="C309">
        <v>2.2884345000000001</v>
      </c>
      <c r="D309">
        <v>0.11203604</v>
      </c>
    </row>
    <row r="310" spans="1:4" x14ac:dyDescent="0.3">
      <c r="A310">
        <v>309</v>
      </c>
      <c r="B310">
        <v>1.2391937</v>
      </c>
      <c r="C310">
        <v>1.6589155</v>
      </c>
      <c r="D310">
        <v>0.14156179999999999</v>
      </c>
    </row>
    <row r="311" spans="1:4" x14ac:dyDescent="0.3">
      <c r="A311">
        <v>310</v>
      </c>
      <c r="B311">
        <v>1.1020755</v>
      </c>
      <c r="C311">
        <v>1.8688009999999999</v>
      </c>
      <c r="D311">
        <v>0.11351458</v>
      </c>
    </row>
    <row r="312" spans="1:4" x14ac:dyDescent="0.3">
      <c r="A312">
        <v>311</v>
      </c>
      <c r="B312">
        <v>1.273156</v>
      </c>
      <c r="C312">
        <v>1.6186357</v>
      </c>
      <c r="D312">
        <v>0.17151271000000001</v>
      </c>
    </row>
    <row r="313" spans="1:4" x14ac:dyDescent="0.3">
      <c r="A313">
        <v>312</v>
      </c>
      <c r="B313">
        <v>1.0969937000000001</v>
      </c>
      <c r="C313">
        <v>1.6594255</v>
      </c>
      <c r="D313">
        <v>0.10454588400000001</v>
      </c>
    </row>
    <row r="314" spans="1:4" x14ac:dyDescent="0.3">
      <c r="A314">
        <v>313</v>
      </c>
      <c r="B314">
        <v>2.1957293</v>
      </c>
      <c r="C314">
        <v>1.9701195</v>
      </c>
      <c r="D314">
        <v>0.62628879999999998</v>
      </c>
    </row>
    <row r="315" spans="1:4" x14ac:dyDescent="0.3">
      <c r="A315">
        <v>314</v>
      </c>
      <c r="B315">
        <v>1.2855224999999999</v>
      </c>
      <c r="C315">
        <v>2.1506333</v>
      </c>
      <c r="D315">
        <v>0.21439147</v>
      </c>
    </row>
    <row r="316" spans="1:4" x14ac:dyDescent="0.3">
      <c r="A316">
        <v>315</v>
      </c>
      <c r="B316">
        <v>1.1237613</v>
      </c>
      <c r="C316">
        <v>1.5100062999999999</v>
      </c>
      <c r="D316">
        <v>0.116422795</v>
      </c>
    </row>
    <row r="317" spans="1:4" x14ac:dyDescent="0.3">
      <c r="A317">
        <v>316</v>
      </c>
      <c r="B317">
        <v>1.5593982</v>
      </c>
      <c r="C317">
        <v>4.260364</v>
      </c>
      <c r="D317">
        <v>9.7195833999999995E-2</v>
      </c>
    </row>
    <row r="318" spans="1:4" x14ac:dyDescent="0.3">
      <c r="A318">
        <v>317</v>
      </c>
      <c r="B318">
        <v>1.2725565000000001</v>
      </c>
      <c r="C318">
        <v>2.4899764000000002</v>
      </c>
      <c r="D318">
        <v>0.17488045999999999</v>
      </c>
    </row>
    <row r="319" spans="1:4" x14ac:dyDescent="0.3">
      <c r="A319">
        <v>318</v>
      </c>
      <c r="B319">
        <v>1.1244616999999999</v>
      </c>
      <c r="C319">
        <v>2.1006035999999999</v>
      </c>
      <c r="D319">
        <v>9.8364199999999999E-2</v>
      </c>
    </row>
    <row r="320" spans="1:4" x14ac:dyDescent="0.3">
      <c r="A320">
        <v>319</v>
      </c>
      <c r="B320">
        <v>1.2882175</v>
      </c>
      <c r="C320">
        <v>1.8807079</v>
      </c>
      <c r="D320">
        <v>0.22322914999999999</v>
      </c>
    </row>
    <row r="321" spans="1:4" x14ac:dyDescent="0.3">
      <c r="A321">
        <v>320</v>
      </c>
      <c r="B321">
        <v>1.0520240999999999</v>
      </c>
      <c r="C321">
        <v>2.0338516000000002</v>
      </c>
      <c r="D321">
        <v>9.887311E-2</v>
      </c>
    </row>
    <row r="322" spans="1:4" x14ac:dyDescent="0.3">
      <c r="A322">
        <v>321</v>
      </c>
      <c r="B322">
        <v>1.7435718</v>
      </c>
      <c r="C322">
        <v>1.7592847</v>
      </c>
      <c r="D322">
        <v>0.37054774000000001</v>
      </c>
    </row>
    <row r="323" spans="1:4" x14ac:dyDescent="0.3">
      <c r="A323">
        <v>322</v>
      </c>
      <c r="B323">
        <v>1.2902586</v>
      </c>
      <c r="C323">
        <v>1.5679951999999999</v>
      </c>
      <c r="D323">
        <v>0.25757942</v>
      </c>
    </row>
    <row r="324" spans="1:4" x14ac:dyDescent="0.3">
      <c r="A324">
        <v>323</v>
      </c>
      <c r="B324">
        <v>1.2166755</v>
      </c>
      <c r="C324">
        <v>2.8514018000000001</v>
      </c>
      <c r="D324">
        <v>0.14862840999999999</v>
      </c>
    </row>
    <row r="325" spans="1:4" x14ac:dyDescent="0.3">
      <c r="A325">
        <v>324</v>
      </c>
      <c r="B325">
        <v>1.3856968999999999</v>
      </c>
      <c r="C325">
        <v>1.6551625999999999</v>
      </c>
      <c r="D325">
        <v>9.4179499999999999E-2</v>
      </c>
    </row>
    <row r="326" spans="1:4" x14ac:dyDescent="0.3">
      <c r="A326">
        <v>325</v>
      </c>
      <c r="B326">
        <v>1.2131985000000001</v>
      </c>
      <c r="C326">
        <v>2.4660342000000002</v>
      </c>
      <c r="D326">
        <v>0.14367579</v>
      </c>
    </row>
    <row r="327" spans="1:4" x14ac:dyDescent="0.3">
      <c r="A327">
        <v>326</v>
      </c>
      <c r="B327">
        <v>1.1619911999999999</v>
      </c>
      <c r="C327">
        <v>1.8357502000000001</v>
      </c>
      <c r="D327">
        <v>0.11442492</v>
      </c>
    </row>
    <row r="328" spans="1:4" x14ac:dyDescent="0.3">
      <c r="A328">
        <v>327</v>
      </c>
      <c r="B328">
        <v>1.3420167999999999</v>
      </c>
      <c r="C328">
        <v>11.861639</v>
      </c>
      <c r="D328">
        <v>0.20261028</v>
      </c>
    </row>
    <row r="329" spans="1:4" x14ac:dyDescent="0.3">
      <c r="A329">
        <v>328</v>
      </c>
      <c r="B329">
        <v>1.1325537999999999</v>
      </c>
      <c r="C329">
        <v>2.2196977000000002</v>
      </c>
      <c r="D329">
        <v>0.11899899999999999</v>
      </c>
    </row>
    <row r="330" spans="1:4" x14ac:dyDescent="0.3">
      <c r="A330">
        <v>329</v>
      </c>
      <c r="B330">
        <v>1.5372674</v>
      </c>
      <c r="C330">
        <v>2.471819</v>
      </c>
      <c r="D330">
        <v>0.30923810000000002</v>
      </c>
    </row>
    <row r="331" spans="1:4" x14ac:dyDescent="0.3">
      <c r="A331">
        <v>330</v>
      </c>
      <c r="B331">
        <v>1.2630813999999999</v>
      </c>
      <c r="C331">
        <v>1.7168622</v>
      </c>
      <c r="D331">
        <v>0.22188954</v>
      </c>
    </row>
    <row r="332" spans="1:4" x14ac:dyDescent="0.3">
      <c r="A332">
        <v>331</v>
      </c>
      <c r="B332">
        <v>1.2389066</v>
      </c>
      <c r="C332">
        <v>3.8757410000000001</v>
      </c>
      <c r="D332">
        <v>0.16879535000000001</v>
      </c>
    </row>
    <row r="333" spans="1:4" x14ac:dyDescent="0.3">
      <c r="A333">
        <v>332</v>
      </c>
      <c r="B333">
        <v>1.2343820000000001</v>
      </c>
      <c r="C333">
        <v>1.7300352999999999</v>
      </c>
      <c r="D333">
        <v>9.1844339999999997E-2</v>
      </c>
    </row>
    <row r="334" spans="1:4" x14ac:dyDescent="0.3">
      <c r="A334">
        <v>333</v>
      </c>
      <c r="B334">
        <v>1.2323054</v>
      </c>
      <c r="C334">
        <v>2.477573</v>
      </c>
      <c r="D334">
        <v>0.16025269</v>
      </c>
    </row>
    <row r="335" spans="1:4" x14ac:dyDescent="0.3">
      <c r="A335">
        <v>334</v>
      </c>
      <c r="B335">
        <v>1.1057022000000001</v>
      </c>
      <c r="C335">
        <v>2.0202467</v>
      </c>
      <c r="D335">
        <v>0.10860955</v>
      </c>
    </row>
    <row r="336" spans="1:4" x14ac:dyDescent="0.3">
      <c r="A336">
        <v>335</v>
      </c>
      <c r="B336">
        <v>1.4786086000000001</v>
      </c>
      <c r="C336">
        <v>2.6384053000000001</v>
      </c>
      <c r="D336">
        <v>0.33260295000000001</v>
      </c>
    </row>
    <row r="337" spans="1:4" x14ac:dyDescent="0.3">
      <c r="A337">
        <v>336</v>
      </c>
      <c r="B337">
        <v>1.1914420999999999</v>
      </c>
      <c r="C337">
        <v>1.6201970000000001</v>
      </c>
      <c r="D337">
        <v>0.15868951000000001</v>
      </c>
    </row>
    <row r="338" spans="1:4" x14ac:dyDescent="0.3">
      <c r="A338">
        <v>337</v>
      </c>
      <c r="B338">
        <v>1.6151187</v>
      </c>
      <c r="C338">
        <v>1.8767107000000001</v>
      </c>
      <c r="D338">
        <v>0.37053922</v>
      </c>
    </row>
    <row r="339" spans="1:4" x14ac:dyDescent="0.3">
      <c r="A339">
        <v>338</v>
      </c>
      <c r="B339">
        <v>1.3048998000000001</v>
      </c>
      <c r="C339">
        <v>1.7527165</v>
      </c>
      <c r="D339">
        <v>0.20052178000000001</v>
      </c>
    </row>
    <row r="340" spans="1:4" x14ac:dyDescent="0.3">
      <c r="A340">
        <v>339</v>
      </c>
      <c r="B340">
        <v>1.2314943</v>
      </c>
      <c r="C340">
        <v>1.8433174999999999</v>
      </c>
      <c r="D340">
        <v>0.16350138</v>
      </c>
    </row>
    <row r="341" spans="1:4" x14ac:dyDescent="0.3">
      <c r="A341">
        <v>340</v>
      </c>
      <c r="B341">
        <v>1.1264067</v>
      </c>
      <c r="C341">
        <v>1.4524543999999999</v>
      </c>
      <c r="D341">
        <v>0.11757144999999999</v>
      </c>
    </row>
    <row r="342" spans="1:4" x14ac:dyDescent="0.3">
      <c r="A342">
        <v>341</v>
      </c>
      <c r="B342">
        <v>1.0856078</v>
      </c>
      <c r="C342">
        <v>1.4346764000000001</v>
      </c>
      <c r="D342">
        <v>0.10358834</v>
      </c>
    </row>
    <row r="343" spans="1:4" x14ac:dyDescent="0.3">
      <c r="A343">
        <v>342</v>
      </c>
      <c r="B343">
        <v>1.1040924999999999</v>
      </c>
      <c r="C343">
        <v>1.7795386</v>
      </c>
      <c r="D343">
        <v>0.10710446999999999</v>
      </c>
    </row>
    <row r="344" spans="1:4" x14ac:dyDescent="0.3">
      <c r="A344">
        <v>343</v>
      </c>
      <c r="B344">
        <v>1.5554922</v>
      </c>
      <c r="C344">
        <v>2.0803525</v>
      </c>
      <c r="D344">
        <v>0.3565335</v>
      </c>
    </row>
    <row r="345" spans="1:4" x14ac:dyDescent="0.3">
      <c r="A345">
        <v>344</v>
      </c>
      <c r="B345">
        <v>1.1305118000000001</v>
      </c>
      <c r="C345">
        <v>1.5641087</v>
      </c>
      <c r="D345">
        <v>0.12783130000000001</v>
      </c>
    </row>
    <row r="346" spans="1:4" x14ac:dyDescent="0.3">
      <c r="A346">
        <v>345</v>
      </c>
      <c r="B346">
        <v>1.4197093000000001</v>
      </c>
      <c r="C346">
        <v>1.9290940000000001</v>
      </c>
      <c r="D346">
        <v>0.24212629999999999</v>
      </c>
    </row>
    <row r="347" spans="1:4" x14ac:dyDescent="0.3">
      <c r="A347">
        <v>346</v>
      </c>
      <c r="B347">
        <v>1.3074768999999999</v>
      </c>
      <c r="C347">
        <v>1.7184945</v>
      </c>
      <c r="D347">
        <v>0.19041769</v>
      </c>
    </row>
    <row r="348" spans="1:4" x14ac:dyDescent="0.3">
      <c r="A348">
        <v>347</v>
      </c>
      <c r="B348">
        <v>1.2088355</v>
      </c>
      <c r="C348">
        <v>6.4046884000000004</v>
      </c>
      <c r="D348">
        <v>0.17825945000000001</v>
      </c>
    </row>
    <row r="349" spans="1:4" x14ac:dyDescent="0.3">
      <c r="A349">
        <v>348</v>
      </c>
      <c r="B349">
        <v>1.2254319</v>
      </c>
      <c r="C349">
        <v>1.4289681000000001</v>
      </c>
      <c r="D349">
        <v>0.12160621000000001</v>
      </c>
    </row>
    <row r="350" spans="1:4" x14ac:dyDescent="0.3">
      <c r="A350">
        <v>349</v>
      </c>
      <c r="B350">
        <v>1.0673752999999999</v>
      </c>
      <c r="C350">
        <v>1.4876384</v>
      </c>
      <c r="D350">
        <v>8.5829175999999993E-2</v>
      </c>
    </row>
    <row r="351" spans="1:4" x14ac:dyDescent="0.3">
      <c r="A351">
        <v>350</v>
      </c>
      <c r="B351">
        <v>1.0741657</v>
      </c>
      <c r="C351">
        <v>2.142585</v>
      </c>
      <c r="D351">
        <v>9.7899780000000006E-2</v>
      </c>
    </row>
    <row r="352" spans="1:4" x14ac:dyDescent="0.3">
      <c r="A352">
        <v>351</v>
      </c>
      <c r="B352">
        <v>1.7389995</v>
      </c>
      <c r="C352">
        <v>23.154102000000002</v>
      </c>
      <c r="D352">
        <v>0.47323676999999997</v>
      </c>
    </row>
    <row r="353" spans="1:4" x14ac:dyDescent="0.3">
      <c r="A353">
        <v>352</v>
      </c>
      <c r="B353">
        <v>1.1917660999999999</v>
      </c>
      <c r="C353">
        <v>2.0658344999999998</v>
      </c>
      <c r="D353">
        <v>0.18128316</v>
      </c>
    </row>
    <row r="354" spans="1:4" x14ac:dyDescent="0.3">
      <c r="A354">
        <v>353</v>
      </c>
      <c r="B354">
        <v>1.2927206</v>
      </c>
      <c r="C354">
        <v>1.9359360000000001</v>
      </c>
      <c r="D354">
        <v>0.18778157000000001</v>
      </c>
    </row>
    <row r="355" spans="1:4" x14ac:dyDescent="0.3">
      <c r="A355">
        <v>354</v>
      </c>
      <c r="B355">
        <v>1.4620177999999999</v>
      </c>
      <c r="C355">
        <v>2.1152166999999999</v>
      </c>
      <c r="D355">
        <v>0.28942129999999999</v>
      </c>
    </row>
    <row r="356" spans="1:4" x14ac:dyDescent="0.3">
      <c r="A356">
        <v>355</v>
      </c>
      <c r="B356">
        <v>1.2153349</v>
      </c>
      <c r="C356">
        <v>1.6798310999999999</v>
      </c>
      <c r="D356">
        <v>0.19134311000000001</v>
      </c>
    </row>
    <row r="357" spans="1:4" x14ac:dyDescent="0.3">
      <c r="A357">
        <v>356</v>
      </c>
      <c r="B357">
        <v>1.4907699000000001</v>
      </c>
      <c r="C357">
        <v>4.0317983999999996</v>
      </c>
      <c r="D357">
        <v>0.17636165000000001</v>
      </c>
    </row>
    <row r="358" spans="1:4" x14ac:dyDescent="0.3">
      <c r="A358">
        <v>357</v>
      </c>
      <c r="B358">
        <v>1.0907122</v>
      </c>
      <c r="C358">
        <v>1.4530574000000001</v>
      </c>
      <c r="D358">
        <v>0.11397135</v>
      </c>
    </row>
    <row r="359" spans="1:4" x14ac:dyDescent="0.3">
      <c r="A359">
        <v>358</v>
      </c>
      <c r="B359">
        <v>1.1942291</v>
      </c>
      <c r="C359">
        <v>3.4086747000000002</v>
      </c>
      <c r="D359">
        <v>0.1690691</v>
      </c>
    </row>
    <row r="360" spans="1:4" x14ac:dyDescent="0.3">
      <c r="A360">
        <v>359</v>
      </c>
      <c r="B360">
        <v>1.7737537999999999</v>
      </c>
      <c r="C360">
        <v>1.4194244</v>
      </c>
      <c r="D360">
        <v>0.44799240000000001</v>
      </c>
    </row>
    <row r="361" spans="1:4" x14ac:dyDescent="0.3">
      <c r="A361">
        <v>360</v>
      </c>
      <c r="B361">
        <v>5.9403534000000002</v>
      </c>
      <c r="C361">
        <v>1.4475556999999999</v>
      </c>
      <c r="D361">
        <v>4.8777309999999998</v>
      </c>
    </row>
    <row r="362" spans="1:4" x14ac:dyDescent="0.3">
      <c r="A362">
        <v>361</v>
      </c>
      <c r="B362">
        <v>1.3088124999999999</v>
      </c>
      <c r="C362">
        <v>2.428893</v>
      </c>
      <c r="D362">
        <v>0.21455479</v>
      </c>
    </row>
    <row r="363" spans="1:4" x14ac:dyDescent="0.3">
      <c r="A363">
        <v>362</v>
      </c>
      <c r="B363">
        <v>1.4945417999999999</v>
      </c>
      <c r="C363">
        <v>1.4473783</v>
      </c>
      <c r="D363">
        <v>0.28707971999999998</v>
      </c>
    </row>
    <row r="364" spans="1:4" x14ac:dyDescent="0.3">
      <c r="A364">
        <v>363</v>
      </c>
      <c r="B364">
        <v>1.2457788999999999</v>
      </c>
      <c r="C364">
        <v>4.0139469999999999</v>
      </c>
      <c r="D364">
        <v>0.20709710000000001</v>
      </c>
    </row>
    <row r="365" spans="1:4" x14ac:dyDescent="0.3">
      <c r="A365">
        <v>364</v>
      </c>
      <c r="B365">
        <v>1.4232602000000001</v>
      </c>
      <c r="C365">
        <v>2.4919639999999998</v>
      </c>
      <c r="D365">
        <v>0.2244062</v>
      </c>
    </row>
    <row r="366" spans="1:4" x14ac:dyDescent="0.3">
      <c r="A366">
        <v>365</v>
      </c>
      <c r="B366">
        <v>1.2129618</v>
      </c>
      <c r="C366">
        <v>2.5966157999999999</v>
      </c>
      <c r="D366">
        <v>0.23234779999999999</v>
      </c>
    </row>
    <row r="367" spans="1:4" x14ac:dyDescent="0.3">
      <c r="A367">
        <v>366</v>
      </c>
      <c r="B367">
        <v>1.1636095</v>
      </c>
      <c r="C367">
        <v>1.8357337</v>
      </c>
      <c r="D367">
        <v>0.13717401000000001</v>
      </c>
    </row>
    <row r="368" spans="1:4" x14ac:dyDescent="0.3">
      <c r="A368">
        <v>367</v>
      </c>
      <c r="B368">
        <v>3.3093032999999998</v>
      </c>
      <c r="C368">
        <v>3.5123479999999998</v>
      </c>
      <c r="D368">
        <v>1.6973739999999999</v>
      </c>
    </row>
    <row r="369" spans="1:4" x14ac:dyDescent="0.3">
      <c r="A369">
        <v>368</v>
      </c>
      <c r="B369">
        <v>1.2341205</v>
      </c>
      <c r="C369">
        <v>1.8503046999999999</v>
      </c>
      <c r="D369">
        <v>0.19769417</v>
      </c>
    </row>
    <row r="370" spans="1:4" x14ac:dyDescent="0.3">
      <c r="A370">
        <v>369</v>
      </c>
      <c r="B370">
        <v>1.2419986999999999</v>
      </c>
      <c r="C370">
        <v>2.2397057999999999</v>
      </c>
      <c r="D370">
        <v>0.16649704000000001</v>
      </c>
    </row>
    <row r="371" spans="1:4" x14ac:dyDescent="0.3">
      <c r="A371">
        <v>370</v>
      </c>
      <c r="B371">
        <v>1.4881709999999999</v>
      </c>
      <c r="C371">
        <v>1.6251994000000001</v>
      </c>
      <c r="D371">
        <v>0.31351709999999999</v>
      </c>
    </row>
    <row r="372" spans="1:4" x14ac:dyDescent="0.3">
      <c r="A372">
        <v>371</v>
      </c>
      <c r="B372">
        <v>1.2832891</v>
      </c>
      <c r="C372">
        <v>1.5988803</v>
      </c>
      <c r="D372">
        <v>0.20530029</v>
      </c>
    </row>
    <row r="373" spans="1:4" x14ac:dyDescent="0.3">
      <c r="A373">
        <v>372</v>
      </c>
      <c r="B373">
        <v>1.3139479999999999</v>
      </c>
      <c r="C373">
        <v>3.1563218000000002</v>
      </c>
      <c r="D373">
        <v>0.20208794999999999</v>
      </c>
    </row>
    <row r="374" spans="1:4" x14ac:dyDescent="0.3">
      <c r="A374">
        <v>373</v>
      </c>
      <c r="B374">
        <v>1.1126393999999999</v>
      </c>
      <c r="C374">
        <v>1.7676537999999999</v>
      </c>
      <c r="D374">
        <v>9.3441140000000006E-2</v>
      </c>
    </row>
    <row r="375" spans="1:4" x14ac:dyDescent="0.3">
      <c r="A375">
        <v>374</v>
      </c>
      <c r="B375">
        <v>1.2179994999999999</v>
      </c>
      <c r="C375">
        <v>2.4798054999999999</v>
      </c>
      <c r="D375">
        <v>0.20979030000000001</v>
      </c>
    </row>
    <row r="376" spans="1:4" x14ac:dyDescent="0.3">
      <c r="A376">
        <v>375</v>
      </c>
      <c r="B376">
        <v>3.9906117999999999</v>
      </c>
      <c r="C376">
        <v>1.6227088000000001</v>
      </c>
      <c r="D376">
        <v>2.1138628000000002</v>
      </c>
    </row>
    <row r="377" spans="1:4" x14ac:dyDescent="0.3">
      <c r="A377">
        <v>376</v>
      </c>
      <c r="B377">
        <v>1.2821716000000001</v>
      </c>
      <c r="C377">
        <v>2.6968047999999998</v>
      </c>
      <c r="D377">
        <v>0.20729265999999999</v>
      </c>
    </row>
    <row r="378" spans="1:4" x14ac:dyDescent="0.3">
      <c r="A378">
        <v>377</v>
      </c>
      <c r="B378">
        <v>1.2869016</v>
      </c>
      <c r="C378">
        <v>1.4524261000000001</v>
      </c>
      <c r="D378">
        <v>0.18304171999999999</v>
      </c>
    </row>
    <row r="379" spans="1:4" x14ac:dyDescent="0.3">
      <c r="A379">
        <v>378</v>
      </c>
      <c r="B379">
        <v>1.2304761</v>
      </c>
      <c r="C379">
        <v>4.2195214999999999</v>
      </c>
      <c r="D379">
        <v>0.15454054</v>
      </c>
    </row>
    <row r="380" spans="1:4" x14ac:dyDescent="0.3">
      <c r="A380">
        <v>379</v>
      </c>
      <c r="B380">
        <v>1.2291046000000001</v>
      </c>
      <c r="C380">
        <v>3.4807640000000002</v>
      </c>
      <c r="D380">
        <v>0.17086177</v>
      </c>
    </row>
    <row r="381" spans="1:4" x14ac:dyDescent="0.3">
      <c r="A381">
        <v>380</v>
      </c>
      <c r="B381">
        <v>1.2042396</v>
      </c>
      <c r="C381">
        <v>1.9824687999999999</v>
      </c>
      <c r="D381">
        <v>0.12297914</v>
      </c>
    </row>
    <row r="382" spans="1:4" x14ac:dyDescent="0.3">
      <c r="A382">
        <v>381</v>
      </c>
      <c r="B382">
        <v>1.2321508999999999</v>
      </c>
      <c r="C382">
        <v>2.1413126</v>
      </c>
      <c r="D382">
        <v>0.15004999999999999</v>
      </c>
    </row>
    <row r="383" spans="1:4" x14ac:dyDescent="0.3">
      <c r="A383">
        <v>382</v>
      </c>
      <c r="B383">
        <v>1.2692772999999999</v>
      </c>
      <c r="C383">
        <v>2.1493224999999998</v>
      </c>
      <c r="D383">
        <v>0.14591841</v>
      </c>
    </row>
    <row r="384" spans="1:4" x14ac:dyDescent="0.3">
      <c r="A384">
        <v>383</v>
      </c>
      <c r="B384">
        <v>4.0355577</v>
      </c>
      <c r="C384">
        <v>1.898323</v>
      </c>
      <c r="D384">
        <v>2.0622090000000002</v>
      </c>
    </row>
    <row r="385" spans="1:4" x14ac:dyDescent="0.3">
      <c r="A385">
        <v>384</v>
      </c>
      <c r="B385">
        <v>1.3866381999999999</v>
      </c>
      <c r="C385">
        <v>1.8917234000000001</v>
      </c>
      <c r="D385">
        <v>0.24922565999999999</v>
      </c>
    </row>
    <row r="386" spans="1:4" x14ac:dyDescent="0.3">
      <c r="A386">
        <v>385</v>
      </c>
      <c r="B386">
        <v>1.2928016</v>
      </c>
      <c r="C386">
        <v>1.4306315000000001</v>
      </c>
      <c r="D386">
        <v>0.20217681000000001</v>
      </c>
    </row>
    <row r="387" spans="1:4" x14ac:dyDescent="0.3">
      <c r="A387">
        <v>386</v>
      </c>
      <c r="B387">
        <v>1.3740121000000001</v>
      </c>
      <c r="C387">
        <v>1.5715737000000001</v>
      </c>
      <c r="D387">
        <v>0.25286809999999998</v>
      </c>
    </row>
    <row r="388" spans="1:4" x14ac:dyDescent="0.3">
      <c r="A388">
        <v>387</v>
      </c>
      <c r="B388">
        <v>1.1510735000000001</v>
      </c>
      <c r="C388">
        <v>2.0930930000000001</v>
      </c>
      <c r="D388">
        <v>0.12079801</v>
      </c>
    </row>
    <row r="389" spans="1:4" x14ac:dyDescent="0.3">
      <c r="A389">
        <v>388</v>
      </c>
      <c r="B389">
        <v>1.2912475999999999</v>
      </c>
      <c r="C389">
        <v>1.4263953</v>
      </c>
      <c r="D389">
        <v>0.17307038999999999</v>
      </c>
    </row>
    <row r="390" spans="1:4" x14ac:dyDescent="0.3">
      <c r="A390">
        <v>389</v>
      </c>
      <c r="B390">
        <v>1.4179850000000001</v>
      </c>
      <c r="C390">
        <v>2.2007865999999998</v>
      </c>
      <c r="D390">
        <v>0.17024665999999999</v>
      </c>
    </row>
    <row r="391" spans="1:4" x14ac:dyDescent="0.3">
      <c r="A391">
        <v>390</v>
      </c>
      <c r="B391">
        <v>1.3868708999999999</v>
      </c>
      <c r="C391">
        <v>1.6734458999999999</v>
      </c>
      <c r="D391">
        <v>0.16959631</v>
      </c>
    </row>
    <row r="392" spans="1:4" x14ac:dyDescent="0.3">
      <c r="A392">
        <v>391</v>
      </c>
      <c r="B392">
        <v>3.2398438000000001</v>
      </c>
      <c r="C392">
        <v>1.6911761999999999</v>
      </c>
      <c r="D392">
        <v>1.5501933999999999</v>
      </c>
    </row>
    <row r="393" spans="1:4" x14ac:dyDescent="0.3">
      <c r="A393">
        <v>392</v>
      </c>
      <c r="B393">
        <v>1.3968533999999999</v>
      </c>
      <c r="C393">
        <v>1.5001329999999999</v>
      </c>
      <c r="D393">
        <v>0.23464078999999999</v>
      </c>
    </row>
    <row r="394" spans="1:4" x14ac:dyDescent="0.3">
      <c r="A394">
        <v>393</v>
      </c>
      <c r="B394">
        <v>1.3252223000000001</v>
      </c>
      <c r="C394">
        <v>1.4293697999999999</v>
      </c>
      <c r="D394">
        <v>0.16532976999999999</v>
      </c>
    </row>
    <row r="395" spans="1:4" x14ac:dyDescent="0.3">
      <c r="A395">
        <v>394</v>
      </c>
      <c r="B395">
        <v>1.3341334</v>
      </c>
      <c r="C395">
        <v>1.7315126999999999</v>
      </c>
      <c r="D395">
        <v>0.22865659999999999</v>
      </c>
    </row>
    <row r="396" spans="1:4" x14ac:dyDescent="0.3">
      <c r="A396">
        <v>395</v>
      </c>
      <c r="B396">
        <v>1.2270219</v>
      </c>
      <c r="C396">
        <v>2.1161911</v>
      </c>
      <c r="D396">
        <v>0.16850801000000001</v>
      </c>
    </row>
    <row r="397" spans="1:4" x14ac:dyDescent="0.3">
      <c r="A397">
        <v>396</v>
      </c>
      <c r="B397">
        <v>1.1951782</v>
      </c>
      <c r="C397">
        <v>1.5091521999999999</v>
      </c>
      <c r="D397">
        <v>0.14966528000000001</v>
      </c>
    </row>
    <row r="398" spans="1:4" x14ac:dyDescent="0.3">
      <c r="A398">
        <v>397</v>
      </c>
      <c r="B398">
        <v>1.5269377</v>
      </c>
      <c r="C398">
        <v>1.7884007</v>
      </c>
      <c r="D398">
        <v>0.22255273</v>
      </c>
    </row>
    <row r="399" spans="1:4" x14ac:dyDescent="0.3">
      <c r="A399">
        <v>398</v>
      </c>
      <c r="B399">
        <v>1.4545356</v>
      </c>
      <c r="C399">
        <v>1.4577979999999999</v>
      </c>
      <c r="D399">
        <v>0.18193659000000001</v>
      </c>
    </row>
    <row r="400" spans="1:4" x14ac:dyDescent="0.3">
      <c r="A400">
        <v>399</v>
      </c>
      <c r="B400">
        <v>2.1718457</v>
      </c>
      <c r="C400">
        <v>1.7828728</v>
      </c>
      <c r="D400">
        <v>0.60671823999999996</v>
      </c>
    </row>
    <row r="401" spans="1:4" x14ac:dyDescent="0.3">
      <c r="A401">
        <v>400</v>
      </c>
      <c r="B401">
        <v>4.1231375000000003</v>
      </c>
      <c r="C401">
        <v>1.519452</v>
      </c>
      <c r="D401">
        <v>2.9900787000000002</v>
      </c>
    </row>
    <row r="402" spans="1:4" x14ac:dyDescent="0.3">
      <c r="A402">
        <v>401</v>
      </c>
      <c r="B402">
        <v>1.4107015000000001</v>
      </c>
      <c r="C402">
        <v>1.4330273</v>
      </c>
      <c r="D402">
        <v>0.29203904000000003</v>
      </c>
    </row>
    <row r="403" spans="1:4" x14ac:dyDescent="0.3">
      <c r="A403">
        <v>402</v>
      </c>
      <c r="B403">
        <v>1.3197542</v>
      </c>
      <c r="C403">
        <v>1.9002912000000001</v>
      </c>
      <c r="D403">
        <v>0.19891481</v>
      </c>
    </row>
    <row r="404" spans="1:4" x14ac:dyDescent="0.3">
      <c r="A404">
        <v>403</v>
      </c>
      <c r="B404">
        <v>1.2521690999999999</v>
      </c>
      <c r="C404">
        <v>1.8379201000000001</v>
      </c>
      <c r="D404">
        <v>0.18580943</v>
      </c>
    </row>
    <row r="405" spans="1:4" x14ac:dyDescent="0.3">
      <c r="A405">
        <v>404</v>
      </c>
      <c r="B405">
        <v>1.2184185000000001</v>
      </c>
      <c r="C405">
        <v>1.7297690999999999</v>
      </c>
      <c r="D405">
        <v>0.14664836000000001</v>
      </c>
    </row>
    <row r="406" spans="1:4" x14ac:dyDescent="0.3">
      <c r="A406">
        <v>405</v>
      </c>
      <c r="B406">
        <v>2.2852956999999998</v>
      </c>
      <c r="C406">
        <v>3.0769155000000001</v>
      </c>
      <c r="D406">
        <v>0.93610316999999998</v>
      </c>
    </row>
    <row r="407" spans="1:4" x14ac:dyDescent="0.3">
      <c r="A407">
        <v>406</v>
      </c>
      <c r="B407">
        <v>1.3598516</v>
      </c>
      <c r="C407">
        <v>1.4853460999999999</v>
      </c>
      <c r="D407">
        <v>0.18493915999999999</v>
      </c>
    </row>
    <row r="408" spans="1:4" x14ac:dyDescent="0.3">
      <c r="A408">
        <v>407</v>
      </c>
      <c r="B408">
        <v>2.0390934999999999</v>
      </c>
      <c r="C408">
        <v>1.6165290999999999</v>
      </c>
      <c r="D408">
        <v>0.60916490000000001</v>
      </c>
    </row>
    <row r="409" spans="1:4" x14ac:dyDescent="0.3">
      <c r="A409">
        <v>408</v>
      </c>
      <c r="B409">
        <v>1.4709274999999999</v>
      </c>
      <c r="C409">
        <v>2.0146084000000002</v>
      </c>
      <c r="D409">
        <v>0.29234177</v>
      </c>
    </row>
    <row r="410" spans="1:4" x14ac:dyDescent="0.3">
      <c r="A410">
        <v>409</v>
      </c>
      <c r="B410">
        <v>1.3035938</v>
      </c>
      <c r="C410">
        <v>1.7391402</v>
      </c>
      <c r="D410">
        <v>0.20920896999999999</v>
      </c>
    </row>
    <row r="411" spans="1:4" x14ac:dyDescent="0.3">
      <c r="A411">
        <v>410</v>
      </c>
      <c r="B411">
        <v>1.3072695999999999</v>
      </c>
      <c r="C411">
        <v>1.4207083</v>
      </c>
      <c r="D411">
        <v>0.18969847000000001</v>
      </c>
    </row>
    <row r="412" spans="1:4" x14ac:dyDescent="0.3">
      <c r="A412">
        <v>411</v>
      </c>
      <c r="B412">
        <v>1.2860001000000001</v>
      </c>
      <c r="C412">
        <v>2.93079</v>
      </c>
      <c r="D412">
        <v>0.17716900999999999</v>
      </c>
    </row>
    <row r="413" spans="1:4" x14ac:dyDescent="0.3">
      <c r="A413">
        <v>412</v>
      </c>
      <c r="B413">
        <v>1.3582894000000001</v>
      </c>
      <c r="C413">
        <v>1.5315319000000001</v>
      </c>
      <c r="D413">
        <v>0.20780464000000001</v>
      </c>
    </row>
    <row r="414" spans="1:4" x14ac:dyDescent="0.3">
      <c r="A414">
        <v>413</v>
      </c>
      <c r="B414">
        <v>1.9213336000000001</v>
      </c>
      <c r="C414">
        <v>33.408610000000003</v>
      </c>
      <c r="D414">
        <v>0.50929946000000004</v>
      </c>
    </row>
    <row r="415" spans="1:4" x14ac:dyDescent="0.3">
      <c r="A415">
        <v>414</v>
      </c>
      <c r="B415">
        <v>1.4274545000000001</v>
      </c>
      <c r="C415">
        <v>2.2760563</v>
      </c>
      <c r="D415">
        <v>0.29484729999999998</v>
      </c>
    </row>
    <row r="416" spans="1:4" x14ac:dyDescent="0.3">
      <c r="A416">
        <v>415</v>
      </c>
      <c r="B416">
        <v>2.3451833999999998</v>
      </c>
      <c r="C416">
        <v>1.7845167</v>
      </c>
      <c r="D416">
        <v>1.0166949000000001</v>
      </c>
    </row>
    <row r="417" spans="1:4" x14ac:dyDescent="0.3">
      <c r="A417">
        <v>416</v>
      </c>
      <c r="B417">
        <v>1.4315686999999999</v>
      </c>
      <c r="C417">
        <v>1.4254891999999999</v>
      </c>
      <c r="D417">
        <v>0.27696409999999999</v>
      </c>
    </row>
    <row r="418" spans="1:4" x14ac:dyDescent="0.3">
      <c r="A418">
        <v>417</v>
      </c>
      <c r="B418">
        <v>1.2635845000000001</v>
      </c>
      <c r="C418">
        <v>1.7084651</v>
      </c>
      <c r="D418">
        <v>0.20377658000000001</v>
      </c>
    </row>
    <row r="419" spans="1:4" x14ac:dyDescent="0.3">
      <c r="A419">
        <v>418</v>
      </c>
      <c r="B419">
        <v>1.3173158</v>
      </c>
      <c r="C419">
        <v>1.4933832</v>
      </c>
      <c r="D419">
        <v>0.16418669999999999</v>
      </c>
    </row>
    <row r="420" spans="1:4" x14ac:dyDescent="0.3">
      <c r="A420">
        <v>419</v>
      </c>
      <c r="B420">
        <v>1.3804257</v>
      </c>
      <c r="C420">
        <v>2.6333264999999999</v>
      </c>
      <c r="D420">
        <v>0.25543295999999999</v>
      </c>
    </row>
    <row r="421" spans="1:4" x14ac:dyDescent="0.3">
      <c r="A421">
        <v>420</v>
      </c>
      <c r="B421">
        <v>1.3322035999999999</v>
      </c>
      <c r="C421">
        <v>1.8368917</v>
      </c>
      <c r="D421">
        <v>0.17195640000000001</v>
      </c>
    </row>
    <row r="422" spans="1:4" x14ac:dyDescent="0.3">
      <c r="A422">
        <v>421</v>
      </c>
      <c r="B422">
        <v>1.9504062</v>
      </c>
      <c r="C422">
        <v>4.1456757</v>
      </c>
      <c r="D422">
        <v>0.49046454</v>
      </c>
    </row>
    <row r="423" spans="1:4" x14ac:dyDescent="0.3">
      <c r="A423">
        <v>422</v>
      </c>
      <c r="B423">
        <v>1.3778218</v>
      </c>
      <c r="C423">
        <v>1.4225213999999999</v>
      </c>
      <c r="D423">
        <v>0.29222910000000002</v>
      </c>
    </row>
    <row r="424" spans="1:4" x14ac:dyDescent="0.3">
      <c r="A424">
        <v>423</v>
      </c>
      <c r="B424">
        <v>1.9144178999999999</v>
      </c>
      <c r="C424">
        <v>7.7136889999999996</v>
      </c>
      <c r="D424">
        <v>0.43017933000000003</v>
      </c>
    </row>
    <row r="425" spans="1:4" x14ac:dyDescent="0.3">
      <c r="A425">
        <v>424</v>
      </c>
      <c r="B425">
        <v>6.1903924999999997</v>
      </c>
      <c r="C425">
        <v>1.5993687999999999</v>
      </c>
      <c r="D425">
        <v>5.0644210000000003</v>
      </c>
    </row>
    <row r="426" spans="1:4" x14ac:dyDescent="0.3">
      <c r="A426">
        <v>425</v>
      </c>
      <c r="B426">
        <v>1.2193935</v>
      </c>
      <c r="C426">
        <v>2.2281662999999998</v>
      </c>
      <c r="D426">
        <v>0.19646290999999999</v>
      </c>
    </row>
    <row r="427" spans="1:4" x14ac:dyDescent="0.3">
      <c r="A427">
        <v>426</v>
      </c>
      <c r="B427">
        <v>1.3228709999999999</v>
      </c>
      <c r="C427">
        <v>7.5789784999999998</v>
      </c>
      <c r="D427">
        <v>0.14300856000000001</v>
      </c>
    </row>
    <row r="428" spans="1:4" x14ac:dyDescent="0.3">
      <c r="A428">
        <v>427</v>
      </c>
      <c r="B428">
        <v>1.6167346</v>
      </c>
      <c r="C428">
        <v>1.5195190999999999</v>
      </c>
      <c r="D428">
        <v>0.46956110000000001</v>
      </c>
    </row>
    <row r="429" spans="1:4" x14ac:dyDescent="0.3">
      <c r="A429">
        <v>428</v>
      </c>
      <c r="B429">
        <v>1.3929312</v>
      </c>
      <c r="C429">
        <v>2.8470545</v>
      </c>
      <c r="D429">
        <v>0.20327403999999999</v>
      </c>
    </row>
    <row r="430" spans="1:4" x14ac:dyDescent="0.3">
      <c r="A430">
        <v>429</v>
      </c>
      <c r="B430">
        <v>1.7595437</v>
      </c>
      <c r="C430">
        <v>5.5917405999999996</v>
      </c>
      <c r="D430">
        <v>0.28208670000000002</v>
      </c>
    </row>
    <row r="431" spans="1:4" x14ac:dyDescent="0.3">
      <c r="A431">
        <v>430</v>
      </c>
      <c r="B431">
        <v>5.1850486</v>
      </c>
      <c r="C431">
        <v>1.4191251</v>
      </c>
      <c r="D431">
        <v>3.962777</v>
      </c>
    </row>
    <row r="432" spans="1:4" x14ac:dyDescent="0.3">
      <c r="A432">
        <v>431</v>
      </c>
      <c r="B432">
        <v>1.7240728000000001</v>
      </c>
      <c r="C432">
        <v>8.3374249999999996</v>
      </c>
      <c r="D432">
        <v>0.29776533999999999</v>
      </c>
    </row>
    <row r="433" spans="1:4" x14ac:dyDescent="0.3">
      <c r="A433">
        <v>432</v>
      </c>
      <c r="B433">
        <v>1.3421651000000001</v>
      </c>
      <c r="C433">
        <v>1.7017198</v>
      </c>
      <c r="D433">
        <v>0.26670622999999999</v>
      </c>
    </row>
    <row r="434" spans="1:4" x14ac:dyDescent="0.3">
      <c r="A434">
        <v>433</v>
      </c>
      <c r="B434">
        <v>1.2367412</v>
      </c>
      <c r="C434">
        <v>3.151116</v>
      </c>
      <c r="D434">
        <v>0.19647649</v>
      </c>
    </row>
    <row r="435" spans="1:4" x14ac:dyDescent="0.3">
      <c r="A435">
        <v>434</v>
      </c>
      <c r="B435">
        <v>1.4536424999999999</v>
      </c>
      <c r="C435">
        <v>7.8307270000000004</v>
      </c>
      <c r="D435">
        <v>0.18956411000000001</v>
      </c>
    </row>
    <row r="436" spans="1:4" x14ac:dyDescent="0.3">
      <c r="A436">
        <v>435</v>
      </c>
      <c r="B436">
        <v>1.4059771999999999</v>
      </c>
      <c r="C436">
        <v>1.6872079</v>
      </c>
      <c r="D436">
        <v>0.23042746</v>
      </c>
    </row>
    <row r="437" spans="1:4" x14ac:dyDescent="0.3">
      <c r="A437">
        <v>436</v>
      </c>
      <c r="B437">
        <v>1.4269949</v>
      </c>
      <c r="C437">
        <v>11.043569</v>
      </c>
      <c r="D437">
        <v>0.17051115999999999</v>
      </c>
    </row>
    <row r="438" spans="1:4" x14ac:dyDescent="0.3">
      <c r="A438">
        <v>437</v>
      </c>
      <c r="B438">
        <v>1.7915527</v>
      </c>
      <c r="C438">
        <v>1.4930527</v>
      </c>
      <c r="D438">
        <v>0.37741676000000002</v>
      </c>
    </row>
    <row r="439" spans="1:4" x14ac:dyDescent="0.3">
      <c r="A439">
        <v>438</v>
      </c>
      <c r="B439">
        <v>1.6838502</v>
      </c>
      <c r="C439">
        <v>1.9135373</v>
      </c>
      <c r="D439">
        <v>0.35560140000000001</v>
      </c>
    </row>
    <row r="440" spans="1:4" x14ac:dyDescent="0.3">
      <c r="A440">
        <v>439</v>
      </c>
      <c r="B440">
        <v>1.6042163</v>
      </c>
      <c r="C440">
        <v>1.5203575</v>
      </c>
      <c r="D440">
        <v>0.24930473</v>
      </c>
    </row>
    <row r="441" spans="1:4" x14ac:dyDescent="0.3">
      <c r="A441">
        <v>440</v>
      </c>
      <c r="B441">
        <v>1.3054805</v>
      </c>
      <c r="C441">
        <v>1.4980403</v>
      </c>
      <c r="D441">
        <v>0.26540449999999999</v>
      </c>
    </row>
    <row r="442" spans="1:4" x14ac:dyDescent="0.3">
      <c r="A442">
        <v>441</v>
      </c>
      <c r="B442">
        <v>1.2138582</v>
      </c>
      <c r="C442">
        <v>1.4435232</v>
      </c>
      <c r="D442">
        <v>0.18228917</v>
      </c>
    </row>
    <row r="443" spans="1:4" x14ac:dyDescent="0.3">
      <c r="A443">
        <v>442</v>
      </c>
      <c r="B443">
        <v>1.4316428999999999</v>
      </c>
      <c r="C443">
        <v>2.6816163</v>
      </c>
      <c r="D443">
        <v>0.22988834999999999</v>
      </c>
    </row>
    <row r="444" spans="1:4" x14ac:dyDescent="0.3">
      <c r="A444">
        <v>443</v>
      </c>
      <c r="B444">
        <v>1.4980141</v>
      </c>
      <c r="C444">
        <v>1.4846709</v>
      </c>
      <c r="D444">
        <v>0.26046363</v>
      </c>
    </row>
    <row r="445" spans="1:4" x14ac:dyDescent="0.3">
      <c r="A445">
        <v>444</v>
      </c>
      <c r="B445">
        <v>1.5989108000000001</v>
      </c>
      <c r="C445">
        <v>6.4738020000000001</v>
      </c>
      <c r="D445">
        <v>0.29556939999999998</v>
      </c>
    </row>
    <row r="446" spans="1:4" x14ac:dyDescent="0.3">
      <c r="A446">
        <v>445</v>
      </c>
      <c r="B446">
        <v>1.5412265999999999</v>
      </c>
      <c r="C446">
        <v>2.2467800000000002</v>
      </c>
      <c r="D446">
        <v>0.302263</v>
      </c>
    </row>
    <row r="447" spans="1:4" x14ac:dyDescent="0.3">
      <c r="A447">
        <v>446</v>
      </c>
      <c r="B447">
        <v>1.6778215999999999</v>
      </c>
      <c r="C447">
        <v>1.4438177000000001</v>
      </c>
      <c r="D447">
        <v>0.26198936</v>
      </c>
    </row>
    <row r="448" spans="1:4" x14ac:dyDescent="0.3">
      <c r="A448">
        <v>447</v>
      </c>
      <c r="B448">
        <v>1.5110097</v>
      </c>
      <c r="C448">
        <v>1.44313</v>
      </c>
      <c r="D448">
        <v>0.26610403999999999</v>
      </c>
    </row>
    <row r="449" spans="1:4" x14ac:dyDescent="0.3">
      <c r="A449">
        <v>448</v>
      </c>
      <c r="B449">
        <v>1.2959974999999999</v>
      </c>
      <c r="C449">
        <v>1.5385597</v>
      </c>
      <c r="D449">
        <v>0.2860509</v>
      </c>
    </row>
    <row r="450" spans="1:4" x14ac:dyDescent="0.3">
      <c r="A450">
        <v>449</v>
      </c>
      <c r="B450">
        <v>1.2843194</v>
      </c>
      <c r="C450">
        <v>1.4343324</v>
      </c>
      <c r="D450">
        <v>0.19798349000000001</v>
      </c>
    </row>
    <row r="451" spans="1:4" x14ac:dyDescent="0.3">
      <c r="A451">
        <v>450</v>
      </c>
      <c r="B451">
        <v>1.4052403</v>
      </c>
      <c r="C451">
        <v>1.455935</v>
      </c>
      <c r="D451">
        <v>0.19404790999999999</v>
      </c>
    </row>
    <row r="452" spans="1:4" x14ac:dyDescent="0.3">
      <c r="A452">
        <v>451</v>
      </c>
      <c r="B452">
        <v>1.549069</v>
      </c>
      <c r="C452">
        <v>2.8966259999999999</v>
      </c>
      <c r="D452">
        <v>0.30465555</v>
      </c>
    </row>
    <row r="453" spans="1:4" x14ac:dyDescent="0.3">
      <c r="A453">
        <v>452</v>
      </c>
      <c r="B453">
        <v>1.5239693999999999</v>
      </c>
      <c r="C453">
        <v>2.0029821000000001</v>
      </c>
      <c r="D453">
        <v>0.20041059999999999</v>
      </c>
    </row>
    <row r="454" spans="1:4" x14ac:dyDescent="0.3">
      <c r="A454">
        <v>453</v>
      </c>
      <c r="B454">
        <v>1.3056283</v>
      </c>
      <c r="C454">
        <v>2.3303715999999999</v>
      </c>
      <c r="D454">
        <v>0.20787954</v>
      </c>
    </row>
    <row r="455" spans="1:4" x14ac:dyDescent="0.3">
      <c r="A455">
        <v>454</v>
      </c>
      <c r="B455">
        <v>1.8182043999999999</v>
      </c>
      <c r="C455">
        <v>2.0337185999999998</v>
      </c>
      <c r="D455">
        <v>0.41643023000000001</v>
      </c>
    </row>
    <row r="456" spans="1:4" x14ac:dyDescent="0.3">
      <c r="A456">
        <v>455</v>
      </c>
      <c r="B456">
        <v>1.4239572</v>
      </c>
      <c r="C456">
        <v>2.1204304999999999</v>
      </c>
      <c r="D456">
        <v>0.25442042999999998</v>
      </c>
    </row>
    <row r="457" spans="1:4" x14ac:dyDescent="0.3">
      <c r="A457">
        <v>456</v>
      </c>
      <c r="B457">
        <v>1.3564928000000001</v>
      </c>
      <c r="C457">
        <v>1.7188167999999999</v>
      </c>
      <c r="D457">
        <v>0.24820744</v>
      </c>
    </row>
    <row r="458" spans="1:4" x14ac:dyDescent="0.3">
      <c r="A458">
        <v>457</v>
      </c>
      <c r="B458">
        <v>1.3566252000000001</v>
      </c>
      <c r="C458">
        <v>3.000915</v>
      </c>
      <c r="D458">
        <v>0.23766180000000001</v>
      </c>
    </row>
    <row r="459" spans="1:4" x14ac:dyDescent="0.3">
      <c r="A459">
        <v>458</v>
      </c>
      <c r="B459">
        <v>1.5094726000000001</v>
      </c>
      <c r="C459">
        <v>3.331483</v>
      </c>
      <c r="D459">
        <v>0.26444948000000001</v>
      </c>
    </row>
    <row r="460" spans="1:4" x14ac:dyDescent="0.3">
      <c r="A460">
        <v>459</v>
      </c>
      <c r="B460">
        <v>1.4686741999999999</v>
      </c>
      <c r="C460">
        <v>9.7251080000000005</v>
      </c>
      <c r="D460">
        <v>0.20274197999999999</v>
      </c>
    </row>
    <row r="461" spans="1:4" x14ac:dyDescent="0.3">
      <c r="A461">
        <v>460</v>
      </c>
      <c r="B461">
        <v>1.5101526999999999</v>
      </c>
      <c r="C461">
        <v>14.174327999999999</v>
      </c>
      <c r="D461">
        <v>0.22397259999999999</v>
      </c>
    </row>
    <row r="462" spans="1:4" x14ac:dyDescent="0.3">
      <c r="A462">
        <v>461</v>
      </c>
      <c r="B462">
        <v>1.208259</v>
      </c>
      <c r="C462">
        <v>1.5272365999999999</v>
      </c>
      <c r="D462">
        <v>0.16115412000000001</v>
      </c>
    </row>
    <row r="463" spans="1:4" x14ac:dyDescent="0.3">
      <c r="A463">
        <v>462</v>
      </c>
      <c r="B463">
        <v>2.0133667000000002</v>
      </c>
      <c r="C463">
        <v>3.8311449999999998</v>
      </c>
      <c r="D463">
        <v>0.51876222999999999</v>
      </c>
    </row>
    <row r="464" spans="1:4" x14ac:dyDescent="0.3">
      <c r="A464">
        <v>463</v>
      </c>
      <c r="B464">
        <v>1.2862775</v>
      </c>
      <c r="C464">
        <v>1.7399609</v>
      </c>
      <c r="D464">
        <v>0.22464070999999999</v>
      </c>
    </row>
    <row r="465" spans="1:4" x14ac:dyDescent="0.3">
      <c r="A465">
        <v>464</v>
      </c>
      <c r="B465">
        <v>1.1435933</v>
      </c>
      <c r="C465">
        <v>1.4762111</v>
      </c>
      <c r="D465">
        <v>0.17781121999999999</v>
      </c>
    </row>
    <row r="466" spans="1:4" x14ac:dyDescent="0.3">
      <c r="A466">
        <v>465</v>
      </c>
      <c r="B466">
        <v>1.3240719999999999</v>
      </c>
      <c r="C466">
        <v>1.9741731</v>
      </c>
      <c r="D466">
        <v>0.19029665000000001</v>
      </c>
    </row>
    <row r="467" spans="1:4" x14ac:dyDescent="0.3">
      <c r="A467">
        <v>466</v>
      </c>
      <c r="B467">
        <v>1.9115419</v>
      </c>
      <c r="C467">
        <v>4.0980562999999997</v>
      </c>
      <c r="D467">
        <v>0.64559454000000005</v>
      </c>
    </row>
    <row r="468" spans="1:4" x14ac:dyDescent="0.3">
      <c r="A468">
        <v>467</v>
      </c>
      <c r="B468">
        <v>1.3999021</v>
      </c>
      <c r="C468">
        <v>2.1154055999999999</v>
      </c>
      <c r="D468">
        <v>0.17974523000000001</v>
      </c>
    </row>
    <row r="469" spans="1:4" x14ac:dyDescent="0.3">
      <c r="A469">
        <v>468</v>
      </c>
      <c r="B469">
        <v>1.4079155000000001</v>
      </c>
      <c r="C469">
        <v>1.6196288999999999</v>
      </c>
      <c r="D469">
        <v>0.16990721</v>
      </c>
    </row>
    <row r="470" spans="1:4" x14ac:dyDescent="0.3">
      <c r="A470">
        <v>469</v>
      </c>
      <c r="B470">
        <v>1.2115864999999999</v>
      </c>
      <c r="C470">
        <v>3.1480074</v>
      </c>
      <c r="D470">
        <v>0.13777153</v>
      </c>
    </row>
    <row r="471" spans="1:4" x14ac:dyDescent="0.3">
      <c r="A471">
        <v>470</v>
      </c>
      <c r="B471">
        <v>1.4814445999999999</v>
      </c>
      <c r="C471">
        <v>1.4683046</v>
      </c>
      <c r="D471">
        <v>0.32763081999999999</v>
      </c>
    </row>
    <row r="472" spans="1:4" x14ac:dyDescent="0.3">
      <c r="A472">
        <v>471</v>
      </c>
      <c r="B472">
        <v>1.0706846000000001</v>
      </c>
      <c r="C472">
        <v>2.4967055</v>
      </c>
      <c r="D472">
        <v>0.12595724999999999</v>
      </c>
    </row>
    <row r="473" spans="1:4" x14ac:dyDescent="0.3">
      <c r="A473">
        <v>472</v>
      </c>
      <c r="B473">
        <v>1.028651</v>
      </c>
      <c r="C473">
        <v>2.6088613999999999</v>
      </c>
      <c r="D473">
        <v>0.10921087</v>
      </c>
    </row>
    <row r="474" spans="1:4" x14ac:dyDescent="0.3">
      <c r="A474">
        <v>473</v>
      </c>
      <c r="B474">
        <v>1.3073249</v>
      </c>
      <c r="C474">
        <v>3.0697942</v>
      </c>
      <c r="D474">
        <v>0.22003259999999999</v>
      </c>
    </row>
    <row r="475" spans="1:4" x14ac:dyDescent="0.3">
      <c r="A475">
        <v>474</v>
      </c>
      <c r="B475">
        <v>1.628401</v>
      </c>
      <c r="C475">
        <v>3.1633330000000002</v>
      </c>
      <c r="D475">
        <v>0.41931010000000002</v>
      </c>
    </row>
    <row r="476" spans="1:4" x14ac:dyDescent="0.3">
      <c r="A476">
        <v>475</v>
      </c>
      <c r="B476">
        <v>1.3743808</v>
      </c>
      <c r="C476">
        <v>1.8116424</v>
      </c>
      <c r="D476">
        <v>0.17552237000000001</v>
      </c>
    </row>
    <row r="477" spans="1:4" x14ac:dyDescent="0.3">
      <c r="A477">
        <v>476</v>
      </c>
      <c r="B477">
        <v>1.3845202999999999</v>
      </c>
      <c r="C477">
        <v>1.9446371</v>
      </c>
      <c r="D477">
        <v>0.16091421</v>
      </c>
    </row>
    <row r="478" spans="1:4" x14ac:dyDescent="0.3">
      <c r="A478">
        <v>477</v>
      </c>
      <c r="B478">
        <v>1.1422939999999999</v>
      </c>
      <c r="C478">
        <v>1.5111994</v>
      </c>
      <c r="D478">
        <v>0.14285970000000001</v>
      </c>
    </row>
    <row r="479" spans="1:4" x14ac:dyDescent="0.3">
      <c r="A479">
        <v>478</v>
      </c>
      <c r="B479">
        <v>1.0916821000000001</v>
      </c>
      <c r="C479">
        <v>2.2730807999999998</v>
      </c>
      <c r="D479">
        <v>0.12872386</v>
      </c>
    </row>
    <row r="480" spans="1:4" x14ac:dyDescent="0.3">
      <c r="A480">
        <v>479</v>
      </c>
      <c r="B480">
        <v>1.0786241000000001</v>
      </c>
      <c r="C480">
        <v>1.441076</v>
      </c>
      <c r="D480">
        <v>0.11413031</v>
      </c>
    </row>
    <row r="481" spans="1:4" x14ac:dyDescent="0.3">
      <c r="A481">
        <v>480</v>
      </c>
      <c r="B481">
        <v>1.0099974</v>
      </c>
      <c r="C481">
        <v>7.3815059999999999</v>
      </c>
      <c r="D481">
        <v>9.2814229999999998E-2</v>
      </c>
    </row>
    <row r="482" spans="1:4" x14ac:dyDescent="0.3">
      <c r="A482">
        <v>481</v>
      </c>
      <c r="B482">
        <v>1.2178271000000001</v>
      </c>
      <c r="C482">
        <v>1.5374091000000001</v>
      </c>
      <c r="D482">
        <v>0.20698343</v>
      </c>
    </row>
    <row r="483" spans="1:4" x14ac:dyDescent="0.3">
      <c r="A483">
        <v>482</v>
      </c>
      <c r="B483">
        <v>1.4593505</v>
      </c>
      <c r="C483">
        <v>3.4879408000000001</v>
      </c>
      <c r="D483">
        <v>0.31905326000000001</v>
      </c>
    </row>
    <row r="484" spans="1:4" x14ac:dyDescent="0.3">
      <c r="A484">
        <v>483</v>
      </c>
      <c r="B484">
        <v>1.2436067</v>
      </c>
      <c r="C484">
        <v>3.3600219999999998</v>
      </c>
      <c r="D484">
        <v>0.12189002</v>
      </c>
    </row>
    <row r="485" spans="1:4" x14ac:dyDescent="0.3">
      <c r="A485">
        <v>484</v>
      </c>
      <c r="B485">
        <v>1.3228635</v>
      </c>
      <c r="C485">
        <v>6.0849120000000001</v>
      </c>
      <c r="D485">
        <v>0.13381942999999999</v>
      </c>
    </row>
    <row r="486" spans="1:4" x14ac:dyDescent="0.3">
      <c r="A486">
        <v>485</v>
      </c>
      <c r="B486">
        <v>1.1158625</v>
      </c>
      <c r="C486">
        <v>1.4414153000000001</v>
      </c>
      <c r="D486">
        <v>0.12515359000000001</v>
      </c>
    </row>
    <row r="487" spans="1:4" x14ac:dyDescent="0.3">
      <c r="A487">
        <v>486</v>
      </c>
      <c r="B487">
        <v>1.0598671</v>
      </c>
      <c r="C487">
        <v>1.5731605</v>
      </c>
      <c r="D487">
        <v>9.9015645999999999E-2</v>
      </c>
    </row>
    <row r="488" spans="1:4" x14ac:dyDescent="0.3">
      <c r="A488">
        <v>487</v>
      </c>
      <c r="B488">
        <v>1.1020992999999999</v>
      </c>
      <c r="C488">
        <v>1.8582844000000001</v>
      </c>
      <c r="D488">
        <v>0.11523744</v>
      </c>
    </row>
    <row r="489" spans="1:4" x14ac:dyDescent="0.3">
      <c r="A489">
        <v>488</v>
      </c>
      <c r="B489">
        <v>0.96408289999999996</v>
      </c>
      <c r="C489">
        <v>1.5119969</v>
      </c>
      <c r="D489">
        <v>8.7543025999999996E-2</v>
      </c>
    </row>
    <row r="490" spans="1:4" x14ac:dyDescent="0.3">
      <c r="A490">
        <v>489</v>
      </c>
      <c r="B490">
        <v>1.3740950999999999</v>
      </c>
      <c r="C490">
        <v>1.4748604000000001</v>
      </c>
      <c r="D490">
        <v>0.33713576000000001</v>
      </c>
    </row>
    <row r="491" spans="1:4" x14ac:dyDescent="0.3">
      <c r="A491">
        <v>490</v>
      </c>
      <c r="B491">
        <v>1.3968990999999999</v>
      </c>
      <c r="C491">
        <v>2.1743785999999998</v>
      </c>
      <c r="D491">
        <v>0.31535574999999999</v>
      </c>
    </row>
    <row r="492" spans="1:4" x14ac:dyDescent="0.3">
      <c r="A492">
        <v>491</v>
      </c>
      <c r="B492">
        <v>1.2385177999999999</v>
      </c>
      <c r="C492">
        <v>1.6209195000000001</v>
      </c>
      <c r="D492">
        <v>0.16265627999999999</v>
      </c>
    </row>
    <row r="493" spans="1:4" x14ac:dyDescent="0.3">
      <c r="A493">
        <v>492</v>
      </c>
      <c r="B493">
        <v>1.3459178000000001</v>
      </c>
      <c r="C493">
        <v>6.9805473999999998</v>
      </c>
      <c r="D493">
        <v>0.14636858</v>
      </c>
    </row>
    <row r="494" spans="1:4" x14ac:dyDescent="0.3">
      <c r="A494">
        <v>493</v>
      </c>
      <c r="B494">
        <v>1.0957942000000001</v>
      </c>
      <c r="C494">
        <v>1.8175365999999999</v>
      </c>
      <c r="D494">
        <v>0.12935895</v>
      </c>
    </row>
    <row r="495" spans="1:4" x14ac:dyDescent="0.3">
      <c r="A495">
        <v>494</v>
      </c>
      <c r="B495">
        <v>1.0302525</v>
      </c>
      <c r="C495">
        <v>2.3510732999999999</v>
      </c>
      <c r="D495">
        <v>0.11392858</v>
      </c>
    </row>
    <row r="496" spans="1:4" x14ac:dyDescent="0.3">
      <c r="A496">
        <v>495</v>
      </c>
      <c r="B496">
        <v>1.0309425999999999</v>
      </c>
      <c r="C496">
        <v>1.4943675999999999</v>
      </c>
      <c r="D496">
        <v>8.6375830000000001E-2</v>
      </c>
    </row>
    <row r="497" spans="1:4" x14ac:dyDescent="0.3">
      <c r="A497">
        <v>496</v>
      </c>
      <c r="B497">
        <v>1.0164869999999999</v>
      </c>
      <c r="C497">
        <v>1.7364253999999999</v>
      </c>
      <c r="D497">
        <v>8.7564699999999995E-2</v>
      </c>
    </row>
    <row r="498" spans="1:4" x14ac:dyDescent="0.3">
      <c r="A498">
        <v>497</v>
      </c>
      <c r="B498">
        <v>1.2899376</v>
      </c>
      <c r="C498">
        <v>1.5754902</v>
      </c>
      <c r="D498">
        <v>0.27963110000000002</v>
      </c>
    </row>
    <row r="499" spans="1:4" x14ac:dyDescent="0.3">
      <c r="A499">
        <v>498</v>
      </c>
      <c r="B499">
        <v>1.3512237</v>
      </c>
      <c r="C499">
        <v>1.8424361</v>
      </c>
      <c r="D499">
        <v>0.25928425999999999</v>
      </c>
    </row>
    <row r="500" spans="1:4" x14ac:dyDescent="0.3">
      <c r="A500">
        <v>499</v>
      </c>
      <c r="B500">
        <v>1.1689605999999999</v>
      </c>
      <c r="C500">
        <v>1.4877838000000001</v>
      </c>
      <c r="D500">
        <v>0.13384739000000001</v>
      </c>
    </row>
    <row r="501" spans="1:4" x14ac:dyDescent="0.3">
      <c r="A501">
        <v>500</v>
      </c>
      <c r="B501">
        <v>1.3945733</v>
      </c>
      <c r="C501">
        <v>2.7387958000000001</v>
      </c>
      <c r="D501">
        <v>0.16438332</v>
      </c>
    </row>
    <row r="502" spans="1:4" x14ac:dyDescent="0.3">
      <c r="A502">
        <v>501</v>
      </c>
      <c r="B502">
        <v>1.0448877000000001</v>
      </c>
      <c r="C502">
        <v>1.6230245999999999</v>
      </c>
      <c r="D502">
        <v>0.10126523</v>
      </c>
    </row>
    <row r="503" spans="1:4" x14ac:dyDescent="0.3">
      <c r="A503">
        <v>502</v>
      </c>
      <c r="B503">
        <v>1.0358912</v>
      </c>
      <c r="C503">
        <v>1.8304849000000001</v>
      </c>
      <c r="D503">
        <v>0.10363207000000001</v>
      </c>
    </row>
    <row r="504" spans="1:4" x14ac:dyDescent="0.3">
      <c r="A504">
        <v>503</v>
      </c>
      <c r="B504">
        <v>1.1320534</v>
      </c>
      <c r="C504">
        <v>1.5118301999999999</v>
      </c>
      <c r="D504">
        <v>0.12770817000000001</v>
      </c>
    </row>
    <row r="505" spans="1:4" x14ac:dyDescent="0.3">
      <c r="A505">
        <v>504</v>
      </c>
      <c r="B505">
        <v>1.0130188</v>
      </c>
      <c r="C505">
        <v>1.9890945</v>
      </c>
      <c r="D505">
        <v>9.2841186000000006E-2</v>
      </c>
    </row>
    <row r="506" spans="1:4" x14ac:dyDescent="0.3">
      <c r="A506">
        <v>505</v>
      </c>
      <c r="B506">
        <v>1.2086619999999999</v>
      </c>
      <c r="C506">
        <v>1.6406153000000001</v>
      </c>
      <c r="D506">
        <v>0.19250861</v>
      </c>
    </row>
    <row r="507" spans="1:4" x14ac:dyDescent="0.3">
      <c r="A507">
        <v>506</v>
      </c>
      <c r="B507">
        <v>1.1597542000000001</v>
      </c>
      <c r="C507">
        <v>1.6887243000000001</v>
      </c>
      <c r="D507">
        <v>0.13155649999999999</v>
      </c>
    </row>
    <row r="508" spans="1:4" x14ac:dyDescent="0.3">
      <c r="A508">
        <v>507</v>
      </c>
      <c r="B508">
        <v>1.1439760999999999</v>
      </c>
      <c r="C508">
        <v>1.4860226000000001</v>
      </c>
      <c r="D508">
        <v>0.12516174999999999</v>
      </c>
    </row>
    <row r="509" spans="1:4" x14ac:dyDescent="0.3">
      <c r="A509">
        <v>508</v>
      </c>
      <c r="B509">
        <v>1.3731701000000001</v>
      </c>
      <c r="C509">
        <v>1.5763446000000001</v>
      </c>
      <c r="D509">
        <v>0.15431661999999999</v>
      </c>
    </row>
    <row r="510" spans="1:4" x14ac:dyDescent="0.3">
      <c r="A510">
        <v>509</v>
      </c>
      <c r="B510">
        <v>1.0598595</v>
      </c>
      <c r="C510">
        <v>1.6527996</v>
      </c>
      <c r="D510">
        <v>0.105711244</v>
      </c>
    </row>
    <row r="511" spans="1:4" x14ac:dyDescent="0.3">
      <c r="A511">
        <v>510</v>
      </c>
      <c r="B511">
        <v>1.0790150999999999</v>
      </c>
      <c r="C511">
        <v>1.5949017999999999</v>
      </c>
      <c r="D511">
        <v>9.7201995999999999E-2</v>
      </c>
    </row>
    <row r="512" spans="1:4" x14ac:dyDescent="0.3">
      <c r="A512">
        <v>511</v>
      </c>
      <c r="B512">
        <v>1.0128459999999999</v>
      </c>
      <c r="C512">
        <v>1.69991</v>
      </c>
      <c r="D512">
        <v>7.8264390000000003E-2</v>
      </c>
    </row>
    <row r="513" spans="1:4" x14ac:dyDescent="0.3">
      <c r="A513">
        <v>512</v>
      </c>
      <c r="B513">
        <v>1.0572889000000001</v>
      </c>
      <c r="C513">
        <v>1.9558492000000001</v>
      </c>
      <c r="D513">
        <v>9.4834619999999994E-2</v>
      </c>
    </row>
    <row r="514" spans="1:4" x14ac:dyDescent="0.3">
      <c r="A514">
        <v>513</v>
      </c>
      <c r="B514">
        <v>1.274589</v>
      </c>
      <c r="C514">
        <v>3.1046152</v>
      </c>
      <c r="D514">
        <v>0.15340854000000001</v>
      </c>
    </row>
    <row r="515" spans="1:4" x14ac:dyDescent="0.3">
      <c r="A515">
        <v>514</v>
      </c>
      <c r="B515">
        <v>1.2348813999999999</v>
      </c>
      <c r="C515">
        <v>1.7961484000000001</v>
      </c>
      <c r="D515">
        <v>0.14145611</v>
      </c>
    </row>
    <row r="516" spans="1:4" x14ac:dyDescent="0.3">
      <c r="A516">
        <v>515</v>
      </c>
      <c r="B516">
        <v>0.96266640000000003</v>
      </c>
      <c r="C516">
        <v>2.5384603000000001</v>
      </c>
      <c r="D516">
        <v>5.1137655999999997E-2</v>
      </c>
    </row>
    <row r="517" spans="1:4" x14ac:dyDescent="0.3">
      <c r="A517">
        <v>516</v>
      </c>
      <c r="B517">
        <v>0.97891399999999995</v>
      </c>
      <c r="C517">
        <v>1.5117358000000001</v>
      </c>
      <c r="D517">
        <v>7.1910970000000005E-2</v>
      </c>
    </row>
    <row r="518" spans="1:4" x14ac:dyDescent="0.3">
      <c r="A518">
        <v>517</v>
      </c>
      <c r="B518">
        <v>0.99562335000000002</v>
      </c>
      <c r="C518">
        <v>2.2503555</v>
      </c>
      <c r="D518">
        <v>7.2466160000000002E-2</v>
      </c>
    </row>
    <row r="519" spans="1:4" x14ac:dyDescent="0.3">
      <c r="A519">
        <v>518</v>
      </c>
      <c r="B519">
        <v>1.0050116</v>
      </c>
      <c r="C519">
        <v>2.2555014999999998</v>
      </c>
      <c r="D519">
        <v>5.3618539999999999E-2</v>
      </c>
    </row>
    <row r="520" spans="1:4" x14ac:dyDescent="0.3">
      <c r="A520">
        <v>519</v>
      </c>
      <c r="B520">
        <v>1.0329318999999999</v>
      </c>
      <c r="C520">
        <v>1.9647676999999999</v>
      </c>
      <c r="D520">
        <v>6.7870609999999998E-2</v>
      </c>
    </row>
    <row r="521" spans="1:4" x14ac:dyDescent="0.3">
      <c r="A521">
        <v>520</v>
      </c>
      <c r="B521">
        <v>1.0998695000000001</v>
      </c>
      <c r="C521">
        <v>2.1441119999999998</v>
      </c>
      <c r="D521">
        <v>0.11154824000000001</v>
      </c>
    </row>
    <row r="522" spans="1:4" x14ac:dyDescent="0.3">
      <c r="A522">
        <v>521</v>
      </c>
      <c r="B522">
        <v>0.98447980000000002</v>
      </c>
      <c r="C522">
        <v>1.6196550999999999</v>
      </c>
      <c r="D522">
        <v>6.9837099999999999E-2</v>
      </c>
    </row>
    <row r="523" spans="1:4" x14ac:dyDescent="0.3">
      <c r="A523">
        <v>522</v>
      </c>
      <c r="B523">
        <v>1.0315856999999999</v>
      </c>
      <c r="C523">
        <v>1.8919946000000001</v>
      </c>
      <c r="D523">
        <v>9.2193120000000003E-2</v>
      </c>
    </row>
    <row r="524" spans="1:4" x14ac:dyDescent="0.3">
      <c r="A524">
        <v>523</v>
      </c>
      <c r="B524">
        <v>0.94876486000000004</v>
      </c>
      <c r="C524">
        <v>1.7348024</v>
      </c>
      <c r="D524">
        <v>3.1688533999999997E-2</v>
      </c>
    </row>
    <row r="525" spans="1:4" x14ac:dyDescent="0.3">
      <c r="A525">
        <v>524</v>
      </c>
      <c r="B525">
        <v>0.98135510000000004</v>
      </c>
      <c r="C525">
        <v>1.5848286</v>
      </c>
      <c r="D525">
        <v>6.8890069999999998E-2</v>
      </c>
    </row>
    <row r="526" spans="1:4" x14ac:dyDescent="0.3">
      <c r="A526">
        <v>525</v>
      </c>
      <c r="B526">
        <v>0.99676215999999995</v>
      </c>
      <c r="C526">
        <v>1.7908508000000001</v>
      </c>
      <c r="D526">
        <v>7.5282689999999999E-2</v>
      </c>
    </row>
    <row r="527" spans="1:4" x14ac:dyDescent="0.3">
      <c r="A527">
        <v>526</v>
      </c>
      <c r="B527">
        <v>1.0850519000000001</v>
      </c>
      <c r="C527">
        <v>1.5473595</v>
      </c>
      <c r="D527">
        <v>9.5888810000000005E-2</v>
      </c>
    </row>
    <row r="528" spans="1:4" x14ac:dyDescent="0.3">
      <c r="A528">
        <v>527</v>
      </c>
      <c r="B528">
        <v>0.98893905000000004</v>
      </c>
      <c r="C528">
        <v>1.9043806000000001</v>
      </c>
      <c r="D528">
        <v>6.9209820000000005E-2</v>
      </c>
    </row>
    <row r="529" spans="1:4" x14ac:dyDescent="0.3">
      <c r="A529">
        <v>528</v>
      </c>
      <c r="B529">
        <v>1.1559121999999999</v>
      </c>
      <c r="C529">
        <v>1.4960845</v>
      </c>
      <c r="D529">
        <v>0.15078717</v>
      </c>
    </row>
    <row r="530" spans="1:4" x14ac:dyDescent="0.3">
      <c r="A530">
        <v>529</v>
      </c>
      <c r="B530">
        <v>0.99998343000000001</v>
      </c>
      <c r="C530">
        <v>1.5994139999999999</v>
      </c>
      <c r="D530">
        <v>7.1696579999999996E-2</v>
      </c>
    </row>
    <row r="531" spans="1:4" x14ac:dyDescent="0.3">
      <c r="A531">
        <v>530</v>
      </c>
      <c r="B531">
        <v>1.0606679999999999</v>
      </c>
      <c r="C531">
        <v>1.5988648999999999</v>
      </c>
      <c r="D531">
        <v>0.11034658</v>
      </c>
    </row>
    <row r="532" spans="1:4" x14ac:dyDescent="0.3">
      <c r="A532">
        <v>531</v>
      </c>
      <c r="B532">
        <v>0.94039530000000005</v>
      </c>
      <c r="C532">
        <v>1.5260761</v>
      </c>
      <c r="D532">
        <v>2.93625E-2</v>
      </c>
    </row>
    <row r="533" spans="1:4" x14ac:dyDescent="0.3">
      <c r="A533">
        <v>532</v>
      </c>
      <c r="B533">
        <v>0.91399529999999995</v>
      </c>
      <c r="C533">
        <v>1.6365964</v>
      </c>
      <c r="D533">
        <v>3.2557394000000003E-2</v>
      </c>
    </row>
    <row r="534" spans="1:4" x14ac:dyDescent="0.3">
      <c r="A534">
        <v>533</v>
      </c>
      <c r="B534">
        <v>1.2151015999999999</v>
      </c>
      <c r="C534">
        <v>1.5359674000000001</v>
      </c>
      <c r="D534">
        <v>0.15561604000000001</v>
      </c>
    </row>
    <row r="535" spans="1:4" x14ac:dyDescent="0.3">
      <c r="A535">
        <v>534</v>
      </c>
      <c r="B535">
        <v>1.049005</v>
      </c>
      <c r="C535">
        <v>1.4188997000000001</v>
      </c>
      <c r="D535">
        <v>0.10119283</v>
      </c>
    </row>
    <row r="536" spans="1:4" x14ac:dyDescent="0.3">
      <c r="A536">
        <v>535</v>
      </c>
      <c r="B536">
        <v>0.96432983999999999</v>
      </c>
      <c r="C536">
        <v>1.6591324999999999</v>
      </c>
      <c r="D536">
        <v>6.8106310000000003E-2</v>
      </c>
    </row>
    <row r="537" spans="1:4" x14ac:dyDescent="0.3">
      <c r="A537">
        <v>536</v>
      </c>
      <c r="B537">
        <v>1.0848762999999999</v>
      </c>
      <c r="C537">
        <v>1.8798935000000001</v>
      </c>
      <c r="D537">
        <v>0.12801835</v>
      </c>
    </row>
    <row r="538" spans="1:4" x14ac:dyDescent="0.3">
      <c r="A538">
        <v>537</v>
      </c>
      <c r="B538">
        <v>1.0443372</v>
      </c>
      <c r="C538">
        <v>1.4401196999999999</v>
      </c>
      <c r="D538">
        <v>8.8157910000000006E-2</v>
      </c>
    </row>
    <row r="539" spans="1:4" x14ac:dyDescent="0.3">
      <c r="A539">
        <v>538</v>
      </c>
      <c r="B539">
        <v>1.0699491999999999</v>
      </c>
      <c r="C539">
        <v>1.5433697</v>
      </c>
      <c r="D539">
        <v>0.12522005</v>
      </c>
    </row>
    <row r="540" spans="1:4" x14ac:dyDescent="0.3">
      <c r="A540">
        <v>539</v>
      </c>
      <c r="B540">
        <v>0.94164510000000001</v>
      </c>
      <c r="C540">
        <v>1.6956023</v>
      </c>
      <c r="D540">
        <v>3.2492723000000001E-2</v>
      </c>
    </row>
    <row r="541" spans="1:4" x14ac:dyDescent="0.3">
      <c r="A541">
        <v>540</v>
      </c>
      <c r="B541">
        <v>0.98151290000000002</v>
      </c>
      <c r="C541">
        <v>1.614733</v>
      </c>
      <c r="D541">
        <v>4.4663983999999997E-2</v>
      </c>
    </row>
    <row r="542" spans="1:4" x14ac:dyDescent="0.3">
      <c r="A542">
        <v>541</v>
      </c>
      <c r="B542">
        <v>1.1482093</v>
      </c>
      <c r="C542">
        <v>1.5369188</v>
      </c>
      <c r="D542">
        <v>0.119551</v>
      </c>
    </row>
    <row r="543" spans="1:4" x14ac:dyDescent="0.3">
      <c r="A543">
        <v>542</v>
      </c>
      <c r="B543">
        <v>1.0264180000000001</v>
      </c>
      <c r="C543">
        <v>1.4299268000000001</v>
      </c>
      <c r="D543">
        <v>0.10307941599999999</v>
      </c>
    </row>
    <row r="544" spans="1:4" x14ac:dyDescent="0.3">
      <c r="A544">
        <v>543</v>
      </c>
      <c r="B544">
        <v>1.0139085999999999</v>
      </c>
      <c r="C544">
        <v>3.4075517999999998</v>
      </c>
      <c r="D544">
        <v>9.0634993999999997E-2</v>
      </c>
    </row>
    <row r="545" spans="1:4" x14ac:dyDescent="0.3">
      <c r="A545">
        <v>544</v>
      </c>
      <c r="B545">
        <v>1.0014628000000001</v>
      </c>
      <c r="C545">
        <v>1.6439036</v>
      </c>
      <c r="D545">
        <v>7.4717749999999999E-2</v>
      </c>
    </row>
    <row r="546" spans="1:4" x14ac:dyDescent="0.3">
      <c r="A546">
        <v>545</v>
      </c>
      <c r="B546">
        <v>0.94852959999999997</v>
      </c>
      <c r="C546">
        <v>2.3611542999999999</v>
      </c>
      <c r="D546">
        <v>5.4863553000000002E-2</v>
      </c>
    </row>
    <row r="547" spans="1:4" x14ac:dyDescent="0.3">
      <c r="A547">
        <v>546</v>
      </c>
      <c r="B547">
        <v>0.96553694999999995</v>
      </c>
      <c r="C547">
        <v>1.6885755</v>
      </c>
      <c r="D547">
        <v>7.2092059999999999E-2</v>
      </c>
    </row>
    <row r="548" spans="1:4" x14ac:dyDescent="0.3">
      <c r="A548">
        <v>547</v>
      </c>
      <c r="B548">
        <v>0.89487589999999995</v>
      </c>
      <c r="C548">
        <v>2.0804615000000002</v>
      </c>
      <c r="D548">
        <v>3.7178660000000002E-2</v>
      </c>
    </row>
    <row r="549" spans="1:4" x14ac:dyDescent="0.3">
      <c r="A549">
        <v>548</v>
      </c>
      <c r="B549">
        <v>1.0024214</v>
      </c>
      <c r="C549">
        <v>1.4927839000000001</v>
      </c>
      <c r="D549">
        <v>5.8882950000000003E-2</v>
      </c>
    </row>
    <row r="550" spans="1:4" x14ac:dyDescent="0.3">
      <c r="A550">
        <v>549</v>
      </c>
      <c r="B550">
        <v>1.2973482999999999</v>
      </c>
      <c r="C550">
        <v>1.7723517</v>
      </c>
      <c r="D550">
        <v>0.18387085</v>
      </c>
    </row>
    <row r="551" spans="1:4" x14ac:dyDescent="0.3">
      <c r="A551">
        <v>550</v>
      </c>
      <c r="B551">
        <v>1.0604231</v>
      </c>
      <c r="C551">
        <v>1.7788842</v>
      </c>
      <c r="D551">
        <v>0.12573822000000001</v>
      </c>
    </row>
    <row r="552" spans="1:4" x14ac:dyDescent="0.3">
      <c r="A552">
        <v>551</v>
      </c>
      <c r="B552">
        <v>1.1148572000000001</v>
      </c>
      <c r="C552">
        <v>1.9007263000000001</v>
      </c>
      <c r="D552">
        <v>0.13857630000000001</v>
      </c>
    </row>
    <row r="553" spans="1:4" x14ac:dyDescent="0.3">
      <c r="A553">
        <v>552</v>
      </c>
      <c r="B553">
        <v>0.9597504</v>
      </c>
      <c r="C553">
        <v>1.5157001000000001</v>
      </c>
      <c r="D553">
        <v>5.8981289999999999E-2</v>
      </c>
    </row>
    <row r="554" spans="1:4" x14ac:dyDescent="0.3">
      <c r="A554">
        <v>553</v>
      </c>
      <c r="B554">
        <v>0.93279690000000004</v>
      </c>
      <c r="C554">
        <v>2.1090390000000001</v>
      </c>
      <c r="D554">
        <v>5.9681713999999997E-2</v>
      </c>
    </row>
    <row r="555" spans="1:4" x14ac:dyDescent="0.3">
      <c r="A555">
        <v>554</v>
      </c>
      <c r="B555">
        <v>0.9740723</v>
      </c>
      <c r="C555">
        <v>1.6613922000000001</v>
      </c>
      <c r="D555">
        <v>7.5695239999999997E-2</v>
      </c>
    </row>
    <row r="556" spans="1:4" x14ac:dyDescent="0.3">
      <c r="A556">
        <v>555</v>
      </c>
      <c r="B556">
        <v>0.91901105999999999</v>
      </c>
      <c r="C556">
        <v>1.8565362999999999</v>
      </c>
      <c r="D556">
        <v>4.2536105999999997E-2</v>
      </c>
    </row>
    <row r="557" spans="1:4" x14ac:dyDescent="0.3">
      <c r="A557">
        <v>556</v>
      </c>
      <c r="B557">
        <v>0.99451330000000004</v>
      </c>
      <c r="C557">
        <v>1.4801888000000001</v>
      </c>
      <c r="D557">
        <v>7.9262819999999998E-2</v>
      </c>
    </row>
    <row r="558" spans="1:4" x14ac:dyDescent="0.3">
      <c r="A558">
        <v>557</v>
      </c>
      <c r="B558">
        <v>1.2139009999999999</v>
      </c>
      <c r="C558">
        <v>1.9138618999999999</v>
      </c>
      <c r="D558">
        <v>0.15534885000000001</v>
      </c>
    </row>
    <row r="559" spans="1:4" x14ac:dyDescent="0.3">
      <c r="A559">
        <v>558</v>
      </c>
      <c r="B559">
        <v>1.1804303</v>
      </c>
      <c r="C559">
        <v>1.6591762000000001</v>
      </c>
      <c r="D559">
        <v>0.1453922</v>
      </c>
    </row>
    <row r="560" spans="1:4" x14ac:dyDescent="0.3">
      <c r="A560">
        <v>559</v>
      </c>
      <c r="B560">
        <v>1.0969878</v>
      </c>
      <c r="C560">
        <v>1.8654398999999999</v>
      </c>
      <c r="D560">
        <v>0.11554871999999999</v>
      </c>
    </row>
    <row r="561" spans="1:4" x14ac:dyDescent="0.3">
      <c r="A561">
        <v>560</v>
      </c>
      <c r="B561">
        <v>0.99095820000000001</v>
      </c>
      <c r="C561">
        <v>1.6122243000000001</v>
      </c>
      <c r="D561">
        <v>6.1111329999999998E-2</v>
      </c>
    </row>
    <row r="562" spans="1:4" x14ac:dyDescent="0.3">
      <c r="A562">
        <v>561</v>
      </c>
      <c r="B562">
        <v>1.0157799000000001</v>
      </c>
      <c r="C562">
        <v>1.9863755999999999</v>
      </c>
      <c r="D562">
        <v>9.2472449999999998E-2</v>
      </c>
    </row>
    <row r="563" spans="1:4" x14ac:dyDescent="0.3">
      <c r="A563">
        <v>562</v>
      </c>
      <c r="B563">
        <v>1.0030664</v>
      </c>
      <c r="C563">
        <v>1.6138561</v>
      </c>
      <c r="D563">
        <v>8.2575515000000002E-2</v>
      </c>
    </row>
    <row r="564" spans="1:4" x14ac:dyDescent="0.3">
      <c r="A564">
        <v>563</v>
      </c>
      <c r="B564">
        <v>0.9973379</v>
      </c>
      <c r="C564">
        <v>1.8355482000000001</v>
      </c>
      <c r="D564">
        <v>7.3024794000000004E-2</v>
      </c>
    </row>
    <row r="565" spans="1:4" x14ac:dyDescent="0.3">
      <c r="A565">
        <v>564</v>
      </c>
      <c r="B565">
        <v>0.9972413</v>
      </c>
      <c r="C565">
        <v>1.4394922999999999</v>
      </c>
      <c r="D565">
        <v>8.3454329999999993E-2</v>
      </c>
    </row>
    <row r="566" spans="1:4" x14ac:dyDescent="0.3">
      <c r="A566">
        <v>565</v>
      </c>
      <c r="B566">
        <v>1.1324742000000001</v>
      </c>
      <c r="C566">
        <v>1.8674879</v>
      </c>
      <c r="D566">
        <v>0.14202623</v>
      </c>
    </row>
    <row r="567" spans="1:4" x14ac:dyDescent="0.3">
      <c r="A567">
        <v>566</v>
      </c>
      <c r="B567">
        <v>1.1752187000000001</v>
      </c>
      <c r="C567">
        <v>1.5503898</v>
      </c>
      <c r="D567">
        <v>0.13623182</v>
      </c>
    </row>
    <row r="568" spans="1:4" x14ac:dyDescent="0.3">
      <c r="A568">
        <v>567</v>
      </c>
      <c r="B568">
        <v>1.1320893000000001</v>
      </c>
      <c r="C568">
        <v>1.9742831999999999</v>
      </c>
      <c r="D568">
        <v>0.13714471</v>
      </c>
    </row>
    <row r="569" spans="1:4" x14ac:dyDescent="0.3">
      <c r="A569">
        <v>568</v>
      </c>
      <c r="B569">
        <v>1.0723857999999999</v>
      </c>
      <c r="C569">
        <v>1.7938229000000001</v>
      </c>
      <c r="D569">
        <v>8.6158029999999997E-2</v>
      </c>
    </row>
    <row r="570" spans="1:4" x14ac:dyDescent="0.3">
      <c r="A570">
        <v>569</v>
      </c>
      <c r="B570">
        <v>1.1273553000000001</v>
      </c>
      <c r="C570">
        <v>1.7979860999999999</v>
      </c>
      <c r="D570">
        <v>0.12318224999999999</v>
      </c>
    </row>
    <row r="571" spans="1:4" x14ac:dyDescent="0.3">
      <c r="A571">
        <v>570</v>
      </c>
      <c r="B571">
        <v>1.0397702</v>
      </c>
      <c r="C571">
        <v>1.5677439</v>
      </c>
      <c r="D571">
        <v>8.6136459999999998E-2</v>
      </c>
    </row>
    <row r="572" spans="1:4" x14ac:dyDescent="0.3">
      <c r="A572">
        <v>571</v>
      </c>
      <c r="B572">
        <v>1.0469267</v>
      </c>
      <c r="C572">
        <v>1.9594406</v>
      </c>
      <c r="D572">
        <v>8.6913994999999994E-2</v>
      </c>
    </row>
    <row r="573" spans="1:4" x14ac:dyDescent="0.3">
      <c r="A573">
        <v>572</v>
      </c>
      <c r="B573">
        <v>1.0345728000000001</v>
      </c>
      <c r="C573">
        <v>1.4511242</v>
      </c>
      <c r="D573">
        <v>9.1512860000000001E-2</v>
      </c>
    </row>
    <row r="574" spans="1:4" x14ac:dyDescent="0.3">
      <c r="A574">
        <v>573</v>
      </c>
      <c r="B574">
        <v>1.0930614000000001</v>
      </c>
      <c r="C574">
        <v>1.9123121999999999</v>
      </c>
      <c r="D574">
        <v>0.11074889</v>
      </c>
    </row>
    <row r="575" spans="1:4" x14ac:dyDescent="0.3">
      <c r="A575">
        <v>574</v>
      </c>
      <c r="B575">
        <v>1.0847863</v>
      </c>
      <c r="C575">
        <v>1.5904285</v>
      </c>
      <c r="D575">
        <v>0.108180895</v>
      </c>
    </row>
    <row r="576" spans="1:4" x14ac:dyDescent="0.3">
      <c r="A576">
        <v>575</v>
      </c>
      <c r="B576">
        <v>1.1606555000000001</v>
      </c>
      <c r="C576">
        <v>2.0376020000000001</v>
      </c>
      <c r="D576">
        <v>0.14877489999999999</v>
      </c>
    </row>
    <row r="577" spans="1:4" x14ac:dyDescent="0.3">
      <c r="A577">
        <v>576</v>
      </c>
      <c r="B577">
        <v>1.1232070999999999</v>
      </c>
      <c r="C577">
        <v>1.6849076000000001</v>
      </c>
      <c r="D577">
        <v>0.11984515</v>
      </c>
    </row>
    <row r="578" spans="1:4" x14ac:dyDescent="0.3">
      <c r="A578">
        <v>577</v>
      </c>
      <c r="B578">
        <v>1.1135204999999999</v>
      </c>
      <c r="C578">
        <v>1.7485101000000001</v>
      </c>
      <c r="D578">
        <v>0.11586692</v>
      </c>
    </row>
    <row r="579" spans="1:4" x14ac:dyDescent="0.3">
      <c r="A579">
        <v>578</v>
      </c>
      <c r="B579">
        <v>1.0445641999999999</v>
      </c>
      <c r="C579">
        <v>1.5077821</v>
      </c>
      <c r="D579">
        <v>9.6946350000000001E-2</v>
      </c>
    </row>
    <row r="580" spans="1:4" x14ac:dyDescent="0.3">
      <c r="A580">
        <v>579</v>
      </c>
      <c r="B580">
        <v>1.0531096</v>
      </c>
      <c r="C580">
        <v>2.0902085000000001</v>
      </c>
      <c r="D580">
        <v>9.8761249999999995E-2</v>
      </c>
    </row>
    <row r="581" spans="1:4" x14ac:dyDescent="0.3">
      <c r="A581">
        <v>580</v>
      </c>
      <c r="B581">
        <v>1.0027273000000001</v>
      </c>
      <c r="C581">
        <v>1.4505037000000001</v>
      </c>
      <c r="D581">
        <v>7.7172199999999996E-2</v>
      </c>
    </row>
    <row r="582" spans="1:4" x14ac:dyDescent="0.3">
      <c r="A582">
        <v>581</v>
      </c>
      <c r="B582">
        <v>1.0562450999999999</v>
      </c>
      <c r="C582">
        <v>1.9265344</v>
      </c>
      <c r="D582">
        <v>0.11093636</v>
      </c>
    </row>
    <row r="583" spans="1:4" x14ac:dyDescent="0.3">
      <c r="A583">
        <v>582</v>
      </c>
      <c r="B583">
        <v>0.99015229999999999</v>
      </c>
      <c r="C583">
        <v>1.5481130999999999</v>
      </c>
      <c r="D583">
        <v>8.1098034999999999E-2</v>
      </c>
    </row>
    <row r="584" spans="1:4" x14ac:dyDescent="0.3">
      <c r="A584">
        <v>583</v>
      </c>
      <c r="B584">
        <v>1.2344255</v>
      </c>
      <c r="C584">
        <v>2.4758244</v>
      </c>
      <c r="D584">
        <v>0.16978950000000001</v>
      </c>
    </row>
    <row r="585" spans="1:4" x14ac:dyDescent="0.3">
      <c r="A585">
        <v>584</v>
      </c>
      <c r="B585">
        <v>1.1346608</v>
      </c>
      <c r="C585">
        <v>1.6315968000000001</v>
      </c>
      <c r="D585">
        <v>0.10888555</v>
      </c>
    </row>
    <row r="586" spans="1:4" x14ac:dyDescent="0.3">
      <c r="A586">
        <v>585</v>
      </c>
      <c r="B586">
        <v>1.1197760000000001</v>
      </c>
      <c r="C586">
        <v>1.5252300000000001</v>
      </c>
      <c r="D586">
        <v>8.6982870000000004E-2</v>
      </c>
    </row>
    <row r="587" spans="1:4" x14ac:dyDescent="0.3">
      <c r="A587">
        <v>586</v>
      </c>
      <c r="B587">
        <v>1.0541118</v>
      </c>
      <c r="C587">
        <v>1.4305422999999999</v>
      </c>
      <c r="D587">
        <v>9.8765130000000007E-2</v>
      </c>
    </row>
    <row r="588" spans="1:4" x14ac:dyDescent="0.3">
      <c r="A588">
        <v>587</v>
      </c>
      <c r="B588">
        <v>1.1148894</v>
      </c>
      <c r="C588">
        <v>1.9637808000000001</v>
      </c>
      <c r="D588">
        <v>0.11115746999999999</v>
      </c>
    </row>
    <row r="589" spans="1:4" x14ac:dyDescent="0.3">
      <c r="A589">
        <v>588</v>
      </c>
      <c r="B589">
        <v>1.0135217999999999</v>
      </c>
      <c r="C589">
        <v>1.4572020000000001</v>
      </c>
      <c r="D589">
        <v>8.1230789999999997E-2</v>
      </c>
    </row>
    <row r="590" spans="1:4" x14ac:dyDescent="0.3">
      <c r="A590">
        <v>589</v>
      </c>
      <c r="B590">
        <v>1.0091587</v>
      </c>
      <c r="C590">
        <v>1.4967862000000001</v>
      </c>
      <c r="D590">
        <v>8.4719790000000003E-2</v>
      </c>
    </row>
    <row r="591" spans="1:4" x14ac:dyDescent="0.3">
      <c r="A591">
        <v>590</v>
      </c>
      <c r="B591">
        <v>0.99012480000000003</v>
      </c>
      <c r="C591">
        <v>1.5536269</v>
      </c>
      <c r="D591">
        <v>7.9730289999999995E-2</v>
      </c>
    </row>
    <row r="592" spans="1:4" x14ac:dyDescent="0.3">
      <c r="A592">
        <v>591</v>
      </c>
      <c r="B592">
        <v>1.343467</v>
      </c>
      <c r="C592">
        <v>1.4937655999999999</v>
      </c>
      <c r="D592">
        <v>0.20798554999999999</v>
      </c>
    </row>
    <row r="593" spans="1:4" x14ac:dyDescent="0.3">
      <c r="A593">
        <v>592</v>
      </c>
      <c r="B593">
        <v>1.2325117999999999</v>
      </c>
      <c r="C593">
        <v>1.4454560999999999</v>
      </c>
      <c r="D593">
        <v>0.15432076</v>
      </c>
    </row>
    <row r="594" spans="1:4" x14ac:dyDescent="0.3">
      <c r="A594">
        <v>593</v>
      </c>
      <c r="B594">
        <v>1.1449502</v>
      </c>
      <c r="C594">
        <v>2.9061892</v>
      </c>
      <c r="D594">
        <v>8.6006899999999997E-2</v>
      </c>
    </row>
    <row r="595" spans="1:4" x14ac:dyDescent="0.3">
      <c r="A595">
        <v>594</v>
      </c>
      <c r="B595">
        <v>1.0629455999999999</v>
      </c>
      <c r="C595">
        <v>1.4572364</v>
      </c>
      <c r="D595">
        <v>0.10443031999999999</v>
      </c>
    </row>
    <row r="596" spans="1:4" x14ac:dyDescent="0.3">
      <c r="A596">
        <v>595</v>
      </c>
      <c r="B596">
        <v>1.0288630000000001</v>
      </c>
      <c r="C596">
        <v>1.4344195</v>
      </c>
      <c r="D596">
        <v>7.6366959999999998E-2</v>
      </c>
    </row>
    <row r="597" spans="1:4" x14ac:dyDescent="0.3">
      <c r="A597">
        <v>596</v>
      </c>
      <c r="B597">
        <v>1.0345632</v>
      </c>
      <c r="C597">
        <v>1.6146100000000001</v>
      </c>
      <c r="D597">
        <v>8.6847510000000003E-2</v>
      </c>
    </row>
    <row r="598" spans="1:4" x14ac:dyDescent="0.3">
      <c r="A598">
        <v>597</v>
      </c>
      <c r="B598">
        <v>0.96730640000000001</v>
      </c>
      <c r="C598">
        <v>1.4434134000000001</v>
      </c>
      <c r="D598">
        <v>6.2274205999999999E-2</v>
      </c>
    </row>
    <row r="599" spans="1:4" x14ac:dyDescent="0.3">
      <c r="A599">
        <v>598</v>
      </c>
      <c r="B599">
        <v>0.99158190000000002</v>
      </c>
      <c r="C599">
        <v>1.4586501000000001</v>
      </c>
      <c r="D599">
        <v>7.1471850000000003E-2</v>
      </c>
    </row>
    <row r="600" spans="1:4" x14ac:dyDescent="0.3">
      <c r="A600">
        <v>599</v>
      </c>
      <c r="B600">
        <v>1.0363351000000001</v>
      </c>
      <c r="C600">
        <v>1.5700769999999999</v>
      </c>
      <c r="D600">
        <v>9.1143810000000006E-2</v>
      </c>
    </row>
    <row r="601" spans="1:4" x14ac:dyDescent="0.3">
      <c r="A601">
        <v>600</v>
      </c>
      <c r="B601">
        <v>1.4523953000000001</v>
      </c>
      <c r="C601">
        <v>1.4458375999999999</v>
      </c>
      <c r="D601">
        <v>0.26238713000000002</v>
      </c>
    </row>
    <row r="602" spans="1:4" x14ac:dyDescent="0.3">
      <c r="A602">
        <v>601</v>
      </c>
      <c r="B602">
        <v>1.2077129</v>
      </c>
      <c r="C602">
        <v>2.6822023000000002</v>
      </c>
      <c r="D602">
        <v>0.10354898</v>
      </c>
    </row>
    <row r="603" spans="1:4" x14ac:dyDescent="0.3">
      <c r="A603">
        <v>602</v>
      </c>
      <c r="B603">
        <v>1.1347541999999999</v>
      </c>
      <c r="C603">
        <v>1.4472541999999999</v>
      </c>
      <c r="D603">
        <v>0.11947868</v>
      </c>
    </row>
    <row r="604" spans="1:4" x14ac:dyDescent="0.3">
      <c r="A604">
        <v>603</v>
      </c>
      <c r="B604">
        <v>0.95779709999999996</v>
      </c>
      <c r="C604">
        <v>1.5186116000000001</v>
      </c>
      <c r="D604">
        <v>4.0269930000000002E-2</v>
      </c>
    </row>
    <row r="605" spans="1:4" x14ac:dyDescent="0.3">
      <c r="A605">
        <v>604</v>
      </c>
      <c r="B605">
        <v>1.0302278</v>
      </c>
      <c r="C605">
        <v>1.7081438</v>
      </c>
      <c r="D605">
        <v>9.1498889999999999E-2</v>
      </c>
    </row>
    <row r="606" spans="1:4" x14ac:dyDescent="0.3">
      <c r="A606">
        <v>605</v>
      </c>
      <c r="B606">
        <v>0.94103939999999997</v>
      </c>
      <c r="C606">
        <v>1.4279827</v>
      </c>
      <c r="D606">
        <v>5.1724445000000001E-2</v>
      </c>
    </row>
    <row r="607" spans="1:4" x14ac:dyDescent="0.3">
      <c r="A607">
        <v>606</v>
      </c>
      <c r="B607">
        <v>1.0396367</v>
      </c>
      <c r="C607">
        <v>2.3807377999999999</v>
      </c>
      <c r="D607">
        <v>8.7731809999999993E-2</v>
      </c>
    </row>
    <row r="608" spans="1:4" x14ac:dyDescent="0.3">
      <c r="A608">
        <v>607</v>
      </c>
      <c r="B608">
        <v>1.0219214999999999</v>
      </c>
      <c r="C608">
        <v>1.4524402999999999</v>
      </c>
      <c r="D608">
        <v>8.146747E-2</v>
      </c>
    </row>
    <row r="609" spans="1:4" x14ac:dyDescent="0.3">
      <c r="A609">
        <v>608</v>
      </c>
      <c r="B609">
        <v>1.4252304</v>
      </c>
      <c r="C609">
        <v>1.7875361000000001</v>
      </c>
      <c r="D609">
        <v>0.14130996000000001</v>
      </c>
    </row>
    <row r="610" spans="1:4" x14ac:dyDescent="0.3">
      <c r="A610">
        <v>609</v>
      </c>
      <c r="B610">
        <v>1.2239237000000001</v>
      </c>
      <c r="C610">
        <v>1.5558008000000001</v>
      </c>
      <c r="D610">
        <v>8.2132060000000007E-2</v>
      </c>
    </row>
    <row r="611" spans="1:4" x14ac:dyDescent="0.3">
      <c r="A611">
        <v>610</v>
      </c>
      <c r="B611">
        <v>1.1721106999999999</v>
      </c>
      <c r="C611">
        <v>1.5754036</v>
      </c>
      <c r="D611">
        <v>0.14373077000000001</v>
      </c>
    </row>
    <row r="612" spans="1:4" x14ac:dyDescent="0.3">
      <c r="A612">
        <v>611</v>
      </c>
      <c r="B612">
        <v>0.91401255000000003</v>
      </c>
      <c r="C612">
        <v>1.4369255000000001</v>
      </c>
      <c r="D612">
        <v>2.7861629999999998E-2</v>
      </c>
    </row>
    <row r="613" spans="1:4" x14ac:dyDescent="0.3">
      <c r="A613">
        <v>612</v>
      </c>
      <c r="B613">
        <v>1.1043528</v>
      </c>
      <c r="C613">
        <v>1.6824342999999999</v>
      </c>
      <c r="D613">
        <v>0.11151435</v>
      </c>
    </row>
    <row r="614" spans="1:4" x14ac:dyDescent="0.3">
      <c r="A614">
        <v>613</v>
      </c>
      <c r="B614">
        <v>1.0221294999999999</v>
      </c>
      <c r="C614">
        <v>1.4236683999999999</v>
      </c>
      <c r="D614">
        <v>7.4442640000000004E-2</v>
      </c>
    </row>
    <row r="615" spans="1:4" x14ac:dyDescent="0.3">
      <c r="A615">
        <v>614</v>
      </c>
      <c r="B615">
        <v>1.0645746</v>
      </c>
      <c r="C615">
        <v>2.1221546999999998</v>
      </c>
      <c r="D615">
        <v>9.2573009999999997E-2</v>
      </c>
    </row>
    <row r="616" spans="1:4" x14ac:dyDescent="0.3">
      <c r="A616">
        <v>615</v>
      </c>
      <c r="B616">
        <v>1.1288948000000001</v>
      </c>
      <c r="C616">
        <v>1.4637054</v>
      </c>
      <c r="D616">
        <v>0.102307536</v>
      </c>
    </row>
    <row r="617" spans="1:4" x14ac:dyDescent="0.3">
      <c r="A617">
        <v>616</v>
      </c>
      <c r="B617">
        <v>1.2187076999999999</v>
      </c>
      <c r="C617">
        <v>1.8204894</v>
      </c>
      <c r="D617">
        <v>8.7537623999999994E-2</v>
      </c>
    </row>
    <row r="618" spans="1:4" x14ac:dyDescent="0.3">
      <c r="A618">
        <v>617</v>
      </c>
      <c r="B618">
        <v>1.141912</v>
      </c>
      <c r="C618">
        <v>1.4314929000000001</v>
      </c>
      <c r="D618">
        <v>8.0842220000000006E-2</v>
      </c>
    </row>
    <row r="619" spans="1:4" x14ac:dyDescent="0.3">
      <c r="A619">
        <v>618</v>
      </c>
      <c r="B619">
        <v>1.3046012</v>
      </c>
      <c r="C619">
        <v>1.8745810000000001</v>
      </c>
      <c r="D619">
        <v>0.15798862</v>
      </c>
    </row>
    <row r="620" spans="1:4" x14ac:dyDescent="0.3">
      <c r="A620">
        <v>619</v>
      </c>
      <c r="B620">
        <v>0.99078052999999999</v>
      </c>
      <c r="C620">
        <v>1.4506692000000001</v>
      </c>
      <c r="D620">
        <v>7.2518009999999994E-2</v>
      </c>
    </row>
    <row r="621" spans="1:4" x14ac:dyDescent="0.3">
      <c r="A621">
        <v>620</v>
      </c>
      <c r="B621">
        <v>1.0918775000000001</v>
      </c>
      <c r="C621">
        <v>1.9978469999999999</v>
      </c>
      <c r="D621">
        <v>0.12110644</v>
      </c>
    </row>
    <row r="622" spans="1:4" x14ac:dyDescent="0.3">
      <c r="A622">
        <v>621</v>
      </c>
      <c r="B622">
        <v>1.1579014000000001</v>
      </c>
      <c r="C622">
        <v>1.5764433</v>
      </c>
      <c r="D622">
        <v>0.14230404999999999</v>
      </c>
    </row>
    <row r="623" spans="1:4" x14ac:dyDescent="0.3">
      <c r="A623">
        <v>622</v>
      </c>
      <c r="B623">
        <v>1.0484420999999999</v>
      </c>
      <c r="C623">
        <v>2.2493981999999999</v>
      </c>
      <c r="D623">
        <v>8.8026119999999999E-2</v>
      </c>
    </row>
    <row r="624" spans="1:4" x14ac:dyDescent="0.3">
      <c r="A624">
        <v>623</v>
      </c>
      <c r="B624">
        <v>1.1868238</v>
      </c>
      <c r="C624">
        <v>1.5186166000000001</v>
      </c>
      <c r="D624">
        <v>0.12840746</v>
      </c>
    </row>
    <row r="625" spans="1:4" x14ac:dyDescent="0.3">
      <c r="A625">
        <v>624</v>
      </c>
      <c r="B625">
        <v>1.1254785</v>
      </c>
      <c r="C625">
        <v>1.8886065000000001</v>
      </c>
      <c r="D625">
        <v>8.4455779999999994E-2</v>
      </c>
    </row>
    <row r="626" spans="1:4" x14ac:dyDescent="0.3">
      <c r="A626">
        <v>625</v>
      </c>
      <c r="B626">
        <v>1.039363</v>
      </c>
      <c r="C626">
        <v>1.4283774</v>
      </c>
      <c r="D626">
        <v>9.8617289999999996E-2</v>
      </c>
    </row>
    <row r="627" spans="1:4" x14ac:dyDescent="0.3">
      <c r="A627">
        <v>626</v>
      </c>
      <c r="B627">
        <v>0.99051089999999997</v>
      </c>
      <c r="C627">
        <v>1.9007396999999999</v>
      </c>
      <c r="D627">
        <v>4.9780693000000001E-2</v>
      </c>
    </row>
    <row r="628" spans="1:4" x14ac:dyDescent="0.3">
      <c r="A628">
        <v>627</v>
      </c>
      <c r="B628">
        <v>0.92415239999999998</v>
      </c>
      <c r="C628">
        <v>1.4282452000000001</v>
      </c>
      <c r="D628">
        <v>4.0755842E-2</v>
      </c>
    </row>
    <row r="629" spans="1:4" x14ac:dyDescent="0.3">
      <c r="A629">
        <v>628</v>
      </c>
      <c r="B629">
        <v>1.0340917000000001</v>
      </c>
      <c r="C629">
        <v>1.4410343000000001</v>
      </c>
      <c r="D629">
        <v>9.1464989999999996E-2</v>
      </c>
    </row>
    <row r="630" spans="1:4" x14ac:dyDescent="0.3">
      <c r="A630">
        <v>629</v>
      </c>
      <c r="B630">
        <v>1.152371</v>
      </c>
      <c r="C630">
        <v>1.5876307000000001</v>
      </c>
      <c r="D630">
        <v>0.12835183999999999</v>
      </c>
    </row>
    <row r="631" spans="1:4" x14ac:dyDescent="0.3">
      <c r="A631">
        <v>630</v>
      </c>
      <c r="B631">
        <v>1.060044</v>
      </c>
      <c r="C631">
        <v>1.440504</v>
      </c>
      <c r="D631">
        <v>0.10104185</v>
      </c>
    </row>
    <row r="632" spans="1:4" x14ac:dyDescent="0.3">
      <c r="A632">
        <v>631</v>
      </c>
      <c r="B632">
        <v>1.1702782</v>
      </c>
      <c r="C632">
        <v>1.5136434999999999</v>
      </c>
      <c r="D632">
        <v>0.13006077999999999</v>
      </c>
    </row>
    <row r="633" spans="1:4" x14ac:dyDescent="0.3">
      <c r="A633">
        <v>632</v>
      </c>
      <c r="B633">
        <v>1.1766095000000001</v>
      </c>
      <c r="C633">
        <v>1.4873506999999999</v>
      </c>
      <c r="D633">
        <v>0.10072166</v>
      </c>
    </row>
    <row r="634" spans="1:4" x14ac:dyDescent="0.3">
      <c r="A634">
        <v>633</v>
      </c>
      <c r="B634">
        <v>0.92322844000000004</v>
      </c>
      <c r="C634">
        <v>1.5516091999999999</v>
      </c>
      <c r="D634">
        <v>4.2432692000000001E-2</v>
      </c>
    </row>
    <row r="635" spans="1:4" x14ac:dyDescent="0.3">
      <c r="A635">
        <v>634</v>
      </c>
      <c r="B635">
        <v>0.98600924000000001</v>
      </c>
      <c r="C635">
        <v>1.4424258000000001</v>
      </c>
      <c r="D635">
        <v>6.149292E-2</v>
      </c>
    </row>
    <row r="636" spans="1:4" x14ac:dyDescent="0.3">
      <c r="A636">
        <v>635</v>
      </c>
      <c r="B636">
        <v>0.94446843999999996</v>
      </c>
      <c r="C636">
        <v>1.4682268000000001</v>
      </c>
      <c r="D636">
        <v>4.5093220000000003E-2</v>
      </c>
    </row>
    <row r="637" spans="1:4" x14ac:dyDescent="0.3">
      <c r="A637">
        <v>636</v>
      </c>
      <c r="B637">
        <v>1.0076312000000001</v>
      </c>
      <c r="C637">
        <v>1.6013439</v>
      </c>
      <c r="D637">
        <v>8.1445649999999994E-2</v>
      </c>
    </row>
    <row r="638" spans="1:4" x14ac:dyDescent="0.3">
      <c r="A638">
        <v>637</v>
      </c>
      <c r="B638">
        <v>1.094341</v>
      </c>
      <c r="C638">
        <v>1.4412054999999999</v>
      </c>
      <c r="D638">
        <v>9.7477615000000004E-2</v>
      </c>
    </row>
    <row r="639" spans="1:4" x14ac:dyDescent="0.3">
      <c r="A639">
        <v>638</v>
      </c>
      <c r="B639">
        <v>0.9940466</v>
      </c>
      <c r="C639">
        <v>1.5031953</v>
      </c>
      <c r="D639">
        <v>6.4926036000000006E-2</v>
      </c>
    </row>
    <row r="640" spans="1:4" x14ac:dyDescent="0.3">
      <c r="A640">
        <v>639</v>
      </c>
      <c r="B640">
        <v>1.3656756000000001</v>
      </c>
      <c r="C640">
        <v>1.5310404</v>
      </c>
      <c r="D640">
        <v>0.20321987999999999</v>
      </c>
    </row>
    <row r="641" spans="1:4" x14ac:dyDescent="0.3">
      <c r="A641">
        <v>640</v>
      </c>
      <c r="B641">
        <v>1.1446166</v>
      </c>
      <c r="C641">
        <v>1.4896685000000001</v>
      </c>
      <c r="D641">
        <v>0.10833870600000001</v>
      </c>
    </row>
    <row r="642" spans="1:4" x14ac:dyDescent="0.3">
      <c r="A642">
        <v>641</v>
      </c>
      <c r="B642">
        <v>0.95474389999999998</v>
      </c>
      <c r="C642">
        <v>1.5945727999999999</v>
      </c>
      <c r="D642">
        <v>3.1062436999999998E-2</v>
      </c>
    </row>
    <row r="643" spans="1:4" x14ac:dyDescent="0.3">
      <c r="A643">
        <v>642</v>
      </c>
      <c r="B643">
        <v>1.0023029999999999</v>
      </c>
      <c r="C643">
        <v>1.4651434000000001</v>
      </c>
      <c r="D643">
        <v>2.9642490000000001E-2</v>
      </c>
    </row>
    <row r="644" spans="1:4" x14ac:dyDescent="0.3">
      <c r="A644">
        <v>643</v>
      </c>
      <c r="B644">
        <v>1.0078304</v>
      </c>
      <c r="C644">
        <v>1.4365832999999999</v>
      </c>
      <c r="D644">
        <v>7.1273885999999995E-2</v>
      </c>
    </row>
    <row r="645" spans="1:4" x14ac:dyDescent="0.3">
      <c r="A645">
        <v>644</v>
      </c>
      <c r="B645">
        <v>1.0052346999999999</v>
      </c>
      <c r="C645">
        <v>1.4699266</v>
      </c>
      <c r="D645">
        <v>7.2746290000000005E-2</v>
      </c>
    </row>
    <row r="646" spans="1:4" x14ac:dyDescent="0.3">
      <c r="A646">
        <v>645</v>
      </c>
      <c r="B646">
        <v>1.0103527000000001</v>
      </c>
      <c r="C646">
        <v>1.5422792000000001</v>
      </c>
      <c r="D646">
        <v>6.9823645000000004E-2</v>
      </c>
    </row>
    <row r="647" spans="1:4" x14ac:dyDescent="0.3">
      <c r="A647">
        <v>646</v>
      </c>
      <c r="B647">
        <v>0.96632609999999997</v>
      </c>
      <c r="C647">
        <v>1.4743554999999999</v>
      </c>
      <c r="D647">
        <v>5.6754239999999997E-2</v>
      </c>
    </row>
    <row r="648" spans="1:4" x14ac:dyDescent="0.3">
      <c r="A648">
        <v>647</v>
      </c>
      <c r="B648">
        <v>1.6288483</v>
      </c>
      <c r="C648">
        <v>1.5214684000000001</v>
      </c>
      <c r="D648">
        <v>0.34607654999999998</v>
      </c>
    </row>
    <row r="649" spans="1:4" x14ac:dyDescent="0.3">
      <c r="A649">
        <v>648</v>
      </c>
      <c r="B649">
        <v>1.1661524000000001</v>
      </c>
      <c r="C649">
        <v>1.501727</v>
      </c>
      <c r="D649">
        <v>0.16245145999999999</v>
      </c>
    </row>
    <row r="650" spans="1:4" x14ac:dyDescent="0.3">
      <c r="A650">
        <v>649</v>
      </c>
      <c r="B650">
        <v>1.0106058</v>
      </c>
      <c r="C650">
        <v>1.7282331</v>
      </c>
      <c r="D650">
        <v>5.0772989999999997E-2</v>
      </c>
    </row>
    <row r="651" spans="1:4" x14ac:dyDescent="0.3">
      <c r="A651">
        <v>650</v>
      </c>
      <c r="B651">
        <v>1.0027359</v>
      </c>
      <c r="C651">
        <v>1.4518628</v>
      </c>
      <c r="D651">
        <v>6.1473130000000001E-2</v>
      </c>
    </row>
    <row r="652" spans="1:4" x14ac:dyDescent="0.3">
      <c r="A652">
        <v>651</v>
      </c>
      <c r="B652">
        <v>0.91847270000000003</v>
      </c>
      <c r="C652">
        <v>1.4783967</v>
      </c>
      <c r="D652">
        <v>2.8786018E-2</v>
      </c>
    </row>
    <row r="653" spans="1:4" x14ac:dyDescent="0.3">
      <c r="A653">
        <v>652</v>
      </c>
      <c r="B653">
        <v>1.0296954</v>
      </c>
      <c r="C653">
        <v>1.5907232</v>
      </c>
      <c r="D653">
        <v>7.3258379999999998E-2</v>
      </c>
    </row>
    <row r="654" spans="1:4" x14ac:dyDescent="0.3">
      <c r="A654">
        <v>653</v>
      </c>
      <c r="B654">
        <v>1.0406361</v>
      </c>
      <c r="C654">
        <v>1.4884402999999999</v>
      </c>
      <c r="D654">
        <v>7.9829479999999994E-2</v>
      </c>
    </row>
    <row r="655" spans="1:4" x14ac:dyDescent="0.3">
      <c r="A655">
        <v>654</v>
      </c>
      <c r="B655">
        <v>1.2511722999999999</v>
      </c>
      <c r="C655">
        <v>1.5202358</v>
      </c>
      <c r="D655">
        <v>0.23560400000000001</v>
      </c>
    </row>
    <row r="656" spans="1:4" x14ac:dyDescent="0.3">
      <c r="A656">
        <v>655</v>
      </c>
      <c r="B656">
        <v>1.4153663000000001</v>
      </c>
      <c r="C656">
        <v>1.5168968</v>
      </c>
      <c r="D656">
        <v>0.24444225</v>
      </c>
    </row>
    <row r="657" spans="1:4" x14ac:dyDescent="0.3">
      <c r="A657">
        <v>656</v>
      </c>
      <c r="B657">
        <v>1.1130716</v>
      </c>
      <c r="C657">
        <v>1.4954826999999999</v>
      </c>
      <c r="D657">
        <v>0.108693145</v>
      </c>
    </row>
    <row r="658" spans="1:4" x14ac:dyDescent="0.3">
      <c r="A658">
        <v>657</v>
      </c>
      <c r="B658">
        <v>1.1463004000000001</v>
      </c>
      <c r="C658">
        <v>1.5461662</v>
      </c>
      <c r="D658">
        <v>8.8813420000000004E-2</v>
      </c>
    </row>
    <row r="659" spans="1:4" x14ac:dyDescent="0.3">
      <c r="A659">
        <v>658</v>
      </c>
      <c r="B659">
        <v>1.1209686000000001</v>
      </c>
      <c r="C659">
        <v>1.5213451</v>
      </c>
      <c r="D659">
        <v>0.13340509</v>
      </c>
    </row>
    <row r="660" spans="1:4" x14ac:dyDescent="0.3">
      <c r="A660">
        <v>659</v>
      </c>
      <c r="B660">
        <v>0.93859870000000001</v>
      </c>
      <c r="C660">
        <v>1.4409733</v>
      </c>
      <c r="D660">
        <v>4.0794934999999997E-2</v>
      </c>
    </row>
    <row r="661" spans="1:4" x14ac:dyDescent="0.3">
      <c r="A661">
        <v>660</v>
      </c>
      <c r="B661">
        <v>0.97822434000000003</v>
      </c>
      <c r="C661">
        <v>1.4718199000000001</v>
      </c>
      <c r="D661">
        <v>4.4555403E-2</v>
      </c>
    </row>
    <row r="662" spans="1:4" x14ac:dyDescent="0.3">
      <c r="A662">
        <v>661</v>
      </c>
      <c r="B662">
        <v>1.0397053000000001</v>
      </c>
      <c r="C662">
        <v>1.5739947999999999</v>
      </c>
      <c r="D662">
        <v>8.6772940000000007E-2</v>
      </c>
    </row>
    <row r="663" spans="1:4" x14ac:dyDescent="0.3">
      <c r="A663">
        <v>662</v>
      </c>
      <c r="B663">
        <v>1.0165394999999999</v>
      </c>
      <c r="C663">
        <v>1.5194643999999999</v>
      </c>
      <c r="D663">
        <v>7.5083650000000002E-2</v>
      </c>
    </row>
    <row r="664" spans="1:4" x14ac:dyDescent="0.3">
      <c r="A664">
        <v>663</v>
      </c>
      <c r="B664">
        <v>1.1538767999999999</v>
      </c>
      <c r="C664">
        <v>1.4661230999999999</v>
      </c>
      <c r="D664">
        <v>0.11823404</v>
      </c>
    </row>
    <row r="665" spans="1:4" x14ac:dyDescent="0.3">
      <c r="A665">
        <v>664</v>
      </c>
      <c r="B665">
        <v>1.0332136000000001</v>
      </c>
      <c r="C665">
        <v>1.5212512</v>
      </c>
      <c r="D665">
        <v>8.5222619999999999E-2</v>
      </c>
    </row>
    <row r="666" spans="1:4" x14ac:dyDescent="0.3">
      <c r="A666">
        <v>665</v>
      </c>
      <c r="B666">
        <v>1.0562041</v>
      </c>
      <c r="C666">
        <v>1.5125107</v>
      </c>
      <c r="D666">
        <v>5.7086993000000003E-2</v>
      </c>
    </row>
    <row r="667" spans="1:4" x14ac:dyDescent="0.3">
      <c r="A667">
        <v>666</v>
      </c>
      <c r="B667">
        <v>1.1366904</v>
      </c>
      <c r="C667">
        <v>1.4807946999999999</v>
      </c>
      <c r="D667">
        <v>0.12584196</v>
      </c>
    </row>
    <row r="668" spans="1:4" x14ac:dyDescent="0.3">
      <c r="A668">
        <v>667</v>
      </c>
      <c r="B668">
        <v>0.92995819999999996</v>
      </c>
      <c r="C668">
        <v>1.4488144000000001</v>
      </c>
      <c r="D668">
        <v>4.0590267999999999E-2</v>
      </c>
    </row>
    <row r="669" spans="1:4" x14ac:dyDescent="0.3">
      <c r="A669">
        <v>668</v>
      </c>
      <c r="B669">
        <v>0.94229929999999995</v>
      </c>
      <c r="C669">
        <v>1.4923457</v>
      </c>
      <c r="D669">
        <v>2.4430804E-2</v>
      </c>
    </row>
    <row r="670" spans="1:4" x14ac:dyDescent="0.3">
      <c r="A670">
        <v>669</v>
      </c>
      <c r="B670">
        <v>1.0365275</v>
      </c>
      <c r="C670">
        <v>1.5322529</v>
      </c>
      <c r="D670">
        <v>7.7137999999999998E-2</v>
      </c>
    </row>
    <row r="671" spans="1:4" x14ac:dyDescent="0.3">
      <c r="A671">
        <v>670</v>
      </c>
      <c r="B671">
        <v>1.0036817</v>
      </c>
      <c r="C671">
        <v>1.5005081</v>
      </c>
      <c r="D671">
        <v>8.0070210000000003E-2</v>
      </c>
    </row>
    <row r="672" spans="1:4" x14ac:dyDescent="0.3">
      <c r="A672">
        <v>671</v>
      </c>
      <c r="B672">
        <v>1.0337213000000001</v>
      </c>
      <c r="C672">
        <v>1.4635879000000001</v>
      </c>
      <c r="D672">
        <v>7.6357536000000004E-2</v>
      </c>
    </row>
    <row r="673" spans="1:4" x14ac:dyDescent="0.3">
      <c r="A673">
        <v>672</v>
      </c>
      <c r="B673">
        <v>0.99692523</v>
      </c>
      <c r="C673">
        <v>1.5174780000000001</v>
      </c>
      <c r="D673">
        <v>6.5262909999999993E-2</v>
      </c>
    </row>
    <row r="674" spans="1:4" x14ac:dyDescent="0.3">
      <c r="A674">
        <v>673</v>
      </c>
      <c r="B674">
        <v>0.97462029999999999</v>
      </c>
      <c r="C674">
        <v>1.504254</v>
      </c>
      <c r="D674">
        <v>5.8305482999999998E-2</v>
      </c>
    </row>
    <row r="675" spans="1:4" x14ac:dyDescent="0.3">
      <c r="A675">
        <v>674</v>
      </c>
      <c r="B675">
        <v>1.1556976999999999</v>
      </c>
      <c r="C675">
        <v>1.4731091000000001</v>
      </c>
      <c r="D675">
        <v>0.14056313000000001</v>
      </c>
    </row>
    <row r="676" spans="1:4" x14ac:dyDescent="0.3">
      <c r="A676">
        <v>675</v>
      </c>
      <c r="B676">
        <v>0.95754030000000001</v>
      </c>
      <c r="C676">
        <v>1.4563328</v>
      </c>
      <c r="D676">
        <v>5.2846204000000001E-2</v>
      </c>
    </row>
    <row r="677" spans="1:4" x14ac:dyDescent="0.3">
      <c r="A677">
        <v>676</v>
      </c>
      <c r="B677">
        <v>0.94243692999999995</v>
      </c>
      <c r="C677">
        <v>1.5550200000000001</v>
      </c>
      <c r="D677">
        <v>3.5399029999999998E-2</v>
      </c>
    </row>
    <row r="678" spans="1:4" x14ac:dyDescent="0.3">
      <c r="A678">
        <v>677</v>
      </c>
      <c r="B678">
        <v>0.97694236000000001</v>
      </c>
      <c r="C678">
        <v>1.7933855000000001</v>
      </c>
      <c r="D678">
        <v>5.0776053000000002E-2</v>
      </c>
    </row>
    <row r="679" spans="1:4" x14ac:dyDescent="0.3">
      <c r="A679">
        <v>678</v>
      </c>
      <c r="B679">
        <v>1.0505549999999999</v>
      </c>
      <c r="C679">
        <v>1.4724562999999999</v>
      </c>
      <c r="D679">
        <v>0.110983945</v>
      </c>
    </row>
    <row r="680" spans="1:4" x14ac:dyDescent="0.3">
      <c r="A680">
        <v>679</v>
      </c>
      <c r="B680">
        <v>0.96219679999999996</v>
      </c>
      <c r="C680">
        <v>1.5014307</v>
      </c>
      <c r="D680">
        <v>5.3523666999999997E-2</v>
      </c>
    </row>
    <row r="681" spans="1:4" x14ac:dyDescent="0.3">
      <c r="A681">
        <v>680</v>
      </c>
      <c r="B681">
        <v>0.97014210000000001</v>
      </c>
      <c r="C681">
        <v>1.4868534</v>
      </c>
      <c r="D681">
        <v>6.6674780000000003E-2</v>
      </c>
    </row>
    <row r="682" spans="1:4" x14ac:dyDescent="0.3">
      <c r="A682">
        <v>681</v>
      </c>
      <c r="B682">
        <v>1.0954416</v>
      </c>
      <c r="C682">
        <v>1.5036391</v>
      </c>
      <c r="D682">
        <v>4.7385477000000002E-2</v>
      </c>
    </row>
    <row r="683" spans="1:4" x14ac:dyDescent="0.3">
      <c r="A683">
        <v>682</v>
      </c>
      <c r="B683">
        <v>1.2081812999999999</v>
      </c>
      <c r="C683">
        <v>1.5274371</v>
      </c>
      <c r="D683">
        <v>0.19462006000000001</v>
      </c>
    </row>
    <row r="684" spans="1:4" x14ac:dyDescent="0.3">
      <c r="A684">
        <v>683</v>
      </c>
      <c r="B684">
        <v>1.0370079000000001</v>
      </c>
      <c r="C684">
        <v>1.4693811000000001</v>
      </c>
      <c r="D684">
        <v>8.3323079999999994E-2</v>
      </c>
    </row>
    <row r="685" spans="1:4" x14ac:dyDescent="0.3">
      <c r="A685">
        <v>684</v>
      </c>
      <c r="B685">
        <v>0.96012390000000003</v>
      </c>
      <c r="C685">
        <v>1.4917271000000001</v>
      </c>
      <c r="D685">
        <v>6.2566209999999997E-2</v>
      </c>
    </row>
    <row r="686" spans="1:4" x14ac:dyDescent="0.3">
      <c r="A686">
        <v>685</v>
      </c>
      <c r="B686">
        <v>1.0424967000000001</v>
      </c>
      <c r="C686">
        <v>1.4801375000000001</v>
      </c>
      <c r="D686">
        <v>7.3428129999999994E-2</v>
      </c>
    </row>
    <row r="687" spans="1:4" x14ac:dyDescent="0.3">
      <c r="A687">
        <v>686</v>
      </c>
      <c r="B687">
        <v>1.1563994</v>
      </c>
      <c r="C687">
        <v>1.4594322</v>
      </c>
      <c r="D687">
        <v>0.14978357</v>
      </c>
    </row>
    <row r="688" spans="1:4" x14ac:dyDescent="0.3">
      <c r="A688">
        <v>687</v>
      </c>
      <c r="B688">
        <v>1.0263690999999999</v>
      </c>
      <c r="C688">
        <v>1.4686551000000001</v>
      </c>
      <c r="D688">
        <v>7.9152440000000004E-2</v>
      </c>
    </row>
    <row r="689" spans="1:4" x14ac:dyDescent="0.3">
      <c r="A689">
        <v>688</v>
      </c>
      <c r="B689">
        <v>0.98171940000000002</v>
      </c>
      <c r="C689">
        <v>1.5022625000000001</v>
      </c>
      <c r="D689">
        <v>6.2107094000000002E-2</v>
      </c>
    </row>
    <row r="690" spans="1:4" x14ac:dyDescent="0.3">
      <c r="A690">
        <v>689</v>
      </c>
      <c r="B690">
        <v>1.3153777</v>
      </c>
      <c r="C690">
        <v>1.5032897000000001</v>
      </c>
      <c r="D690">
        <v>4.1555670000000003E-2</v>
      </c>
    </row>
    <row r="691" spans="1:4" x14ac:dyDescent="0.3">
      <c r="A691">
        <v>690</v>
      </c>
      <c r="B691">
        <v>1.2055186</v>
      </c>
      <c r="C691">
        <v>1.5038651000000001</v>
      </c>
      <c r="D691">
        <v>0.16463535000000001</v>
      </c>
    </row>
    <row r="692" spans="1:4" x14ac:dyDescent="0.3">
      <c r="A692">
        <v>691</v>
      </c>
      <c r="B692">
        <v>1.0582273</v>
      </c>
      <c r="C692">
        <v>1.4619705999999999</v>
      </c>
      <c r="D692">
        <v>9.6108109999999997E-2</v>
      </c>
    </row>
    <row r="693" spans="1:4" x14ac:dyDescent="0.3">
      <c r="A693">
        <v>692</v>
      </c>
      <c r="B693">
        <v>1.0464826</v>
      </c>
      <c r="C693">
        <v>1.48681</v>
      </c>
      <c r="D693">
        <v>0.102171734</v>
      </c>
    </row>
    <row r="694" spans="1:4" x14ac:dyDescent="0.3">
      <c r="A694">
        <v>693</v>
      </c>
      <c r="B694">
        <v>1.1143627</v>
      </c>
      <c r="C694">
        <v>1.517611</v>
      </c>
      <c r="D694">
        <v>0.10217861</v>
      </c>
    </row>
    <row r="695" spans="1:4" x14ac:dyDescent="0.3">
      <c r="A695">
        <v>694</v>
      </c>
      <c r="B695">
        <v>1.0568781</v>
      </c>
      <c r="C695">
        <v>1.4616646</v>
      </c>
      <c r="D695">
        <v>0.100881316</v>
      </c>
    </row>
    <row r="696" spans="1:4" x14ac:dyDescent="0.3">
      <c r="A696">
        <v>695</v>
      </c>
      <c r="B696">
        <v>1.0152817999999999</v>
      </c>
      <c r="C696">
        <v>1.4516654</v>
      </c>
      <c r="D696">
        <v>8.1599580000000005E-2</v>
      </c>
    </row>
    <row r="697" spans="1:4" x14ac:dyDescent="0.3">
      <c r="A697">
        <v>696</v>
      </c>
      <c r="B697">
        <v>0.99389530000000004</v>
      </c>
      <c r="C697">
        <v>1.502175</v>
      </c>
      <c r="D697">
        <v>6.1732049999999997E-2</v>
      </c>
    </row>
    <row r="698" spans="1:4" x14ac:dyDescent="0.3">
      <c r="A698">
        <v>697</v>
      </c>
      <c r="B698">
        <v>1.4562069</v>
      </c>
      <c r="C698">
        <v>1.5092989000000001</v>
      </c>
      <c r="D698">
        <v>0.16055623999999999</v>
      </c>
    </row>
    <row r="699" spans="1:4" x14ac:dyDescent="0.3">
      <c r="A699">
        <v>698</v>
      </c>
      <c r="B699">
        <v>1.0946058999999999</v>
      </c>
      <c r="C699">
        <v>1.4987897999999999</v>
      </c>
      <c r="D699">
        <v>0.11049220999999999</v>
      </c>
    </row>
    <row r="700" spans="1:4" x14ac:dyDescent="0.3">
      <c r="A700">
        <v>699</v>
      </c>
      <c r="B700">
        <v>1.0322355999999999</v>
      </c>
      <c r="C700">
        <v>1.4646250000000001</v>
      </c>
      <c r="D700">
        <v>8.6848214000000007E-2</v>
      </c>
    </row>
    <row r="701" spans="1:4" x14ac:dyDescent="0.3">
      <c r="A701">
        <v>700</v>
      </c>
      <c r="B701">
        <v>1.099756</v>
      </c>
      <c r="C701">
        <v>1.4647056000000001</v>
      </c>
      <c r="D701">
        <v>0.10464422</v>
      </c>
    </row>
    <row r="702" spans="1:4" x14ac:dyDescent="0.3">
      <c r="A702">
        <v>701</v>
      </c>
      <c r="B702">
        <v>1.1062799000000001</v>
      </c>
      <c r="C702">
        <v>1.4840434</v>
      </c>
      <c r="D702">
        <v>8.7041030000000005E-2</v>
      </c>
    </row>
    <row r="703" spans="1:4" x14ac:dyDescent="0.3">
      <c r="A703">
        <v>702</v>
      </c>
      <c r="B703">
        <v>0.99753700000000001</v>
      </c>
      <c r="C703">
        <v>1.4830937</v>
      </c>
      <c r="D703">
        <v>6.0611706000000001E-2</v>
      </c>
    </row>
    <row r="704" spans="1:4" x14ac:dyDescent="0.3">
      <c r="A704">
        <v>703</v>
      </c>
      <c r="B704">
        <v>1.0082838999999999</v>
      </c>
      <c r="C704">
        <v>1.4524812</v>
      </c>
      <c r="D704">
        <v>5.6473790000000003E-2</v>
      </c>
    </row>
    <row r="705" spans="1:4" x14ac:dyDescent="0.3">
      <c r="A705">
        <v>704</v>
      </c>
      <c r="B705">
        <v>1.0014156000000001</v>
      </c>
      <c r="C705">
        <v>1.4757335</v>
      </c>
      <c r="D705">
        <v>7.0708684999999993E-2</v>
      </c>
    </row>
    <row r="706" spans="1:4" x14ac:dyDescent="0.3">
      <c r="A706">
        <v>705</v>
      </c>
      <c r="B706">
        <v>1.204575</v>
      </c>
      <c r="C706">
        <v>1.518324</v>
      </c>
      <c r="D706">
        <v>7.3515035000000006E-2</v>
      </c>
    </row>
    <row r="707" spans="1:4" x14ac:dyDescent="0.3">
      <c r="A707">
        <v>706</v>
      </c>
      <c r="B707">
        <v>1.1617393</v>
      </c>
      <c r="C707">
        <v>1.4707859999999999</v>
      </c>
      <c r="D707">
        <v>0.12460089000000001</v>
      </c>
    </row>
    <row r="708" spans="1:4" x14ac:dyDescent="0.3">
      <c r="A708">
        <v>707</v>
      </c>
      <c r="B708">
        <v>1.0850012</v>
      </c>
      <c r="C708">
        <v>1.4636722</v>
      </c>
      <c r="D708">
        <v>9.6622589999999994E-2</v>
      </c>
    </row>
    <row r="709" spans="1:4" x14ac:dyDescent="0.3">
      <c r="A709">
        <v>708</v>
      </c>
      <c r="B709">
        <v>1.1465882000000001</v>
      </c>
      <c r="C709">
        <v>1.4573896</v>
      </c>
      <c r="D709">
        <v>0.10821438</v>
      </c>
    </row>
    <row r="710" spans="1:4" x14ac:dyDescent="0.3">
      <c r="A710">
        <v>709</v>
      </c>
      <c r="B710">
        <v>1.0337057000000001</v>
      </c>
      <c r="C710">
        <v>1.4599416000000001</v>
      </c>
      <c r="D710">
        <v>7.2000239999999993E-2</v>
      </c>
    </row>
    <row r="711" spans="1:4" x14ac:dyDescent="0.3">
      <c r="A711">
        <v>710</v>
      </c>
      <c r="B711">
        <v>1.0425749</v>
      </c>
      <c r="C711">
        <v>1.5060357</v>
      </c>
      <c r="D711">
        <v>7.21363E-2</v>
      </c>
    </row>
    <row r="712" spans="1:4" x14ac:dyDescent="0.3">
      <c r="A712">
        <v>711</v>
      </c>
      <c r="B712">
        <v>0.99621870000000001</v>
      </c>
      <c r="C712">
        <v>1.4549326</v>
      </c>
      <c r="D712">
        <v>6.0595717E-2</v>
      </c>
    </row>
    <row r="713" spans="1:4" x14ac:dyDescent="0.3">
      <c r="A713">
        <v>712</v>
      </c>
      <c r="B713">
        <v>0.98051500000000003</v>
      </c>
      <c r="C713">
        <v>1.4697294999999999</v>
      </c>
      <c r="D713">
        <v>6.3351660000000004E-2</v>
      </c>
    </row>
    <row r="714" spans="1:4" x14ac:dyDescent="0.3">
      <c r="A714">
        <v>713</v>
      </c>
      <c r="B714">
        <v>1.1449142999999999</v>
      </c>
      <c r="C714">
        <v>1.512103</v>
      </c>
      <c r="D714">
        <v>5.3360123000000002E-2</v>
      </c>
    </row>
    <row r="715" spans="1:4" x14ac:dyDescent="0.3">
      <c r="A715">
        <v>714</v>
      </c>
      <c r="B715">
        <v>1.1740012</v>
      </c>
      <c r="C715">
        <v>1.4560706999999999</v>
      </c>
      <c r="D715">
        <v>9.7263279999999994E-2</v>
      </c>
    </row>
    <row r="716" spans="1:4" x14ac:dyDescent="0.3">
      <c r="A716">
        <v>715</v>
      </c>
      <c r="B716">
        <v>1.150272</v>
      </c>
      <c r="C716">
        <v>1.4520108</v>
      </c>
      <c r="D716">
        <v>0.12331357</v>
      </c>
    </row>
    <row r="717" spans="1:4" x14ac:dyDescent="0.3">
      <c r="A717">
        <v>716</v>
      </c>
      <c r="B717">
        <v>1.0178802</v>
      </c>
      <c r="C717">
        <v>1.4698248</v>
      </c>
      <c r="D717">
        <v>7.0831549999999993E-2</v>
      </c>
    </row>
    <row r="718" spans="1:4" x14ac:dyDescent="0.3">
      <c r="A718">
        <v>717</v>
      </c>
      <c r="B718">
        <v>0.99288759999999998</v>
      </c>
      <c r="C718">
        <v>1.4637990999999999</v>
      </c>
      <c r="D718">
        <v>6.8366150000000001E-2</v>
      </c>
    </row>
    <row r="719" spans="1:4" x14ac:dyDescent="0.3">
      <c r="A719">
        <v>718</v>
      </c>
      <c r="B719">
        <v>1.1387254</v>
      </c>
      <c r="C719">
        <v>1.4805305</v>
      </c>
      <c r="D719">
        <v>8.0581399999999997E-2</v>
      </c>
    </row>
    <row r="720" spans="1:4" x14ac:dyDescent="0.3">
      <c r="A720">
        <v>719</v>
      </c>
      <c r="B720">
        <v>1.0467237</v>
      </c>
      <c r="C720">
        <v>1.4483794000000001</v>
      </c>
      <c r="D720">
        <v>6.5772555999999996E-2</v>
      </c>
    </row>
    <row r="721" spans="1:4" x14ac:dyDescent="0.3">
      <c r="A721">
        <v>720</v>
      </c>
      <c r="B721">
        <v>0.98623039999999995</v>
      </c>
      <c r="C721">
        <v>1.4767584</v>
      </c>
      <c r="D721">
        <v>5.5175389999999998E-2</v>
      </c>
    </row>
    <row r="722" spans="1:4" x14ac:dyDescent="0.3">
      <c r="A722">
        <v>721</v>
      </c>
      <c r="B722">
        <v>1.4416918000000001</v>
      </c>
      <c r="C722">
        <v>1.97129</v>
      </c>
      <c r="D722">
        <v>0.11954305</v>
      </c>
    </row>
    <row r="723" spans="1:4" x14ac:dyDescent="0.3">
      <c r="A723">
        <v>722</v>
      </c>
      <c r="B723">
        <v>1.1689677999999999</v>
      </c>
      <c r="C723">
        <v>1.5653632</v>
      </c>
      <c r="D723">
        <v>0.122105956</v>
      </c>
    </row>
    <row r="724" spans="1:4" x14ac:dyDescent="0.3">
      <c r="A724">
        <v>723</v>
      </c>
      <c r="B724">
        <v>1.2034752</v>
      </c>
      <c r="C724">
        <v>1.6486114000000001</v>
      </c>
      <c r="D724">
        <v>0.13768119000000001</v>
      </c>
    </row>
    <row r="725" spans="1:4" x14ac:dyDescent="0.3">
      <c r="A725">
        <v>724</v>
      </c>
      <c r="B725">
        <v>0.93041119999999999</v>
      </c>
      <c r="C725">
        <v>1.6018836000000001</v>
      </c>
      <c r="D725">
        <v>2.6440997000000001E-2</v>
      </c>
    </row>
    <row r="726" spans="1:4" x14ac:dyDescent="0.3">
      <c r="A726">
        <v>725</v>
      </c>
      <c r="B726">
        <v>0.99369390000000002</v>
      </c>
      <c r="C726">
        <v>1.6005094</v>
      </c>
      <c r="D726">
        <v>5.3680103E-2</v>
      </c>
    </row>
    <row r="727" spans="1:4" x14ac:dyDescent="0.3">
      <c r="A727">
        <v>726</v>
      </c>
      <c r="B727">
        <v>1.0804583999999999</v>
      </c>
      <c r="C727">
        <v>1.464302</v>
      </c>
      <c r="D727">
        <v>3.3585972999999998E-2</v>
      </c>
    </row>
    <row r="728" spans="1:4" x14ac:dyDescent="0.3">
      <c r="A728">
        <v>727</v>
      </c>
      <c r="B728">
        <v>1.120668</v>
      </c>
      <c r="C728">
        <v>1.6164206999999999</v>
      </c>
      <c r="D728">
        <v>8.0260954999999995E-2</v>
      </c>
    </row>
    <row r="729" spans="1:4" x14ac:dyDescent="0.3">
      <c r="A729">
        <v>728</v>
      </c>
      <c r="B729">
        <v>0.97694400000000003</v>
      </c>
      <c r="C729">
        <v>1.4604173</v>
      </c>
      <c r="D729">
        <v>5.8356084000000003E-2</v>
      </c>
    </row>
    <row r="730" spans="1:4" x14ac:dyDescent="0.3">
      <c r="A730">
        <v>729</v>
      </c>
      <c r="B730">
        <v>2.1017169999999998</v>
      </c>
      <c r="C730">
        <v>1.9799062999999999</v>
      </c>
      <c r="D730">
        <v>0.18955564</v>
      </c>
    </row>
    <row r="731" spans="1:4" x14ac:dyDescent="0.3">
      <c r="A731">
        <v>730</v>
      </c>
      <c r="B731">
        <v>1.4076584999999999</v>
      </c>
      <c r="C731">
        <v>1.7302128999999999</v>
      </c>
      <c r="D731">
        <v>9.4975870000000004E-2</v>
      </c>
    </row>
    <row r="732" spans="1:4" x14ac:dyDescent="0.3">
      <c r="A732">
        <v>731</v>
      </c>
      <c r="B732">
        <v>1.322174</v>
      </c>
      <c r="C732">
        <v>1.519155</v>
      </c>
      <c r="D732">
        <v>0.15454008999999999</v>
      </c>
    </row>
    <row r="733" spans="1:4" x14ac:dyDescent="0.3">
      <c r="A733">
        <v>732</v>
      </c>
      <c r="B733">
        <v>0.90746789999999999</v>
      </c>
      <c r="C733">
        <v>3.8005767000000001</v>
      </c>
      <c r="D733">
        <v>2.0267976E-2</v>
      </c>
    </row>
    <row r="734" spans="1:4" x14ac:dyDescent="0.3">
      <c r="A734">
        <v>733</v>
      </c>
      <c r="B734">
        <v>0.96456385</v>
      </c>
      <c r="C734">
        <v>1.4591571000000001</v>
      </c>
      <c r="D734">
        <v>3.2209913999999999E-2</v>
      </c>
    </row>
    <row r="735" spans="1:4" x14ac:dyDescent="0.3">
      <c r="A735">
        <v>734</v>
      </c>
      <c r="B735">
        <v>1.0660537000000001</v>
      </c>
      <c r="C735">
        <v>2.2916069999999999</v>
      </c>
      <c r="D735">
        <v>2.5032019999999999E-2</v>
      </c>
    </row>
    <row r="736" spans="1:4" x14ac:dyDescent="0.3">
      <c r="A736">
        <v>735</v>
      </c>
      <c r="B736">
        <v>1.4159046</v>
      </c>
      <c r="C736">
        <v>1.705414</v>
      </c>
      <c r="D736">
        <v>0.18779478999999999</v>
      </c>
    </row>
    <row r="737" spans="1:4" x14ac:dyDescent="0.3">
      <c r="A737">
        <v>736</v>
      </c>
      <c r="B737">
        <v>1.0337415000000001</v>
      </c>
      <c r="C737">
        <v>1.6914115999999999</v>
      </c>
      <c r="D737">
        <v>8.2741185999999994E-2</v>
      </c>
    </row>
    <row r="738" spans="1:4" x14ac:dyDescent="0.3">
      <c r="A738">
        <v>737</v>
      </c>
      <c r="B738">
        <v>1.9340710000000001</v>
      </c>
      <c r="C738">
        <v>1.5915946000000001</v>
      </c>
      <c r="D738">
        <v>0.22051293999999999</v>
      </c>
    </row>
    <row r="739" spans="1:4" x14ac:dyDescent="0.3">
      <c r="A739">
        <v>738</v>
      </c>
      <c r="B739">
        <v>1.4180744000000001</v>
      </c>
      <c r="C739">
        <v>1.6915131999999999</v>
      </c>
      <c r="D739">
        <v>0.21251344999999999</v>
      </c>
    </row>
    <row r="740" spans="1:4" x14ac:dyDescent="0.3">
      <c r="A740">
        <v>739</v>
      </c>
      <c r="B740">
        <v>1.1524444</v>
      </c>
      <c r="C740">
        <v>1.5000285</v>
      </c>
      <c r="D740">
        <v>7.4148855999999999E-2</v>
      </c>
    </row>
    <row r="741" spans="1:4" x14ac:dyDescent="0.3">
      <c r="A741">
        <v>740</v>
      </c>
      <c r="B741">
        <v>0.97701084999999999</v>
      </c>
      <c r="C741">
        <v>1.5851458</v>
      </c>
      <c r="D741">
        <v>4.6324114999999999E-2</v>
      </c>
    </row>
    <row r="742" spans="1:4" x14ac:dyDescent="0.3">
      <c r="A742">
        <v>741</v>
      </c>
      <c r="B742">
        <v>0.92525400000000002</v>
      </c>
      <c r="C742">
        <v>1.4317838000000001</v>
      </c>
      <c r="D742">
        <v>2.9451990000000001E-2</v>
      </c>
    </row>
    <row r="743" spans="1:4" x14ac:dyDescent="0.3">
      <c r="A743">
        <v>742</v>
      </c>
      <c r="B743">
        <v>0.98813969999999995</v>
      </c>
      <c r="C743">
        <v>1.4333323</v>
      </c>
      <c r="D743">
        <v>2.4740080000000001E-2</v>
      </c>
    </row>
    <row r="744" spans="1:4" x14ac:dyDescent="0.3">
      <c r="A744">
        <v>743</v>
      </c>
      <c r="B744">
        <v>1.3584411999999999</v>
      </c>
      <c r="C744">
        <v>1.5297320999999999</v>
      </c>
      <c r="D744">
        <v>0.13379178999999999</v>
      </c>
    </row>
    <row r="745" spans="1:4" x14ac:dyDescent="0.3">
      <c r="A745">
        <v>744</v>
      </c>
      <c r="B745">
        <v>0.97959507000000001</v>
      </c>
      <c r="C745">
        <v>1.4764001</v>
      </c>
      <c r="D745">
        <v>5.4299917000000003E-2</v>
      </c>
    </row>
    <row r="746" spans="1:4" x14ac:dyDescent="0.3">
      <c r="A746">
        <v>745</v>
      </c>
      <c r="B746">
        <v>1.840735</v>
      </c>
      <c r="C746">
        <v>1.5972716</v>
      </c>
      <c r="D746">
        <v>0.19906083999999999</v>
      </c>
    </row>
    <row r="747" spans="1:4" x14ac:dyDescent="0.3">
      <c r="A747">
        <v>746</v>
      </c>
      <c r="B747">
        <v>1.245522</v>
      </c>
      <c r="C747">
        <v>1.7878035999999999</v>
      </c>
      <c r="D747">
        <v>0.104815625</v>
      </c>
    </row>
    <row r="748" spans="1:4" x14ac:dyDescent="0.3">
      <c r="A748">
        <v>747</v>
      </c>
      <c r="B748">
        <v>1.1131709000000001</v>
      </c>
      <c r="C748">
        <v>1.7570212999999999</v>
      </c>
      <c r="D748">
        <v>6.2197387E-2</v>
      </c>
    </row>
    <row r="749" spans="1:4" x14ac:dyDescent="0.3">
      <c r="A749">
        <v>748</v>
      </c>
      <c r="B749">
        <v>0.95640873999999998</v>
      </c>
      <c r="C749">
        <v>1.6211386999999999</v>
      </c>
      <c r="D749">
        <v>2.7748763999999999E-2</v>
      </c>
    </row>
    <row r="750" spans="1:4" x14ac:dyDescent="0.3">
      <c r="A750">
        <v>749</v>
      </c>
      <c r="B750">
        <v>0.91790119999999997</v>
      </c>
      <c r="C750">
        <v>1.4318466999999999</v>
      </c>
      <c r="D750">
        <v>2.0380780000000001E-2</v>
      </c>
    </row>
    <row r="751" spans="1:4" x14ac:dyDescent="0.3">
      <c r="A751">
        <v>750</v>
      </c>
      <c r="B751">
        <v>0.97247890000000003</v>
      </c>
      <c r="C751">
        <v>1.4539237</v>
      </c>
      <c r="D751">
        <v>3.0977165000000001E-2</v>
      </c>
    </row>
    <row r="752" spans="1:4" x14ac:dyDescent="0.3">
      <c r="A752">
        <v>751</v>
      </c>
      <c r="B752">
        <v>1.3555763999999999</v>
      </c>
      <c r="C752">
        <v>1.4576353</v>
      </c>
      <c r="D752">
        <v>0.21401281999999999</v>
      </c>
    </row>
    <row r="753" spans="1:4" x14ac:dyDescent="0.3">
      <c r="A753">
        <v>752</v>
      </c>
      <c r="B753">
        <v>0.96283096000000001</v>
      </c>
      <c r="C753">
        <v>1.427322</v>
      </c>
      <c r="D753">
        <v>5.5078085999999998E-2</v>
      </c>
    </row>
    <row r="754" spans="1:4" x14ac:dyDescent="0.3">
      <c r="A754">
        <v>753</v>
      </c>
      <c r="B754">
        <v>1.4407797</v>
      </c>
      <c r="C754">
        <v>1.5358855</v>
      </c>
      <c r="D754">
        <v>0.1524887</v>
      </c>
    </row>
    <row r="755" spans="1:4" x14ac:dyDescent="0.3">
      <c r="A755">
        <v>754</v>
      </c>
      <c r="B755">
        <v>1.2509391999999999</v>
      </c>
      <c r="C755">
        <v>1.7267816</v>
      </c>
      <c r="D755">
        <v>0.17319854000000001</v>
      </c>
    </row>
    <row r="756" spans="1:4" x14ac:dyDescent="0.3">
      <c r="A756">
        <v>755</v>
      </c>
      <c r="B756">
        <v>1.0806473000000001</v>
      </c>
      <c r="C756">
        <v>1.5020328000000001</v>
      </c>
      <c r="D756">
        <v>0.11064207</v>
      </c>
    </row>
    <row r="757" spans="1:4" x14ac:dyDescent="0.3">
      <c r="A757">
        <v>756</v>
      </c>
      <c r="B757">
        <v>0.96607995000000002</v>
      </c>
      <c r="C757">
        <v>1.7863547</v>
      </c>
      <c r="D757">
        <v>4.5641425999999999E-2</v>
      </c>
    </row>
    <row r="758" spans="1:4" x14ac:dyDescent="0.3">
      <c r="A758">
        <v>757</v>
      </c>
      <c r="B758">
        <v>0.91815685999999996</v>
      </c>
      <c r="C758">
        <v>1.4415354</v>
      </c>
      <c r="D758">
        <v>1.9230423E-2</v>
      </c>
    </row>
    <row r="759" spans="1:4" x14ac:dyDescent="0.3">
      <c r="A759">
        <v>758</v>
      </c>
      <c r="B759">
        <v>1.0165681</v>
      </c>
      <c r="C759">
        <v>1.6524904</v>
      </c>
      <c r="D759">
        <v>6.0045886999999999E-2</v>
      </c>
    </row>
    <row r="760" spans="1:4" x14ac:dyDescent="0.3">
      <c r="A760">
        <v>759</v>
      </c>
      <c r="B760">
        <v>1.8257923</v>
      </c>
      <c r="C760">
        <v>1.4605922</v>
      </c>
      <c r="D760">
        <v>0.54617475999999998</v>
      </c>
    </row>
    <row r="761" spans="1:4" x14ac:dyDescent="0.3">
      <c r="A761">
        <v>760</v>
      </c>
      <c r="B761">
        <v>0.99204767000000005</v>
      </c>
      <c r="C761">
        <v>1.5897638999999999</v>
      </c>
      <c r="D761">
        <v>7.6829309999999998E-2</v>
      </c>
    </row>
    <row r="762" spans="1:4" x14ac:dyDescent="0.3">
      <c r="A762">
        <v>761</v>
      </c>
      <c r="B762">
        <v>1.3597401</v>
      </c>
      <c r="C762">
        <v>1.472164</v>
      </c>
      <c r="D762">
        <v>0.13045725</v>
      </c>
    </row>
    <row r="763" spans="1:4" x14ac:dyDescent="0.3">
      <c r="A763">
        <v>762</v>
      </c>
      <c r="B763">
        <v>1.1881956</v>
      </c>
      <c r="C763">
        <v>1.473174</v>
      </c>
      <c r="D763">
        <v>0.12976541999999999</v>
      </c>
    </row>
    <row r="764" spans="1:4" x14ac:dyDescent="0.3">
      <c r="A764">
        <v>763</v>
      </c>
      <c r="B764">
        <v>1.1976093999999999</v>
      </c>
      <c r="C764">
        <v>1.4600131999999999</v>
      </c>
      <c r="D764">
        <v>0.16637187000000001</v>
      </c>
    </row>
    <row r="765" spans="1:4" x14ac:dyDescent="0.3">
      <c r="A765">
        <v>764</v>
      </c>
      <c r="B765">
        <v>0.95522280000000004</v>
      </c>
      <c r="C765">
        <v>1.5016069999999999</v>
      </c>
      <c r="D765">
        <v>3.2681767E-2</v>
      </c>
    </row>
    <row r="766" spans="1:4" x14ac:dyDescent="0.3">
      <c r="A766">
        <v>765</v>
      </c>
      <c r="B766">
        <v>0.92904500000000001</v>
      </c>
      <c r="C766">
        <v>1.4635914999999999</v>
      </c>
      <c r="D766">
        <v>1.7797658000000001E-2</v>
      </c>
    </row>
    <row r="767" spans="1:4" x14ac:dyDescent="0.3">
      <c r="A767">
        <v>766</v>
      </c>
      <c r="B767">
        <v>0.97732859999999999</v>
      </c>
      <c r="C767">
        <v>1.4488281999999999</v>
      </c>
      <c r="D767">
        <v>5.4307019999999998E-2</v>
      </c>
    </row>
    <row r="768" spans="1:4" x14ac:dyDescent="0.3">
      <c r="A768">
        <v>767</v>
      </c>
      <c r="B768">
        <v>1.9325783000000001</v>
      </c>
      <c r="C768">
        <v>1.5315737</v>
      </c>
      <c r="D768">
        <v>0.52607954000000001</v>
      </c>
    </row>
    <row r="769" spans="1:4" x14ac:dyDescent="0.3">
      <c r="A769">
        <v>768</v>
      </c>
      <c r="B769">
        <v>1.0595509000000001</v>
      </c>
      <c r="C769">
        <v>1.4941549000000001</v>
      </c>
      <c r="D769">
        <v>0.10938875000000001</v>
      </c>
    </row>
    <row r="770" spans="1:4" x14ac:dyDescent="0.3">
      <c r="A770">
        <v>769</v>
      </c>
      <c r="B770">
        <v>1.3566195000000001</v>
      </c>
      <c r="C770">
        <v>1.4577515999999999</v>
      </c>
      <c r="D770">
        <v>0.16139422</v>
      </c>
    </row>
    <row r="771" spans="1:4" x14ac:dyDescent="0.3">
      <c r="A771">
        <v>770</v>
      </c>
      <c r="B771">
        <v>1.2483252</v>
      </c>
      <c r="C771">
        <v>1.4837068</v>
      </c>
      <c r="D771">
        <v>0.18567744999999999</v>
      </c>
    </row>
    <row r="772" spans="1:4" x14ac:dyDescent="0.3">
      <c r="A772">
        <v>771</v>
      </c>
      <c r="B772">
        <v>1.1780459999999999</v>
      </c>
      <c r="C772">
        <v>1.4579139999999999</v>
      </c>
      <c r="D772">
        <v>0.15066789</v>
      </c>
    </row>
    <row r="773" spans="1:4" x14ac:dyDescent="0.3">
      <c r="A773">
        <v>772</v>
      </c>
      <c r="B773">
        <v>0.99695199999999995</v>
      </c>
      <c r="C773">
        <v>1.5032220000000001</v>
      </c>
      <c r="D773">
        <v>8.2085914999999995E-2</v>
      </c>
    </row>
    <row r="774" spans="1:4" x14ac:dyDescent="0.3">
      <c r="A774">
        <v>773</v>
      </c>
      <c r="B774">
        <v>0.94656419999999997</v>
      </c>
      <c r="C774">
        <v>1.4554441</v>
      </c>
      <c r="D774">
        <v>4.7293929999999998E-2</v>
      </c>
    </row>
    <row r="775" spans="1:4" x14ac:dyDescent="0.3">
      <c r="A775">
        <v>774</v>
      </c>
      <c r="B775">
        <v>1.0119469999999999</v>
      </c>
      <c r="C775">
        <v>1.4492297000000001</v>
      </c>
      <c r="D775">
        <v>6.8330150000000006E-2</v>
      </c>
    </row>
    <row r="776" spans="1:4" x14ac:dyDescent="0.3">
      <c r="A776">
        <v>775</v>
      </c>
      <c r="B776">
        <v>2.547812</v>
      </c>
      <c r="C776">
        <v>1.500988</v>
      </c>
      <c r="D776">
        <v>1.0258867</v>
      </c>
    </row>
    <row r="777" spans="1:4" x14ac:dyDescent="0.3">
      <c r="A777">
        <v>776</v>
      </c>
      <c r="B777">
        <v>1.0839093</v>
      </c>
      <c r="C777">
        <v>1.4807068999999999</v>
      </c>
      <c r="D777">
        <v>0.10457366</v>
      </c>
    </row>
    <row r="778" spans="1:4" x14ac:dyDescent="0.3">
      <c r="A778">
        <v>777</v>
      </c>
      <c r="B778">
        <v>1.1777867</v>
      </c>
      <c r="C778">
        <v>1.4719005999999999</v>
      </c>
      <c r="D778">
        <v>8.6315416000000006E-2</v>
      </c>
    </row>
    <row r="779" spans="1:4" x14ac:dyDescent="0.3">
      <c r="A779">
        <v>778</v>
      </c>
      <c r="B779">
        <v>1.2423869000000001</v>
      </c>
      <c r="C779">
        <v>1.4669026999999999</v>
      </c>
      <c r="D779">
        <v>0.18913777000000001</v>
      </c>
    </row>
    <row r="780" spans="1:4" x14ac:dyDescent="0.3">
      <c r="A780">
        <v>779</v>
      </c>
      <c r="B780">
        <v>1.1461528999999999</v>
      </c>
      <c r="C780">
        <v>1.4427563000000001</v>
      </c>
      <c r="D780">
        <v>0.11935885</v>
      </c>
    </row>
    <row r="781" spans="1:4" x14ac:dyDescent="0.3">
      <c r="A781">
        <v>780</v>
      </c>
      <c r="B781">
        <v>0.97962004000000003</v>
      </c>
      <c r="C781">
        <v>1.4869981000000001</v>
      </c>
      <c r="D781">
        <v>5.0117086999999998E-2</v>
      </c>
    </row>
    <row r="782" spans="1:4" x14ac:dyDescent="0.3">
      <c r="A782">
        <v>781</v>
      </c>
      <c r="B782">
        <v>0.95056280000000004</v>
      </c>
      <c r="C782">
        <v>1.4661535000000001</v>
      </c>
      <c r="D782">
        <v>4.1869000000000003E-2</v>
      </c>
    </row>
    <row r="783" spans="1:4" x14ac:dyDescent="0.3">
      <c r="A783">
        <v>782</v>
      </c>
      <c r="B783">
        <v>1.0392102999999999</v>
      </c>
      <c r="C783">
        <v>1.4484642999999999</v>
      </c>
      <c r="D783">
        <v>8.4894109999999995E-2</v>
      </c>
    </row>
    <row r="784" spans="1:4" x14ac:dyDescent="0.3">
      <c r="A784">
        <v>783</v>
      </c>
      <c r="B784">
        <v>1.9445333</v>
      </c>
      <c r="C784">
        <v>1.4848068999999999</v>
      </c>
      <c r="D784">
        <v>0.59330780000000005</v>
      </c>
    </row>
    <row r="785" spans="1:4" x14ac:dyDescent="0.3">
      <c r="A785">
        <v>784</v>
      </c>
      <c r="B785">
        <v>1.0955644</v>
      </c>
      <c r="C785">
        <v>1.5074714</v>
      </c>
      <c r="D785">
        <v>0.12535489</v>
      </c>
    </row>
    <row r="786" spans="1:4" x14ac:dyDescent="0.3">
      <c r="A786">
        <v>785</v>
      </c>
      <c r="B786">
        <v>1.1576158000000001</v>
      </c>
      <c r="C786">
        <v>1.4269282999999999</v>
      </c>
      <c r="D786">
        <v>0.115669586</v>
      </c>
    </row>
    <row r="787" spans="1:4" x14ac:dyDescent="0.3">
      <c r="A787">
        <v>786</v>
      </c>
      <c r="B787">
        <v>1.0914149</v>
      </c>
      <c r="C787">
        <v>1.4619498</v>
      </c>
      <c r="D787">
        <v>0.11253911</v>
      </c>
    </row>
    <row r="788" spans="1:4" x14ac:dyDescent="0.3">
      <c r="A788">
        <v>787</v>
      </c>
      <c r="B788">
        <v>1.1131636</v>
      </c>
      <c r="C788">
        <v>1.5307902</v>
      </c>
      <c r="D788">
        <v>0.11758673</v>
      </c>
    </row>
    <row r="789" spans="1:4" x14ac:dyDescent="0.3">
      <c r="A789">
        <v>788</v>
      </c>
      <c r="B789">
        <v>0.93126047000000001</v>
      </c>
      <c r="C789">
        <v>1.4742664000000001</v>
      </c>
      <c r="D789">
        <v>2.8416052000000001E-2</v>
      </c>
    </row>
    <row r="790" spans="1:4" x14ac:dyDescent="0.3">
      <c r="A790">
        <v>789</v>
      </c>
      <c r="B790">
        <v>0.91661199999999998</v>
      </c>
      <c r="C790">
        <v>1.4518697</v>
      </c>
      <c r="D790">
        <v>3.2640337999999998E-2</v>
      </c>
    </row>
    <row r="791" spans="1:4" x14ac:dyDescent="0.3">
      <c r="A791">
        <v>790</v>
      </c>
      <c r="B791">
        <v>0.96053259999999996</v>
      </c>
      <c r="C791">
        <v>1.4726211</v>
      </c>
      <c r="D791">
        <v>6.5331760000000003E-2</v>
      </c>
    </row>
    <row r="792" spans="1:4" x14ac:dyDescent="0.3">
      <c r="A792">
        <v>791</v>
      </c>
      <c r="B792">
        <v>1.3086627</v>
      </c>
      <c r="C792">
        <v>1.4632708000000001</v>
      </c>
      <c r="D792">
        <v>0.14876768000000001</v>
      </c>
    </row>
    <row r="793" spans="1:4" x14ac:dyDescent="0.3">
      <c r="A793">
        <v>792</v>
      </c>
      <c r="B793">
        <v>1.0391116</v>
      </c>
      <c r="C793">
        <v>1.5122755999999999</v>
      </c>
      <c r="D793">
        <v>0.10827845</v>
      </c>
    </row>
    <row r="794" spans="1:4" x14ac:dyDescent="0.3">
      <c r="A794">
        <v>793</v>
      </c>
      <c r="B794">
        <v>1.2566444000000001</v>
      </c>
      <c r="C794">
        <v>1.4600223000000001</v>
      </c>
      <c r="D794">
        <v>0.16417287</v>
      </c>
    </row>
    <row r="795" spans="1:4" x14ac:dyDescent="0.3">
      <c r="A795">
        <v>794</v>
      </c>
      <c r="B795">
        <v>1.0519786</v>
      </c>
      <c r="C795">
        <v>1.4563495</v>
      </c>
      <c r="D795">
        <v>0.10332326</v>
      </c>
    </row>
    <row r="796" spans="1:4" x14ac:dyDescent="0.3">
      <c r="A796">
        <v>795</v>
      </c>
      <c r="B796">
        <v>1.1302832</v>
      </c>
      <c r="C796">
        <v>1.4425935999999999</v>
      </c>
      <c r="D796">
        <v>0.12804401000000001</v>
      </c>
    </row>
    <row r="797" spans="1:4" x14ac:dyDescent="0.3">
      <c r="A797">
        <v>796</v>
      </c>
      <c r="B797">
        <v>0.95496523</v>
      </c>
      <c r="C797">
        <v>1.4617423</v>
      </c>
      <c r="D797">
        <v>5.2144467999999999E-2</v>
      </c>
    </row>
    <row r="798" spans="1:4" x14ac:dyDescent="0.3">
      <c r="A798">
        <v>797</v>
      </c>
      <c r="B798">
        <v>0.9424363</v>
      </c>
      <c r="C798">
        <v>1.4836617999999999</v>
      </c>
      <c r="D798">
        <v>4.0277399999999998E-2</v>
      </c>
    </row>
    <row r="799" spans="1:4" x14ac:dyDescent="0.3">
      <c r="A799">
        <v>798</v>
      </c>
      <c r="B799">
        <v>0.92031370000000001</v>
      </c>
      <c r="C799">
        <v>1.5266035</v>
      </c>
      <c r="D799">
        <v>4.2396690000000001E-2</v>
      </c>
    </row>
    <row r="800" spans="1:4" x14ac:dyDescent="0.3">
      <c r="A800">
        <v>799</v>
      </c>
      <c r="B800">
        <v>1.1161344</v>
      </c>
      <c r="C800">
        <v>1.465379</v>
      </c>
      <c r="D800">
        <v>7.8156136000000001E-2</v>
      </c>
    </row>
    <row r="801" spans="1:4" x14ac:dyDescent="0.3">
      <c r="A801">
        <v>800</v>
      </c>
      <c r="B801">
        <v>0.98764825000000001</v>
      </c>
      <c r="C801">
        <v>1.5125515</v>
      </c>
      <c r="D801">
        <v>6.8435095000000001E-2</v>
      </c>
    </row>
    <row r="802" spans="1:4" x14ac:dyDescent="0.3">
      <c r="A802">
        <v>801</v>
      </c>
      <c r="B802">
        <v>1.2578175</v>
      </c>
      <c r="C802">
        <v>1.4616965</v>
      </c>
      <c r="D802">
        <v>0.13911386000000001</v>
      </c>
    </row>
    <row r="803" spans="1:4" x14ac:dyDescent="0.3">
      <c r="A803">
        <v>802</v>
      </c>
      <c r="B803">
        <v>1.0540292</v>
      </c>
      <c r="C803">
        <v>1.4408576</v>
      </c>
      <c r="D803">
        <v>9.4609499999999999E-2</v>
      </c>
    </row>
    <row r="804" spans="1:4" x14ac:dyDescent="0.3">
      <c r="A804">
        <v>803</v>
      </c>
      <c r="B804">
        <v>1.1793514</v>
      </c>
      <c r="C804">
        <v>1.4362839999999999</v>
      </c>
      <c r="D804">
        <v>0.14925765999999999</v>
      </c>
    </row>
    <row r="805" spans="1:4" x14ac:dyDescent="0.3">
      <c r="A805">
        <v>804</v>
      </c>
      <c r="B805">
        <v>0.95497279999999996</v>
      </c>
      <c r="C805">
        <v>1.4542172</v>
      </c>
      <c r="D805">
        <v>3.9834924000000001E-2</v>
      </c>
    </row>
    <row r="806" spans="1:4" x14ac:dyDescent="0.3">
      <c r="A806">
        <v>805</v>
      </c>
      <c r="B806">
        <v>0.99371259999999995</v>
      </c>
      <c r="C806">
        <v>1.4232875</v>
      </c>
      <c r="D806">
        <v>3.173641E-2</v>
      </c>
    </row>
    <row r="807" spans="1:4" x14ac:dyDescent="0.3">
      <c r="A807">
        <v>806</v>
      </c>
      <c r="B807">
        <v>0.97604709999999995</v>
      </c>
      <c r="C807">
        <v>1.4402645000000001</v>
      </c>
      <c r="D807">
        <v>6.1270155E-2</v>
      </c>
    </row>
    <row r="808" spans="1:4" x14ac:dyDescent="0.3">
      <c r="A808">
        <v>807</v>
      </c>
      <c r="B808">
        <v>1.003725</v>
      </c>
      <c r="C808">
        <v>1.4710707999999999</v>
      </c>
      <c r="D808">
        <v>5.372118E-2</v>
      </c>
    </row>
    <row r="809" spans="1:4" x14ac:dyDescent="0.3">
      <c r="A809">
        <v>808</v>
      </c>
      <c r="B809">
        <v>0.99270539999999996</v>
      </c>
      <c r="C809">
        <v>1.4827192</v>
      </c>
      <c r="D809">
        <v>7.4146889999999993E-2</v>
      </c>
    </row>
    <row r="810" spans="1:4" x14ac:dyDescent="0.3">
      <c r="A810">
        <v>809</v>
      </c>
      <c r="B810">
        <v>1.5904961</v>
      </c>
      <c r="C810">
        <v>1.6154516000000001</v>
      </c>
      <c r="D810">
        <v>0.19436316000000001</v>
      </c>
    </row>
    <row r="811" spans="1:4" x14ac:dyDescent="0.3">
      <c r="A811">
        <v>810</v>
      </c>
      <c r="B811">
        <v>1.1105642</v>
      </c>
      <c r="C811">
        <v>1.4937764</v>
      </c>
      <c r="D811">
        <v>0.11975967999999999</v>
      </c>
    </row>
    <row r="812" spans="1:4" x14ac:dyDescent="0.3">
      <c r="A812">
        <v>811</v>
      </c>
      <c r="B812">
        <v>1.1584516</v>
      </c>
      <c r="C812">
        <v>1.4395115000000001</v>
      </c>
      <c r="D812">
        <v>0.12444994600000001</v>
      </c>
    </row>
    <row r="813" spans="1:4" x14ac:dyDescent="0.3">
      <c r="A813">
        <v>812</v>
      </c>
      <c r="B813">
        <v>1.1394527999999999</v>
      </c>
      <c r="C813">
        <v>1.4551687</v>
      </c>
      <c r="D813">
        <v>5.7577352999999998E-2</v>
      </c>
    </row>
    <row r="814" spans="1:4" x14ac:dyDescent="0.3">
      <c r="A814">
        <v>813</v>
      </c>
      <c r="B814">
        <v>1.1680115</v>
      </c>
      <c r="C814">
        <v>1.4447973999999999</v>
      </c>
      <c r="D814">
        <v>0.11159201000000001</v>
      </c>
    </row>
    <row r="815" spans="1:4" x14ac:dyDescent="0.3">
      <c r="A815">
        <v>814</v>
      </c>
      <c r="B815">
        <v>0.99204177000000004</v>
      </c>
      <c r="C815">
        <v>1.4351113</v>
      </c>
      <c r="D815">
        <v>6.8374924000000004E-2</v>
      </c>
    </row>
    <row r="816" spans="1:4" x14ac:dyDescent="0.3">
      <c r="A816">
        <v>815</v>
      </c>
      <c r="B816">
        <v>1.0964449999999999</v>
      </c>
      <c r="C816">
        <v>1.5456913000000001</v>
      </c>
      <c r="D816">
        <v>0.10971715</v>
      </c>
    </row>
    <row r="817" spans="1:4" x14ac:dyDescent="0.3">
      <c r="A817">
        <v>816</v>
      </c>
      <c r="B817">
        <v>0.99997084999999997</v>
      </c>
      <c r="C817">
        <v>1.9803325000000001</v>
      </c>
      <c r="D817">
        <v>5.6121160000000003E-2</v>
      </c>
    </row>
    <row r="818" spans="1:4" x14ac:dyDescent="0.3">
      <c r="A818">
        <v>817</v>
      </c>
      <c r="B818">
        <v>1.6795594</v>
      </c>
      <c r="C818">
        <v>1.8170743</v>
      </c>
      <c r="D818">
        <v>0.26281914000000001</v>
      </c>
    </row>
    <row r="819" spans="1:4" x14ac:dyDescent="0.3">
      <c r="A819">
        <v>818</v>
      </c>
      <c r="B819">
        <v>1.1768789</v>
      </c>
      <c r="C819">
        <v>1.6435754</v>
      </c>
      <c r="D819">
        <v>0.1348867</v>
      </c>
    </row>
    <row r="820" spans="1:4" x14ac:dyDescent="0.3">
      <c r="A820">
        <v>819</v>
      </c>
      <c r="B820">
        <v>1.1751908</v>
      </c>
      <c r="C820">
        <v>1.5106453</v>
      </c>
      <c r="D820">
        <v>0.100865126</v>
      </c>
    </row>
    <row r="821" spans="1:4" x14ac:dyDescent="0.3">
      <c r="A821">
        <v>820</v>
      </c>
      <c r="B821">
        <v>1.3749883000000001</v>
      </c>
      <c r="C821">
        <v>1.9012811999999999</v>
      </c>
      <c r="D821">
        <v>9.0483405000000003E-2</v>
      </c>
    </row>
    <row r="822" spans="1:4" x14ac:dyDescent="0.3">
      <c r="A822">
        <v>821</v>
      </c>
      <c r="B822">
        <v>1.1507362000000001</v>
      </c>
      <c r="C822">
        <v>1.4256921</v>
      </c>
      <c r="D822">
        <v>0.10679542</v>
      </c>
    </row>
    <row r="823" spans="1:4" x14ac:dyDescent="0.3">
      <c r="A823">
        <v>822</v>
      </c>
      <c r="B823">
        <v>1.0641700999999999</v>
      </c>
      <c r="C823">
        <v>1.4647892</v>
      </c>
      <c r="D823">
        <v>0.10864077</v>
      </c>
    </row>
    <row r="824" spans="1:4" x14ac:dyDescent="0.3">
      <c r="A824">
        <v>823</v>
      </c>
      <c r="B824">
        <v>1.2209631999999999</v>
      </c>
      <c r="C824">
        <v>1.7768602</v>
      </c>
      <c r="D824">
        <v>0.15421818000000001</v>
      </c>
    </row>
    <row r="825" spans="1:4" x14ac:dyDescent="0.3">
      <c r="A825">
        <v>824</v>
      </c>
      <c r="B825">
        <v>1.0068786999999999</v>
      </c>
      <c r="C825">
        <v>1.4343760000000001</v>
      </c>
      <c r="D825">
        <v>5.7725645999999999E-2</v>
      </c>
    </row>
    <row r="826" spans="1:4" x14ac:dyDescent="0.3">
      <c r="A826">
        <v>825</v>
      </c>
      <c r="B826">
        <v>1.8137227</v>
      </c>
      <c r="C826">
        <v>3.1734855</v>
      </c>
      <c r="D826">
        <v>0.34503588000000002</v>
      </c>
    </row>
    <row r="827" spans="1:4" x14ac:dyDescent="0.3">
      <c r="A827">
        <v>826</v>
      </c>
      <c r="B827">
        <v>1.1603876</v>
      </c>
      <c r="C827">
        <v>1.4836697999999999</v>
      </c>
      <c r="D827">
        <v>0.15506223999999999</v>
      </c>
    </row>
    <row r="828" spans="1:4" x14ac:dyDescent="0.3">
      <c r="A828">
        <v>827</v>
      </c>
      <c r="B828">
        <v>1.0503174</v>
      </c>
      <c r="C828">
        <v>1.7479207999999999</v>
      </c>
      <c r="D828">
        <v>7.3632340000000004E-2</v>
      </c>
    </row>
    <row r="829" spans="1:4" x14ac:dyDescent="0.3">
      <c r="A829">
        <v>828</v>
      </c>
      <c r="B829">
        <v>1.3484415000000001</v>
      </c>
      <c r="C829">
        <v>1.4397302000000001</v>
      </c>
      <c r="D829">
        <v>0.12613542</v>
      </c>
    </row>
    <row r="830" spans="1:4" x14ac:dyDescent="0.3">
      <c r="A830">
        <v>829</v>
      </c>
      <c r="B830">
        <v>1.186553</v>
      </c>
      <c r="C830">
        <v>1.5548427</v>
      </c>
      <c r="D830">
        <v>0.14080243000000001</v>
      </c>
    </row>
    <row r="831" spans="1:4" x14ac:dyDescent="0.3">
      <c r="A831">
        <v>830</v>
      </c>
      <c r="B831">
        <v>1.1041827</v>
      </c>
      <c r="C831">
        <v>1.4468265</v>
      </c>
      <c r="D831">
        <v>0.112175226</v>
      </c>
    </row>
    <row r="832" spans="1:4" x14ac:dyDescent="0.3">
      <c r="A832">
        <v>831</v>
      </c>
      <c r="B832">
        <v>1.1612279999999999</v>
      </c>
      <c r="C832">
        <v>1.9864478999999999</v>
      </c>
      <c r="D832">
        <v>0.13224254999999999</v>
      </c>
    </row>
    <row r="833" spans="1:4" x14ac:dyDescent="0.3">
      <c r="A833">
        <v>832</v>
      </c>
      <c r="B833">
        <v>0.96919390000000005</v>
      </c>
      <c r="C833">
        <v>1.5245124999999999</v>
      </c>
      <c r="D833">
        <v>3.9893947999999999E-2</v>
      </c>
    </row>
    <row r="834" spans="1:4" x14ac:dyDescent="0.3">
      <c r="A834">
        <v>833</v>
      </c>
      <c r="B834">
        <v>1.6263132</v>
      </c>
      <c r="C834">
        <v>1.9174933000000001</v>
      </c>
      <c r="D834">
        <v>0.38660856999999998</v>
      </c>
    </row>
    <row r="835" spans="1:4" x14ac:dyDescent="0.3">
      <c r="A835">
        <v>834</v>
      </c>
      <c r="B835">
        <v>1.1486291</v>
      </c>
      <c r="C835">
        <v>1.4768246</v>
      </c>
      <c r="D835">
        <v>0.13971142</v>
      </c>
    </row>
    <row r="836" spans="1:4" x14ac:dyDescent="0.3">
      <c r="A836">
        <v>835</v>
      </c>
      <c r="B836">
        <v>1.1605885</v>
      </c>
      <c r="C836">
        <v>1.5464875</v>
      </c>
      <c r="D836">
        <v>0.14639305</v>
      </c>
    </row>
    <row r="837" spans="1:4" x14ac:dyDescent="0.3">
      <c r="A837">
        <v>836</v>
      </c>
      <c r="B837">
        <v>1.253852</v>
      </c>
      <c r="C837">
        <v>1.432328</v>
      </c>
      <c r="D837">
        <v>7.5129290000000001E-2</v>
      </c>
    </row>
    <row r="838" spans="1:4" x14ac:dyDescent="0.3">
      <c r="A838">
        <v>837</v>
      </c>
      <c r="B838">
        <v>1.1933876999999999</v>
      </c>
      <c r="C838">
        <v>1.4512343000000001</v>
      </c>
      <c r="D838">
        <v>0.15322237</v>
      </c>
    </row>
    <row r="839" spans="1:4" x14ac:dyDescent="0.3">
      <c r="A839">
        <v>838</v>
      </c>
      <c r="B839">
        <v>1.1447512</v>
      </c>
      <c r="C839">
        <v>1.439543</v>
      </c>
      <c r="D839">
        <v>0.15168503</v>
      </c>
    </row>
    <row r="840" spans="1:4" x14ac:dyDescent="0.3">
      <c r="A840">
        <v>839</v>
      </c>
      <c r="B840">
        <v>1.256427</v>
      </c>
      <c r="C840">
        <v>1.4572345</v>
      </c>
      <c r="D840">
        <v>0.16171674</v>
      </c>
    </row>
    <row r="841" spans="1:4" x14ac:dyDescent="0.3">
      <c r="A841">
        <v>840</v>
      </c>
      <c r="B841">
        <v>1.0817991</v>
      </c>
      <c r="C841">
        <v>1.4697321999999999</v>
      </c>
      <c r="D841">
        <v>0.10624116</v>
      </c>
    </row>
    <row r="842" spans="1:4" x14ac:dyDescent="0.3">
      <c r="A842">
        <v>841</v>
      </c>
      <c r="B842">
        <v>1.3767377000000001</v>
      </c>
      <c r="C842">
        <v>1.4349339999999999</v>
      </c>
      <c r="D842">
        <v>0.22060609</v>
      </c>
    </row>
    <row r="843" spans="1:4" x14ac:dyDescent="0.3">
      <c r="A843">
        <v>842</v>
      </c>
      <c r="B843">
        <v>1.1593336999999999</v>
      </c>
      <c r="C843">
        <v>1.5622547</v>
      </c>
      <c r="D843">
        <v>0.15320554</v>
      </c>
    </row>
    <row r="844" spans="1:4" x14ac:dyDescent="0.3">
      <c r="A844">
        <v>843</v>
      </c>
      <c r="B844">
        <v>1.1376119</v>
      </c>
      <c r="C844">
        <v>1.5771351</v>
      </c>
      <c r="D844">
        <v>0.11947416499999999</v>
      </c>
    </row>
    <row r="845" spans="1:4" x14ac:dyDescent="0.3">
      <c r="A845">
        <v>844</v>
      </c>
      <c r="B845">
        <v>1.1058539999999999</v>
      </c>
      <c r="C845">
        <v>1.4464045000000001</v>
      </c>
      <c r="D845">
        <v>7.2275130000000007E-2</v>
      </c>
    </row>
    <row r="846" spans="1:4" x14ac:dyDescent="0.3">
      <c r="A846">
        <v>845</v>
      </c>
      <c r="B846">
        <v>1.1662535999999999</v>
      </c>
      <c r="C846">
        <v>1.4358301</v>
      </c>
      <c r="D846">
        <v>0.13275252000000001</v>
      </c>
    </row>
    <row r="847" spans="1:4" x14ac:dyDescent="0.3">
      <c r="A847">
        <v>846</v>
      </c>
      <c r="B847">
        <v>1.0487872</v>
      </c>
      <c r="C847">
        <v>1.5017612</v>
      </c>
      <c r="D847">
        <v>8.1194180000000005E-2</v>
      </c>
    </row>
    <row r="848" spans="1:4" x14ac:dyDescent="0.3">
      <c r="A848">
        <v>847</v>
      </c>
      <c r="B848">
        <v>1.3310500000000001</v>
      </c>
      <c r="C848">
        <v>1.5075505</v>
      </c>
      <c r="D848">
        <v>0.20874483999999999</v>
      </c>
    </row>
    <row r="849" spans="1:4" x14ac:dyDescent="0.3">
      <c r="A849">
        <v>848</v>
      </c>
      <c r="B849">
        <v>1.1491343999999999</v>
      </c>
      <c r="C849">
        <v>1.4828851000000001</v>
      </c>
      <c r="D849">
        <v>0.14601687999999999</v>
      </c>
    </row>
    <row r="850" spans="1:4" x14ac:dyDescent="0.3">
      <c r="A850">
        <v>849</v>
      </c>
      <c r="B850">
        <v>1.4036569999999999</v>
      </c>
      <c r="C850">
        <v>1.4585250000000001</v>
      </c>
      <c r="D850">
        <v>0.25109836000000002</v>
      </c>
    </row>
    <row r="851" spans="1:4" x14ac:dyDescent="0.3">
      <c r="A851">
        <v>850</v>
      </c>
      <c r="B851">
        <v>1.2363476</v>
      </c>
      <c r="C851">
        <v>1.4910618</v>
      </c>
      <c r="D851">
        <v>0.17749345</v>
      </c>
    </row>
    <row r="852" spans="1:4" x14ac:dyDescent="0.3">
      <c r="A852">
        <v>851</v>
      </c>
      <c r="B852">
        <v>1.158609</v>
      </c>
      <c r="C852">
        <v>1.4838651</v>
      </c>
      <c r="D852">
        <v>0.12616585</v>
      </c>
    </row>
    <row r="853" spans="1:4" x14ac:dyDescent="0.3">
      <c r="A853">
        <v>852</v>
      </c>
      <c r="B853">
        <v>1.0476538</v>
      </c>
      <c r="C853">
        <v>1.4511995</v>
      </c>
      <c r="D853">
        <v>7.5777880000000006E-2</v>
      </c>
    </row>
    <row r="854" spans="1:4" x14ac:dyDescent="0.3">
      <c r="A854">
        <v>853</v>
      </c>
      <c r="B854">
        <v>1.0459837000000001</v>
      </c>
      <c r="C854">
        <v>1.4314239</v>
      </c>
      <c r="D854">
        <v>9.2124246000000007E-2</v>
      </c>
    </row>
    <row r="855" spans="1:4" x14ac:dyDescent="0.3">
      <c r="A855">
        <v>854</v>
      </c>
      <c r="B855">
        <v>1.0685762000000001</v>
      </c>
      <c r="C855">
        <v>1.4749502000000001</v>
      </c>
      <c r="D855">
        <v>8.4882970000000002E-2</v>
      </c>
    </row>
    <row r="856" spans="1:4" x14ac:dyDescent="0.3">
      <c r="A856">
        <v>855</v>
      </c>
      <c r="B856">
        <v>1.3497239000000001</v>
      </c>
      <c r="C856">
        <v>1.4932540000000001</v>
      </c>
      <c r="D856">
        <v>0.22007823000000001</v>
      </c>
    </row>
    <row r="857" spans="1:4" x14ac:dyDescent="0.3">
      <c r="A857">
        <v>856</v>
      </c>
      <c r="B857">
        <v>1.0941118999999999</v>
      </c>
      <c r="C857">
        <v>1.4657362</v>
      </c>
      <c r="D857">
        <v>0.12250525</v>
      </c>
    </row>
    <row r="858" spans="1:4" x14ac:dyDescent="0.3">
      <c r="A858">
        <v>857</v>
      </c>
      <c r="B858">
        <v>1.3124479</v>
      </c>
      <c r="C858">
        <v>1.4685687999999999</v>
      </c>
      <c r="D858">
        <v>0.21743011000000001</v>
      </c>
    </row>
    <row r="859" spans="1:4" x14ac:dyDescent="0.3">
      <c r="A859">
        <v>858</v>
      </c>
      <c r="B859">
        <v>1.2457974000000001</v>
      </c>
      <c r="C859">
        <v>1.5104230999999999</v>
      </c>
      <c r="D859">
        <v>0.17435929999999999</v>
      </c>
    </row>
    <row r="860" spans="1:4" x14ac:dyDescent="0.3">
      <c r="A860">
        <v>859</v>
      </c>
      <c r="B860">
        <v>1.1445934</v>
      </c>
      <c r="C860">
        <v>1.5975900999999999</v>
      </c>
      <c r="D860">
        <v>0.13594821000000001</v>
      </c>
    </row>
    <row r="861" spans="1:4" x14ac:dyDescent="0.3">
      <c r="A861">
        <v>860</v>
      </c>
      <c r="B861">
        <v>1.1839955</v>
      </c>
      <c r="C861">
        <v>1.4335506</v>
      </c>
      <c r="D861">
        <v>0.119550884</v>
      </c>
    </row>
    <row r="862" spans="1:4" x14ac:dyDescent="0.3">
      <c r="A862">
        <v>861</v>
      </c>
      <c r="B862">
        <v>1.0365006000000001</v>
      </c>
      <c r="C862">
        <v>1.4243623000000001</v>
      </c>
      <c r="D862">
        <v>8.7006204000000004E-2</v>
      </c>
    </row>
    <row r="863" spans="1:4" x14ac:dyDescent="0.3">
      <c r="A863">
        <v>862</v>
      </c>
      <c r="B863">
        <v>1.0475177</v>
      </c>
      <c r="C863">
        <v>1.4234072</v>
      </c>
      <c r="D863">
        <v>8.5837700000000003E-2</v>
      </c>
    </row>
    <row r="864" spans="1:4" x14ac:dyDescent="0.3">
      <c r="A864">
        <v>863</v>
      </c>
      <c r="B864">
        <v>1.5318719999999999</v>
      </c>
      <c r="C864">
        <v>1.4400386999999999</v>
      </c>
      <c r="D864">
        <v>0.32516810000000002</v>
      </c>
    </row>
    <row r="865" spans="1:4" x14ac:dyDescent="0.3">
      <c r="A865">
        <v>864</v>
      </c>
      <c r="B865">
        <v>3.7435653000000002</v>
      </c>
      <c r="C865">
        <v>1.5991713999999999</v>
      </c>
      <c r="D865">
        <v>2.7456303000000002</v>
      </c>
    </row>
    <row r="866" spans="1:4" x14ac:dyDescent="0.3">
      <c r="A866">
        <v>865</v>
      </c>
      <c r="B866">
        <v>1.253301</v>
      </c>
      <c r="C866">
        <v>1.4413800000000001</v>
      </c>
      <c r="D866">
        <v>0.18196486000000001</v>
      </c>
    </row>
    <row r="867" spans="1:4" x14ac:dyDescent="0.3">
      <c r="A867">
        <v>866</v>
      </c>
      <c r="B867">
        <v>1.3878808</v>
      </c>
      <c r="C867">
        <v>1.6505973</v>
      </c>
      <c r="D867">
        <v>0.23176031</v>
      </c>
    </row>
    <row r="868" spans="1:4" x14ac:dyDescent="0.3">
      <c r="A868">
        <v>867</v>
      </c>
      <c r="B868">
        <v>1.1190258</v>
      </c>
      <c r="C868">
        <v>1.5128602</v>
      </c>
      <c r="D868">
        <v>0.11506112</v>
      </c>
    </row>
    <row r="869" spans="1:4" x14ac:dyDescent="0.3">
      <c r="A869">
        <v>868</v>
      </c>
      <c r="B869">
        <v>1.3331942999999999</v>
      </c>
      <c r="C869">
        <v>1.5057193</v>
      </c>
      <c r="D869">
        <v>0.15144089999999999</v>
      </c>
    </row>
    <row r="870" spans="1:4" x14ac:dyDescent="0.3">
      <c r="A870">
        <v>869</v>
      </c>
      <c r="B870">
        <v>1.039026</v>
      </c>
      <c r="C870">
        <v>1.5291977999999999</v>
      </c>
      <c r="D870">
        <v>8.2954669999999994E-2</v>
      </c>
    </row>
    <row r="871" spans="1:4" x14ac:dyDescent="0.3">
      <c r="A871">
        <v>870</v>
      </c>
      <c r="B871">
        <v>1.1534846999999999</v>
      </c>
      <c r="C871">
        <v>1.5594056999999999</v>
      </c>
      <c r="D871">
        <v>0.14952789</v>
      </c>
    </row>
    <row r="872" spans="1:4" x14ac:dyDescent="0.3">
      <c r="A872">
        <v>871</v>
      </c>
      <c r="B872">
        <v>1.5898905000000001</v>
      </c>
      <c r="C872">
        <v>1.4259852</v>
      </c>
      <c r="D872">
        <v>0.34214826999999998</v>
      </c>
    </row>
    <row r="873" spans="1:4" x14ac:dyDescent="0.3">
      <c r="A873">
        <v>872</v>
      </c>
      <c r="B873">
        <v>1.2537531</v>
      </c>
      <c r="C873">
        <v>1.5058917000000001</v>
      </c>
      <c r="D873">
        <v>0.20650505</v>
      </c>
    </row>
    <row r="874" spans="1:4" x14ac:dyDescent="0.3">
      <c r="A874">
        <v>873</v>
      </c>
      <c r="B874">
        <v>1.2393246</v>
      </c>
      <c r="C874">
        <v>1.7776854</v>
      </c>
      <c r="D874">
        <v>0.18977574999999999</v>
      </c>
    </row>
    <row r="875" spans="1:4" x14ac:dyDescent="0.3">
      <c r="A875">
        <v>874</v>
      </c>
      <c r="B875">
        <v>1.3865057999999999</v>
      </c>
      <c r="C875">
        <v>1.5031403999999999</v>
      </c>
      <c r="D875">
        <v>0.21107817000000001</v>
      </c>
    </row>
    <row r="876" spans="1:4" x14ac:dyDescent="0.3">
      <c r="A876">
        <v>875</v>
      </c>
      <c r="B876">
        <v>1.1420828999999999</v>
      </c>
      <c r="C876">
        <v>1.9536146999999999</v>
      </c>
      <c r="D876">
        <v>0.12987873999999999</v>
      </c>
    </row>
    <row r="877" spans="1:4" x14ac:dyDescent="0.3">
      <c r="A877">
        <v>876</v>
      </c>
      <c r="B877">
        <v>1.2958483999999999</v>
      </c>
      <c r="C877">
        <v>1.7710440000000001</v>
      </c>
      <c r="D877">
        <v>0.15522986999999999</v>
      </c>
    </row>
    <row r="878" spans="1:4" x14ac:dyDescent="0.3">
      <c r="A878">
        <v>877</v>
      </c>
      <c r="B878">
        <v>1.0473460000000001</v>
      </c>
      <c r="C878">
        <v>1.5798836000000001</v>
      </c>
      <c r="D878">
        <v>8.6099999999999996E-2</v>
      </c>
    </row>
    <row r="879" spans="1:4" x14ac:dyDescent="0.3">
      <c r="A879">
        <v>878</v>
      </c>
      <c r="B879">
        <v>1.1051325999999999</v>
      </c>
      <c r="C879">
        <v>1.4401425999999999</v>
      </c>
      <c r="D879">
        <v>0.10824051</v>
      </c>
    </row>
    <row r="880" spans="1:4" x14ac:dyDescent="0.3">
      <c r="A880">
        <v>879</v>
      </c>
      <c r="B880">
        <v>2.2786512000000001</v>
      </c>
      <c r="C880">
        <v>2.1376852999999998</v>
      </c>
      <c r="D880">
        <v>0.79850536999999999</v>
      </c>
    </row>
    <row r="881" spans="1:4" x14ac:dyDescent="0.3">
      <c r="A881">
        <v>880</v>
      </c>
      <c r="B881">
        <v>1.1757515999999999</v>
      </c>
      <c r="C881">
        <v>1.5073403000000001</v>
      </c>
      <c r="D881">
        <v>0.16111669000000001</v>
      </c>
    </row>
    <row r="882" spans="1:4" x14ac:dyDescent="0.3">
      <c r="A882">
        <v>881</v>
      </c>
      <c r="B882">
        <v>1.1785661999999999</v>
      </c>
      <c r="C882">
        <v>1.7926323</v>
      </c>
      <c r="D882">
        <v>0.13817357</v>
      </c>
    </row>
    <row r="883" spans="1:4" x14ac:dyDescent="0.3">
      <c r="A883">
        <v>882</v>
      </c>
      <c r="B883">
        <v>1.3460304000000001</v>
      </c>
      <c r="C883">
        <v>1.6068912</v>
      </c>
      <c r="D883">
        <v>0.20260486999999999</v>
      </c>
    </row>
    <row r="884" spans="1:4" x14ac:dyDescent="0.3">
      <c r="A884">
        <v>883</v>
      </c>
      <c r="B884">
        <v>1.1976358</v>
      </c>
      <c r="C884">
        <v>1.5251851999999999</v>
      </c>
      <c r="D884">
        <v>0.14678821</v>
      </c>
    </row>
    <row r="885" spans="1:4" x14ac:dyDescent="0.3">
      <c r="A885">
        <v>884</v>
      </c>
      <c r="B885">
        <v>1.2172512</v>
      </c>
      <c r="C885">
        <v>1.5731470000000001</v>
      </c>
      <c r="D885">
        <v>0.14424765000000001</v>
      </c>
    </row>
    <row r="886" spans="1:4" x14ac:dyDescent="0.3">
      <c r="A886">
        <v>885</v>
      </c>
      <c r="B886">
        <v>1.0650629</v>
      </c>
      <c r="C886">
        <v>1.4416912</v>
      </c>
      <c r="D886">
        <v>7.5660149999999995E-2</v>
      </c>
    </row>
    <row r="887" spans="1:4" x14ac:dyDescent="0.3">
      <c r="A887">
        <v>886</v>
      </c>
      <c r="B887">
        <v>1.0961133000000001</v>
      </c>
      <c r="C887">
        <v>1.4639909</v>
      </c>
      <c r="D887">
        <v>0.10373217999999999</v>
      </c>
    </row>
    <row r="888" spans="1:4" x14ac:dyDescent="0.3">
      <c r="A888">
        <v>887</v>
      </c>
      <c r="B888">
        <v>2.5189970000000002</v>
      </c>
      <c r="C888">
        <v>1.4729372000000001</v>
      </c>
      <c r="D888">
        <v>0.85988045000000002</v>
      </c>
    </row>
    <row r="889" spans="1:4" x14ac:dyDescent="0.3">
      <c r="A889">
        <v>888</v>
      </c>
      <c r="B889">
        <v>1.2479236</v>
      </c>
      <c r="C889">
        <v>1.4406532999999999</v>
      </c>
      <c r="D889">
        <v>0.18744991999999999</v>
      </c>
    </row>
    <row r="890" spans="1:4" x14ac:dyDescent="0.3">
      <c r="A890">
        <v>889</v>
      </c>
      <c r="B890">
        <v>1.2432101</v>
      </c>
      <c r="C890">
        <v>1.7045939000000001</v>
      </c>
      <c r="D890">
        <v>0.15833025000000001</v>
      </c>
    </row>
    <row r="891" spans="1:4" x14ac:dyDescent="0.3">
      <c r="A891">
        <v>890</v>
      </c>
      <c r="B891">
        <v>1.1940923999999999</v>
      </c>
      <c r="C891">
        <v>1.4904592000000001</v>
      </c>
      <c r="D891">
        <v>0.12929165000000001</v>
      </c>
    </row>
    <row r="892" spans="1:4" x14ac:dyDescent="0.3">
      <c r="A892">
        <v>891</v>
      </c>
      <c r="B892">
        <v>1.2090877</v>
      </c>
      <c r="C892">
        <v>1.8374834</v>
      </c>
      <c r="D892">
        <v>0.15367201999999999</v>
      </c>
    </row>
    <row r="893" spans="1:4" x14ac:dyDescent="0.3">
      <c r="A893">
        <v>892</v>
      </c>
      <c r="B893">
        <v>1.2014251</v>
      </c>
      <c r="C893">
        <v>1.5210408</v>
      </c>
      <c r="D893">
        <v>0.10393047</v>
      </c>
    </row>
    <row r="894" spans="1:4" x14ac:dyDescent="0.3">
      <c r="A894">
        <v>893</v>
      </c>
      <c r="B894">
        <v>1.1595473000000001</v>
      </c>
      <c r="C894">
        <v>1.5159199999999999</v>
      </c>
      <c r="D894">
        <v>0.100076094</v>
      </c>
    </row>
    <row r="895" spans="1:4" x14ac:dyDescent="0.3">
      <c r="A895">
        <v>894</v>
      </c>
      <c r="B895">
        <v>1.2076085000000001</v>
      </c>
      <c r="C895">
        <v>1.5360007</v>
      </c>
      <c r="D895">
        <v>0.11472889</v>
      </c>
    </row>
    <row r="896" spans="1:4" x14ac:dyDescent="0.3">
      <c r="A896">
        <v>895</v>
      </c>
      <c r="B896">
        <v>2.6528320000000001</v>
      </c>
      <c r="C896">
        <v>1.4375758999999999</v>
      </c>
      <c r="D896">
        <v>0.92311330000000003</v>
      </c>
    </row>
    <row r="897" spans="1:4" x14ac:dyDescent="0.3">
      <c r="A897">
        <v>896</v>
      </c>
      <c r="B897">
        <v>1.3470355000000001</v>
      </c>
      <c r="C897">
        <v>1.6821166999999999</v>
      </c>
      <c r="D897">
        <v>0.21569426</v>
      </c>
    </row>
    <row r="898" spans="1:4" x14ac:dyDescent="0.3">
      <c r="A898">
        <v>897</v>
      </c>
      <c r="B898">
        <v>1.2068079</v>
      </c>
      <c r="C898">
        <v>1.4448570999999999</v>
      </c>
      <c r="D898">
        <v>0.16001504999999999</v>
      </c>
    </row>
    <row r="899" spans="1:4" x14ac:dyDescent="0.3">
      <c r="A899">
        <v>898</v>
      </c>
      <c r="B899">
        <v>1.2706997</v>
      </c>
      <c r="C899">
        <v>1.5085069</v>
      </c>
      <c r="D899">
        <v>0.18583772000000001</v>
      </c>
    </row>
    <row r="900" spans="1:4" x14ac:dyDescent="0.3">
      <c r="A900">
        <v>899</v>
      </c>
      <c r="B900">
        <v>1.1134876</v>
      </c>
      <c r="C900">
        <v>1.4443978</v>
      </c>
      <c r="D900">
        <v>0.11023984000000001</v>
      </c>
    </row>
    <row r="901" spans="1:4" x14ac:dyDescent="0.3">
      <c r="A901">
        <v>900</v>
      </c>
      <c r="B901">
        <v>1.2399169999999999</v>
      </c>
      <c r="C901">
        <v>1.4416152</v>
      </c>
      <c r="D901">
        <v>0.14563285000000001</v>
      </c>
    </row>
    <row r="902" spans="1:4" x14ac:dyDescent="0.3">
      <c r="A902">
        <v>901</v>
      </c>
      <c r="B902">
        <v>1.2825282</v>
      </c>
      <c r="C902">
        <v>1.6672728999999999</v>
      </c>
      <c r="D902">
        <v>0.13845326999999999</v>
      </c>
    </row>
    <row r="903" spans="1:4" x14ac:dyDescent="0.3">
      <c r="A903">
        <v>902</v>
      </c>
      <c r="B903">
        <v>1.2309185</v>
      </c>
      <c r="C903">
        <v>1.4809015999999999</v>
      </c>
      <c r="D903">
        <v>0.13366813999999999</v>
      </c>
    </row>
    <row r="904" spans="1:4" x14ac:dyDescent="0.3">
      <c r="A904">
        <v>903</v>
      </c>
      <c r="B904">
        <v>2.4208186</v>
      </c>
      <c r="C904">
        <v>1.4280269000000001</v>
      </c>
      <c r="D904">
        <v>0.73455053999999997</v>
      </c>
    </row>
    <row r="905" spans="1:4" x14ac:dyDescent="0.3">
      <c r="A905">
        <v>904</v>
      </c>
      <c r="B905">
        <v>1.3551415</v>
      </c>
      <c r="C905">
        <v>1.4317099</v>
      </c>
      <c r="D905">
        <v>0.26005176000000002</v>
      </c>
    </row>
    <row r="906" spans="1:4" x14ac:dyDescent="0.3">
      <c r="A906">
        <v>905</v>
      </c>
      <c r="B906">
        <v>1.1803998</v>
      </c>
      <c r="C906">
        <v>1.5341069000000001</v>
      </c>
      <c r="D906">
        <v>9.2495240000000006E-2</v>
      </c>
    </row>
    <row r="907" spans="1:4" x14ac:dyDescent="0.3">
      <c r="A907">
        <v>906</v>
      </c>
      <c r="B907">
        <v>1.2155423999999999</v>
      </c>
      <c r="C907">
        <v>1.4389092999999999</v>
      </c>
      <c r="D907">
        <v>0.13826124000000001</v>
      </c>
    </row>
    <row r="908" spans="1:4" x14ac:dyDescent="0.3">
      <c r="A908">
        <v>907</v>
      </c>
      <c r="B908">
        <v>1.1564662000000001</v>
      </c>
      <c r="C908">
        <v>1.4293709999999999</v>
      </c>
      <c r="D908">
        <v>0.13062510999999999</v>
      </c>
    </row>
    <row r="909" spans="1:4" x14ac:dyDescent="0.3">
      <c r="A909">
        <v>908</v>
      </c>
      <c r="B909">
        <v>1.1471171</v>
      </c>
      <c r="C909">
        <v>1.4668102999999999</v>
      </c>
      <c r="D909">
        <v>0.11605322</v>
      </c>
    </row>
    <row r="910" spans="1:4" x14ac:dyDescent="0.3">
      <c r="A910">
        <v>909</v>
      </c>
      <c r="B910">
        <v>1.3561219</v>
      </c>
      <c r="C910">
        <v>1.4768295</v>
      </c>
      <c r="D910">
        <v>0.17196347000000001</v>
      </c>
    </row>
    <row r="911" spans="1:4" x14ac:dyDescent="0.3">
      <c r="A911">
        <v>910</v>
      </c>
      <c r="B911">
        <v>1.3571479</v>
      </c>
      <c r="C911">
        <v>1.4404134</v>
      </c>
      <c r="D911">
        <v>0.1805136</v>
      </c>
    </row>
    <row r="912" spans="1:4" x14ac:dyDescent="0.3">
      <c r="A912">
        <v>911</v>
      </c>
      <c r="B912">
        <v>1.9371092000000001</v>
      </c>
      <c r="C912">
        <v>1.4217275</v>
      </c>
      <c r="D912">
        <v>0.3993333</v>
      </c>
    </row>
    <row r="913" spans="1:4" x14ac:dyDescent="0.3">
      <c r="A913">
        <v>912</v>
      </c>
      <c r="B913">
        <v>1.6400442</v>
      </c>
      <c r="C913">
        <v>1.4506052</v>
      </c>
      <c r="D913">
        <v>0.52266805999999999</v>
      </c>
    </row>
    <row r="914" spans="1:4" x14ac:dyDescent="0.3">
      <c r="A914">
        <v>913</v>
      </c>
      <c r="B914">
        <v>1.2290776000000001</v>
      </c>
      <c r="C914">
        <v>1.4940363000000001</v>
      </c>
      <c r="D914">
        <v>0.16123319</v>
      </c>
    </row>
    <row r="915" spans="1:4" x14ac:dyDescent="0.3">
      <c r="A915">
        <v>914</v>
      </c>
      <c r="B915">
        <v>1.254624</v>
      </c>
      <c r="C915">
        <v>1.5215201</v>
      </c>
      <c r="D915">
        <v>0.16057632999999999</v>
      </c>
    </row>
    <row r="916" spans="1:4" x14ac:dyDescent="0.3">
      <c r="A916">
        <v>915</v>
      </c>
      <c r="B916">
        <v>1.1714624</v>
      </c>
      <c r="C916">
        <v>1.5057726</v>
      </c>
      <c r="D916">
        <v>0.13144285999999999</v>
      </c>
    </row>
    <row r="917" spans="1:4" x14ac:dyDescent="0.3">
      <c r="A917">
        <v>916</v>
      </c>
      <c r="B917">
        <v>1.1672948999999999</v>
      </c>
      <c r="C917">
        <v>1.5416789</v>
      </c>
      <c r="D917">
        <v>0.11583092</v>
      </c>
    </row>
    <row r="918" spans="1:4" x14ac:dyDescent="0.3">
      <c r="A918">
        <v>917</v>
      </c>
      <c r="B918">
        <v>1.6018093</v>
      </c>
      <c r="C918">
        <v>1.5541908</v>
      </c>
      <c r="D918">
        <v>0.35554750000000002</v>
      </c>
    </row>
    <row r="919" spans="1:4" x14ac:dyDescent="0.3">
      <c r="A919">
        <v>918</v>
      </c>
      <c r="B919">
        <v>1.223814</v>
      </c>
      <c r="C919">
        <v>1.4494994999999999</v>
      </c>
      <c r="D919">
        <v>0.14799646</v>
      </c>
    </row>
    <row r="920" spans="1:4" x14ac:dyDescent="0.3">
      <c r="A920">
        <v>919</v>
      </c>
      <c r="B920">
        <v>2.3402566999999999</v>
      </c>
      <c r="C920">
        <v>1.4640778000000001</v>
      </c>
      <c r="D920">
        <v>0.89846002999999997</v>
      </c>
    </row>
    <row r="921" spans="1:4" x14ac:dyDescent="0.3">
      <c r="A921">
        <v>920</v>
      </c>
      <c r="B921">
        <v>1.4053818</v>
      </c>
      <c r="C921">
        <v>1.4614663000000001</v>
      </c>
      <c r="D921">
        <v>0.24290784000000001</v>
      </c>
    </row>
    <row r="922" spans="1:4" x14ac:dyDescent="0.3">
      <c r="A922">
        <v>921</v>
      </c>
      <c r="B922">
        <v>1.2350041</v>
      </c>
      <c r="C922">
        <v>1.4489772000000001</v>
      </c>
      <c r="D922">
        <v>0.18032897000000001</v>
      </c>
    </row>
    <row r="923" spans="1:4" x14ac:dyDescent="0.3">
      <c r="A923">
        <v>922</v>
      </c>
      <c r="B923">
        <v>1.2059194</v>
      </c>
      <c r="C923">
        <v>1.5849660999999999</v>
      </c>
      <c r="D923">
        <v>0.15150702999999999</v>
      </c>
    </row>
    <row r="924" spans="1:4" x14ac:dyDescent="0.3">
      <c r="A924">
        <v>923</v>
      </c>
      <c r="B924">
        <v>1.2429671</v>
      </c>
      <c r="C924">
        <v>1.4769007000000001</v>
      </c>
      <c r="D924">
        <v>0.16738437</v>
      </c>
    </row>
    <row r="925" spans="1:4" x14ac:dyDescent="0.3">
      <c r="A925">
        <v>924</v>
      </c>
      <c r="B925">
        <v>1.2903053</v>
      </c>
      <c r="C925">
        <v>1.5805944999999999</v>
      </c>
      <c r="D925">
        <v>0.16540693000000001</v>
      </c>
    </row>
    <row r="926" spans="1:4" x14ac:dyDescent="0.3">
      <c r="A926">
        <v>925</v>
      </c>
      <c r="B926">
        <v>1.7857721</v>
      </c>
      <c r="C926">
        <v>2.1845691</v>
      </c>
      <c r="D926">
        <v>0.49748513</v>
      </c>
    </row>
    <row r="927" spans="1:4" x14ac:dyDescent="0.3">
      <c r="A927">
        <v>926</v>
      </c>
      <c r="B927">
        <v>1.2028116</v>
      </c>
      <c r="C927">
        <v>1.4360268</v>
      </c>
      <c r="D927">
        <v>0.16680790000000001</v>
      </c>
    </row>
    <row r="928" spans="1:4" x14ac:dyDescent="0.3">
      <c r="A928">
        <v>927</v>
      </c>
      <c r="B928">
        <v>1.5992274</v>
      </c>
      <c r="C928">
        <v>1.4565859000000001</v>
      </c>
      <c r="D928">
        <v>0.3140598</v>
      </c>
    </row>
    <row r="929" spans="1:4" x14ac:dyDescent="0.3">
      <c r="A929">
        <v>928</v>
      </c>
      <c r="B929">
        <v>1.4969668</v>
      </c>
      <c r="C929">
        <v>1.4808460000000001</v>
      </c>
      <c r="D929">
        <v>0.36711755000000001</v>
      </c>
    </row>
    <row r="930" spans="1:4" x14ac:dyDescent="0.3">
      <c r="A930">
        <v>929</v>
      </c>
      <c r="B930">
        <v>1.2047188</v>
      </c>
      <c r="C930">
        <v>1.4225958999999999</v>
      </c>
      <c r="D930">
        <v>0.17166923000000001</v>
      </c>
    </row>
    <row r="931" spans="1:4" x14ac:dyDescent="0.3">
      <c r="A931">
        <v>930</v>
      </c>
      <c r="B931">
        <v>1.2284200999999999</v>
      </c>
      <c r="C931">
        <v>1.4979769999999999</v>
      </c>
      <c r="D931">
        <v>0.13909895999999999</v>
      </c>
    </row>
    <row r="932" spans="1:4" x14ac:dyDescent="0.3">
      <c r="A932">
        <v>931</v>
      </c>
      <c r="B932">
        <v>1.3077421</v>
      </c>
      <c r="C932">
        <v>1.7656919</v>
      </c>
      <c r="D932">
        <v>0.21319914000000001</v>
      </c>
    </row>
    <row r="933" spans="1:4" x14ac:dyDescent="0.3">
      <c r="A933">
        <v>932</v>
      </c>
      <c r="B933">
        <v>1.2481921</v>
      </c>
      <c r="C933">
        <v>1.4681867</v>
      </c>
      <c r="D933">
        <v>0.14184069999999999</v>
      </c>
    </row>
    <row r="934" spans="1:4" x14ac:dyDescent="0.3">
      <c r="A934">
        <v>933</v>
      </c>
      <c r="B934">
        <v>1.6368301000000001</v>
      </c>
      <c r="C934">
        <v>3.2051984999999998</v>
      </c>
      <c r="D934">
        <v>0.31546099999999999</v>
      </c>
    </row>
    <row r="935" spans="1:4" x14ac:dyDescent="0.3">
      <c r="A935">
        <v>934</v>
      </c>
      <c r="B935">
        <v>1.1562967</v>
      </c>
      <c r="C935">
        <v>1.4229403</v>
      </c>
      <c r="D935">
        <v>0.15695953000000001</v>
      </c>
    </row>
    <row r="936" spans="1:4" x14ac:dyDescent="0.3">
      <c r="A936">
        <v>935</v>
      </c>
      <c r="B936">
        <v>2.2802148</v>
      </c>
      <c r="C936">
        <v>1.4293461000000001</v>
      </c>
      <c r="D936">
        <v>0.72354215</v>
      </c>
    </row>
    <row r="937" spans="1:4" x14ac:dyDescent="0.3">
      <c r="A937">
        <v>936</v>
      </c>
      <c r="B937">
        <v>1.4049578</v>
      </c>
      <c r="C937">
        <v>1.594776</v>
      </c>
      <c r="D937">
        <v>0.27124031999999998</v>
      </c>
    </row>
    <row r="938" spans="1:4" x14ac:dyDescent="0.3">
      <c r="A938">
        <v>937</v>
      </c>
      <c r="B938">
        <v>1.1954206000000001</v>
      </c>
      <c r="C938">
        <v>1.4284574999999999</v>
      </c>
      <c r="D938">
        <v>0.16419164999999999</v>
      </c>
    </row>
    <row r="939" spans="1:4" x14ac:dyDescent="0.3">
      <c r="A939">
        <v>938</v>
      </c>
      <c r="B939">
        <v>1.2946066000000001</v>
      </c>
      <c r="C939">
        <v>1.4409335999999999</v>
      </c>
      <c r="D939">
        <v>0.1401433</v>
      </c>
    </row>
    <row r="940" spans="1:4" x14ac:dyDescent="0.3">
      <c r="A940">
        <v>939</v>
      </c>
      <c r="B940">
        <v>1.3109076</v>
      </c>
      <c r="C940">
        <v>1.5191268</v>
      </c>
      <c r="D940">
        <v>0.19332097000000001</v>
      </c>
    </row>
    <row r="941" spans="1:4" x14ac:dyDescent="0.3">
      <c r="A941">
        <v>940</v>
      </c>
      <c r="B941">
        <v>1.2561582</v>
      </c>
      <c r="C941">
        <v>1.6972558</v>
      </c>
      <c r="D941">
        <v>0.13206187</v>
      </c>
    </row>
    <row r="942" spans="1:4" x14ac:dyDescent="0.3">
      <c r="A942">
        <v>941</v>
      </c>
      <c r="B942">
        <v>1.7974801</v>
      </c>
      <c r="C942">
        <v>2.9332246999999998</v>
      </c>
      <c r="D942">
        <v>0.37308237</v>
      </c>
    </row>
    <row r="943" spans="1:4" x14ac:dyDescent="0.3">
      <c r="A943">
        <v>942</v>
      </c>
      <c r="B943">
        <v>6.0794214999999996</v>
      </c>
      <c r="C943">
        <v>1.5021507000000001</v>
      </c>
      <c r="D943">
        <v>4.9021330000000001</v>
      </c>
    </row>
    <row r="944" spans="1:4" x14ac:dyDescent="0.3">
      <c r="A944">
        <v>943</v>
      </c>
      <c r="B944">
        <v>1.7408361000000001</v>
      </c>
      <c r="C944">
        <v>1.5098807000000001</v>
      </c>
      <c r="D944">
        <v>0.35589987000000001</v>
      </c>
    </row>
    <row r="945" spans="1:4" x14ac:dyDescent="0.3">
      <c r="A945">
        <v>944</v>
      </c>
      <c r="B945">
        <v>1.2352474</v>
      </c>
      <c r="C945">
        <v>1.4611212</v>
      </c>
      <c r="D945">
        <v>0.19873046999999999</v>
      </c>
    </row>
    <row r="946" spans="1:4" x14ac:dyDescent="0.3">
      <c r="A946">
        <v>945</v>
      </c>
      <c r="B946">
        <v>1.2301804000000001</v>
      </c>
      <c r="C946">
        <v>1.4355804999999999</v>
      </c>
      <c r="D946">
        <v>0.18199673</v>
      </c>
    </row>
    <row r="947" spans="1:4" x14ac:dyDescent="0.3">
      <c r="A947">
        <v>946</v>
      </c>
      <c r="B947">
        <v>1.4099398999999999</v>
      </c>
      <c r="C947">
        <v>17.706575000000001</v>
      </c>
      <c r="D947">
        <v>0.17090664999999999</v>
      </c>
    </row>
    <row r="948" spans="1:4" x14ac:dyDescent="0.3">
      <c r="A948">
        <v>947</v>
      </c>
      <c r="B948">
        <v>1.3185916</v>
      </c>
      <c r="C948">
        <v>1.756618</v>
      </c>
      <c r="D948">
        <v>0.1998037</v>
      </c>
    </row>
    <row r="949" spans="1:4" x14ac:dyDescent="0.3">
      <c r="A949">
        <v>948</v>
      </c>
      <c r="B949">
        <v>1.4988338999999999</v>
      </c>
      <c r="C949">
        <v>1.9357674</v>
      </c>
      <c r="D949">
        <v>0.24197260000000001</v>
      </c>
    </row>
    <row r="950" spans="1:4" x14ac:dyDescent="0.3">
      <c r="A950">
        <v>949</v>
      </c>
      <c r="B950">
        <v>1.8643255999999999</v>
      </c>
      <c r="C950">
        <v>1.5979639000000001</v>
      </c>
      <c r="D950">
        <v>0.42309131999999999</v>
      </c>
    </row>
    <row r="951" spans="1:4" x14ac:dyDescent="0.3">
      <c r="A951">
        <v>950</v>
      </c>
      <c r="B951">
        <v>3.3614316</v>
      </c>
      <c r="C951">
        <v>1.4294690999999999</v>
      </c>
      <c r="D951">
        <v>2.0696072999999999</v>
      </c>
    </row>
    <row r="952" spans="1:4" x14ac:dyDescent="0.3">
      <c r="A952">
        <v>951</v>
      </c>
      <c r="B952">
        <v>1.5733912000000001</v>
      </c>
      <c r="C952">
        <v>1.4442687000000001</v>
      </c>
      <c r="D952">
        <v>0.27526889999999998</v>
      </c>
    </row>
    <row r="953" spans="1:4" x14ac:dyDescent="0.3">
      <c r="A953">
        <v>952</v>
      </c>
      <c r="B953">
        <v>1.2872735</v>
      </c>
      <c r="C953">
        <v>1.6416379000000001</v>
      </c>
      <c r="D953">
        <v>0.26590046000000001</v>
      </c>
    </row>
    <row r="954" spans="1:4" x14ac:dyDescent="0.3">
      <c r="A954">
        <v>953</v>
      </c>
      <c r="B954">
        <v>1.1765972</v>
      </c>
      <c r="C954">
        <v>1.5027136999999999</v>
      </c>
      <c r="D954">
        <v>0.15453206</v>
      </c>
    </row>
    <row r="955" spans="1:4" x14ac:dyDescent="0.3">
      <c r="A955">
        <v>954</v>
      </c>
      <c r="B955">
        <v>1.3725107000000001</v>
      </c>
      <c r="C955">
        <v>1.5438348</v>
      </c>
      <c r="D955">
        <v>0.16618495</v>
      </c>
    </row>
    <row r="956" spans="1:4" x14ac:dyDescent="0.3">
      <c r="A956">
        <v>955</v>
      </c>
      <c r="B956">
        <v>1.5458441999999999</v>
      </c>
      <c r="C956">
        <v>1.6626966000000001</v>
      </c>
      <c r="D956">
        <v>0.33353579999999999</v>
      </c>
    </row>
    <row r="957" spans="1:4" x14ac:dyDescent="0.3">
      <c r="A957">
        <v>956</v>
      </c>
      <c r="B957">
        <v>1.3489492000000001</v>
      </c>
      <c r="C957">
        <v>2.1624737000000001</v>
      </c>
      <c r="D957">
        <v>0.13733463000000001</v>
      </c>
    </row>
    <row r="958" spans="1:4" x14ac:dyDescent="0.3">
      <c r="A958">
        <v>957</v>
      </c>
      <c r="B958">
        <v>1.4493015</v>
      </c>
      <c r="C958">
        <v>1.6367598000000001</v>
      </c>
      <c r="D958">
        <v>0.26300588000000003</v>
      </c>
    </row>
    <row r="959" spans="1:4" x14ac:dyDescent="0.3">
      <c r="A959">
        <v>958</v>
      </c>
      <c r="B959">
        <v>1.6494834</v>
      </c>
      <c r="C959">
        <v>1.6499922</v>
      </c>
      <c r="D959">
        <v>0.28010842000000002</v>
      </c>
    </row>
    <row r="960" spans="1:4" x14ac:dyDescent="0.3">
      <c r="A960">
        <v>959</v>
      </c>
      <c r="B960">
        <v>1.4841298999999999</v>
      </c>
      <c r="C960">
        <v>1.4255973</v>
      </c>
      <c r="D960">
        <v>0.27151500000000001</v>
      </c>
    </row>
    <row r="961" spans="1:4" x14ac:dyDescent="0.3">
      <c r="A961">
        <v>960</v>
      </c>
      <c r="B961">
        <v>1.1794838000000001</v>
      </c>
      <c r="C961">
        <v>1.4769794999999999</v>
      </c>
      <c r="D961">
        <v>0.19641364</v>
      </c>
    </row>
    <row r="962" spans="1:4" x14ac:dyDescent="0.3">
      <c r="A962">
        <v>961</v>
      </c>
      <c r="B962">
        <v>1.2241247</v>
      </c>
      <c r="C962">
        <v>1.5034795000000001</v>
      </c>
      <c r="D962">
        <v>0.16395013</v>
      </c>
    </row>
    <row r="963" spans="1:4" x14ac:dyDescent="0.3">
      <c r="A963">
        <v>962</v>
      </c>
      <c r="B963">
        <v>1.4495465999999999</v>
      </c>
      <c r="C963">
        <v>1.4695798</v>
      </c>
      <c r="D963">
        <v>0.26850553999999999</v>
      </c>
    </row>
    <row r="964" spans="1:4" x14ac:dyDescent="0.3">
      <c r="A964">
        <v>963</v>
      </c>
      <c r="B964">
        <v>1.4562123</v>
      </c>
      <c r="C964">
        <v>4.4180812999999999</v>
      </c>
      <c r="D964">
        <v>0.25815746000000001</v>
      </c>
    </row>
    <row r="965" spans="1:4" x14ac:dyDescent="0.3">
      <c r="A965">
        <v>964</v>
      </c>
      <c r="B965">
        <v>5.0863800000000001</v>
      </c>
      <c r="C965">
        <v>4.2087044999999996</v>
      </c>
      <c r="D965">
        <v>3.8117397</v>
      </c>
    </row>
    <row r="966" spans="1:4" x14ac:dyDescent="0.3">
      <c r="A966">
        <v>965</v>
      </c>
      <c r="B966">
        <v>1.2999314</v>
      </c>
      <c r="C966">
        <v>1.5128752999999999</v>
      </c>
      <c r="D966">
        <v>0.23229404000000001</v>
      </c>
    </row>
    <row r="967" spans="1:4" x14ac:dyDescent="0.3">
      <c r="A967">
        <v>966</v>
      </c>
      <c r="B967">
        <v>1.7907206</v>
      </c>
      <c r="C967">
        <v>1.9583600000000001</v>
      </c>
      <c r="D967">
        <v>0.42528352000000003</v>
      </c>
    </row>
    <row r="968" spans="1:4" x14ac:dyDescent="0.3">
      <c r="A968">
        <v>967</v>
      </c>
      <c r="B968">
        <v>1.2599388</v>
      </c>
      <c r="C968">
        <v>1.577701</v>
      </c>
      <c r="D968">
        <v>0.18694846000000001</v>
      </c>
    </row>
    <row r="969" spans="1:4" x14ac:dyDescent="0.3">
      <c r="A969">
        <v>968</v>
      </c>
      <c r="B969">
        <v>1.2261829</v>
      </c>
      <c r="C969">
        <v>1.7804039</v>
      </c>
      <c r="D969">
        <v>0.17827288999999999</v>
      </c>
    </row>
    <row r="970" spans="1:4" x14ac:dyDescent="0.3">
      <c r="A970">
        <v>969</v>
      </c>
      <c r="B970">
        <v>1.2558465999999999</v>
      </c>
      <c r="C970">
        <v>1.4281104</v>
      </c>
      <c r="D970">
        <v>0.18111347</v>
      </c>
    </row>
    <row r="971" spans="1:4" x14ac:dyDescent="0.3">
      <c r="A971">
        <v>970</v>
      </c>
      <c r="B971">
        <v>1.3964268</v>
      </c>
      <c r="C971">
        <v>2.0859668</v>
      </c>
      <c r="D971">
        <v>0.24725130000000001</v>
      </c>
    </row>
    <row r="972" spans="1:4" x14ac:dyDescent="0.3">
      <c r="A972">
        <v>971</v>
      </c>
      <c r="B972">
        <v>1.3851948000000001</v>
      </c>
      <c r="C972">
        <v>1.4541229</v>
      </c>
      <c r="D972">
        <v>0.17160534999999999</v>
      </c>
    </row>
    <row r="973" spans="1:4" x14ac:dyDescent="0.3">
      <c r="A973">
        <v>972</v>
      </c>
      <c r="B973">
        <v>1.3903901999999999</v>
      </c>
      <c r="C973">
        <v>2.2675822000000001</v>
      </c>
      <c r="D973">
        <v>0.16309264000000001</v>
      </c>
    </row>
    <row r="974" spans="1:4" x14ac:dyDescent="0.3">
      <c r="A974">
        <v>973</v>
      </c>
      <c r="B974">
        <v>1.1080083000000001</v>
      </c>
      <c r="C974">
        <v>1.4680423</v>
      </c>
      <c r="D974">
        <v>9.3196124000000005E-2</v>
      </c>
    </row>
    <row r="975" spans="1:4" x14ac:dyDescent="0.3">
      <c r="A975">
        <v>974</v>
      </c>
      <c r="B975">
        <v>1.9622942999999999</v>
      </c>
      <c r="C975">
        <v>1.7693296999999999</v>
      </c>
      <c r="D975">
        <v>0.53146309999999997</v>
      </c>
    </row>
    <row r="976" spans="1:4" x14ac:dyDescent="0.3">
      <c r="A976">
        <v>975</v>
      </c>
      <c r="B976">
        <v>1.1813758999999999</v>
      </c>
      <c r="C976">
        <v>1.4404988000000001</v>
      </c>
      <c r="D976">
        <v>0.15828057000000001</v>
      </c>
    </row>
    <row r="977" spans="1:4" x14ac:dyDescent="0.3">
      <c r="A977">
        <v>976</v>
      </c>
      <c r="B977">
        <v>1.0327904999999999</v>
      </c>
      <c r="C977">
        <v>2.5595607999999999</v>
      </c>
      <c r="D977">
        <v>9.1325365000000006E-2</v>
      </c>
    </row>
    <row r="978" spans="1:4" x14ac:dyDescent="0.3">
      <c r="A978">
        <v>977</v>
      </c>
      <c r="B978">
        <v>1.3150644</v>
      </c>
      <c r="C978">
        <v>1.509015</v>
      </c>
      <c r="D978">
        <v>0.20761019999999999</v>
      </c>
    </row>
    <row r="979" spans="1:4" x14ac:dyDescent="0.3">
      <c r="A979">
        <v>978</v>
      </c>
      <c r="B979">
        <v>1.392198</v>
      </c>
      <c r="C979">
        <v>1.8882345</v>
      </c>
      <c r="D979">
        <v>0.23278335999999999</v>
      </c>
    </row>
    <row r="980" spans="1:4" x14ac:dyDescent="0.3">
      <c r="A980">
        <v>979</v>
      </c>
      <c r="B980">
        <v>1.3105469000000001</v>
      </c>
      <c r="C980">
        <v>1.4621390000000001</v>
      </c>
      <c r="D980">
        <v>0.1036179</v>
      </c>
    </row>
    <row r="981" spans="1:4" x14ac:dyDescent="0.3">
      <c r="A981">
        <v>980</v>
      </c>
      <c r="B981">
        <v>1.4123559000000001</v>
      </c>
      <c r="C981">
        <v>1.6080593999999999</v>
      </c>
      <c r="D981">
        <v>0.15360289999999999</v>
      </c>
    </row>
    <row r="982" spans="1:4" x14ac:dyDescent="0.3">
      <c r="A982">
        <v>981</v>
      </c>
      <c r="B982">
        <v>1.1241612000000001</v>
      </c>
      <c r="C982">
        <v>1.5388101000000001</v>
      </c>
      <c r="D982">
        <v>6.7405209999999993E-2</v>
      </c>
    </row>
    <row r="983" spans="1:4" x14ac:dyDescent="0.3">
      <c r="A983">
        <v>982</v>
      </c>
      <c r="B983">
        <v>1.3901469</v>
      </c>
      <c r="C983">
        <v>1.5950325999999999</v>
      </c>
      <c r="D983">
        <v>0.25917544999999997</v>
      </c>
    </row>
    <row r="984" spans="1:4" x14ac:dyDescent="0.3">
      <c r="A984">
        <v>983</v>
      </c>
      <c r="B984">
        <v>1.0210035</v>
      </c>
      <c r="C984">
        <v>1.4198885999999999</v>
      </c>
      <c r="D984">
        <v>8.6963689999999996E-2</v>
      </c>
    </row>
    <row r="985" spans="1:4" x14ac:dyDescent="0.3">
      <c r="A985">
        <v>984</v>
      </c>
      <c r="B985">
        <v>0.9759388</v>
      </c>
      <c r="C985">
        <v>1.5440327</v>
      </c>
      <c r="D985">
        <v>6.7988720000000002E-2</v>
      </c>
    </row>
    <row r="986" spans="1:4" x14ac:dyDescent="0.3">
      <c r="A986">
        <v>985</v>
      </c>
      <c r="B986">
        <v>1.2013385000000001</v>
      </c>
      <c r="C986">
        <v>1.6180011000000001</v>
      </c>
      <c r="D986">
        <v>0.15797820000000001</v>
      </c>
    </row>
    <row r="987" spans="1:4" x14ac:dyDescent="0.3">
      <c r="A987">
        <v>986</v>
      </c>
      <c r="B987">
        <v>1.3958465</v>
      </c>
      <c r="C987">
        <v>1.7464592000000001</v>
      </c>
      <c r="D987">
        <v>0.2323771</v>
      </c>
    </row>
    <row r="988" spans="1:4" x14ac:dyDescent="0.3">
      <c r="A988">
        <v>987</v>
      </c>
      <c r="B988">
        <v>1.3533052999999999</v>
      </c>
      <c r="C988">
        <v>1.4612906999999999</v>
      </c>
      <c r="D988">
        <v>0.16932778000000001</v>
      </c>
    </row>
    <row r="989" spans="1:4" x14ac:dyDescent="0.3">
      <c r="A989">
        <v>988</v>
      </c>
      <c r="B989">
        <v>1.3015399000000001</v>
      </c>
      <c r="C989">
        <v>1.8376735</v>
      </c>
      <c r="D989">
        <v>0.11188555</v>
      </c>
    </row>
    <row r="990" spans="1:4" x14ac:dyDescent="0.3">
      <c r="A990">
        <v>989</v>
      </c>
      <c r="B990">
        <v>1.0578182</v>
      </c>
      <c r="C990">
        <v>1.8027709999999999</v>
      </c>
      <c r="D990">
        <v>7.9259165000000006E-2</v>
      </c>
    </row>
    <row r="991" spans="1:4" x14ac:dyDescent="0.3">
      <c r="A991">
        <v>990</v>
      </c>
      <c r="B991">
        <v>1.0313680000000001</v>
      </c>
      <c r="C991">
        <v>1.4165251999999999</v>
      </c>
      <c r="D991">
        <v>7.8050729999999999E-2</v>
      </c>
    </row>
    <row r="992" spans="1:4" x14ac:dyDescent="0.3">
      <c r="A992">
        <v>991</v>
      </c>
      <c r="B992">
        <v>1.0313858</v>
      </c>
      <c r="C992">
        <v>1.4963139999999999</v>
      </c>
      <c r="D992">
        <v>7.8226069999999995E-2</v>
      </c>
    </row>
    <row r="993" spans="1:4" x14ac:dyDescent="0.3">
      <c r="A993">
        <v>992</v>
      </c>
      <c r="B993">
        <v>0.94762500000000005</v>
      </c>
      <c r="C993">
        <v>1.5124644</v>
      </c>
      <c r="D993">
        <v>4.7784287000000002E-2</v>
      </c>
    </row>
    <row r="994" spans="1:4" x14ac:dyDescent="0.3">
      <c r="A994">
        <v>993</v>
      </c>
      <c r="B994">
        <v>1.0919715000000001</v>
      </c>
      <c r="C994">
        <v>1.4161543000000001</v>
      </c>
      <c r="D994">
        <v>0.10416048</v>
      </c>
    </row>
    <row r="995" spans="1:4" x14ac:dyDescent="0.3">
      <c r="A995">
        <v>994</v>
      </c>
      <c r="B995">
        <v>1.2092216</v>
      </c>
      <c r="C995">
        <v>1.6195586</v>
      </c>
      <c r="D995">
        <v>0.14085487999999999</v>
      </c>
    </row>
    <row r="996" spans="1:4" x14ac:dyDescent="0.3">
      <c r="A996">
        <v>995</v>
      </c>
      <c r="B996">
        <v>1.1948786</v>
      </c>
      <c r="C996">
        <v>1.4413753</v>
      </c>
      <c r="D996">
        <v>0.10188889</v>
      </c>
    </row>
    <row r="997" spans="1:4" x14ac:dyDescent="0.3">
      <c r="A997">
        <v>996</v>
      </c>
      <c r="B997">
        <v>1.2420154999999999</v>
      </c>
      <c r="C997">
        <v>1.4804089</v>
      </c>
      <c r="D997">
        <v>8.375117E-2</v>
      </c>
    </row>
    <row r="998" spans="1:4" x14ac:dyDescent="0.3">
      <c r="A998">
        <v>997</v>
      </c>
      <c r="B998">
        <v>1.0387782000000001</v>
      </c>
      <c r="C998">
        <v>1.7307197999999999</v>
      </c>
      <c r="D998">
        <v>7.4912300000000001E-2</v>
      </c>
    </row>
    <row r="999" spans="1:4" x14ac:dyDescent="0.3">
      <c r="A999">
        <v>998</v>
      </c>
      <c r="B999">
        <v>1.0061804000000001</v>
      </c>
      <c r="C999">
        <v>1.4614712999999999</v>
      </c>
      <c r="D999">
        <v>6.5014950000000002E-2</v>
      </c>
    </row>
    <row r="1000" spans="1:4" x14ac:dyDescent="0.3">
      <c r="A1000">
        <v>999</v>
      </c>
      <c r="B1000">
        <v>1.0501807999999999</v>
      </c>
      <c r="C1000">
        <v>1.4136763000000001</v>
      </c>
      <c r="D1000">
        <v>8.5329719999999998E-2</v>
      </c>
    </row>
    <row r="1001" spans="1:4" x14ac:dyDescent="0.3">
      <c r="A1001">
        <v>1000</v>
      </c>
      <c r="B1001">
        <v>0.89859160000000005</v>
      </c>
      <c r="C1001">
        <v>1.5339681999999999</v>
      </c>
      <c r="D1001">
        <v>3.7322174999999999E-2</v>
      </c>
    </row>
    <row r="1002" spans="1:4" x14ac:dyDescent="0.3">
      <c r="A1002">
        <v>1001</v>
      </c>
      <c r="B1002">
        <v>1.1509749</v>
      </c>
      <c r="C1002">
        <v>1.5709101000000001</v>
      </c>
      <c r="D1002">
        <v>0.14619911999999999</v>
      </c>
    </row>
    <row r="1003" spans="1:4" x14ac:dyDescent="0.3">
      <c r="A1003">
        <v>1002</v>
      </c>
      <c r="B1003">
        <v>1.1440022999999999</v>
      </c>
      <c r="C1003">
        <v>1.4964504000000001</v>
      </c>
      <c r="D1003">
        <v>0.13574462000000001</v>
      </c>
    </row>
    <row r="1004" spans="1:4" x14ac:dyDescent="0.3">
      <c r="A1004">
        <v>1003</v>
      </c>
      <c r="B1004">
        <v>1.1702431</v>
      </c>
      <c r="C1004">
        <v>1.7130019999999999</v>
      </c>
      <c r="D1004">
        <v>0.13859193</v>
      </c>
    </row>
    <row r="1005" spans="1:4" x14ac:dyDescent="0.3">
      <c r="A1005">
        <v>1004</v>
      </c>
      <c r="B1005">
        <v>1.2521636</v>
      </c>
      <c r="C1005">
        <v>2.0206664000000001</v>
      </c>
      <c r="D1005">
        <v>9.9549994000000003E-2</v>
      </c>
    </row>
    <row r="1006" spans="1:4" x14ac:dyDescent="0.3">
      <c r="A1006">
        <v>1005</v>
      </c>
      <c r="B1006">
        <v>1.0066725999999999</v>
      </c>
      <c r="C1006">
        <v>1.9555829</v>
      </c>
      <c r="D1006">
        <v>6.7690249999999993E-2</v>
      </c>
    </row>
    <row r="1007" spans="1:4" x14ac:dyDescent="0.3">
      <c r="A1007">
        <v>1006</v>
      </c>
      <c r="B1007">
        <v>0.95136719999999997</v>
      </c>
      <c r="C1007">
        <v>1.4165155</v>
      </c>
      <c r="D1007">
        <v>5.8349814E-2</v>
      </c>
    </row>
    <row r="1008" spans="1:4" x14ac:dyDescent="0.3">
      <c r="A1008">
        <v>1007</v>
      </c>
      <c r="B1008">
        <v>0.98036814000000005</v>
      </c>
      <c r="C1008">
        <v>2.2351204999999998</v>
      </c>
      <c r="D1008">
        <v>5.5763173999999999E-2</v>
      </c>
    </row>
    <row r="1009" spans="1:4" x14ac:dyDescent="0.3">
      <c r="A1009">
        <v>1008</v>
      </c>
      <c r="B1009">
        <v>0.95773642999999997</v>
      </c>
      <c r="C1009">
        <v>1.4538784</v>
      </c>
      <c r="D1009">
        <v>4.9483146999999998E-2</v>
      </c>
    </row>
    <row r="1010" spans="1:4" x14ac:dyDescent="0.3">
      <c r="A1010">
        <v>1009</v>
      </c>
      <c r="B1010">
        <v>1.1444074</v>
      </c>
      <c r="C1010">
        <v>1.4686587</v>
      </c>
      <c r="D1010">
        <v>0.15849034000000001</v>
      </c>
    </row>
    <row r="1011" spans="1:4" x14ac:dyDescent="0.3">
      <c r="A1011">
        <v>1010</v>
      </c>
      <c r="B1011">
        <v>1.1889190999999999</v>
      </c>
      <c r="C1011">
        <v>1.8185813</v>
      </c>
      <c r="D1011">
        <v>0.13923816</v>
      </c>
    </row>
    <row r="1012" spans="1:4" x14ac:dyDescent="0.3">
      <c r="A1012">
        <v>1011</v>
      </c>
      <c r="B1012">
        <v>1.1112508000000001</v>
      </c>
      <c r="C1012">
        <v>1.5954965000000001</v>
      </c>
      <c r="D1012">
        <v>0.107313596</v>
      </c>
    </row>
    <row r="1013" spans="1:4" x14ac:dyDescent="0.3">
      <c r="A1013">
        <v>1012</v>
      </c>
      <c r="B1013">
        <v>1.3299983</v>
      </c>
      <c r="C1013">
        <v>5.8645972999999998</v>
      </c>
      <c r="D1013">
        <v>0.1259952</v>
      </c>
    </row>
    <row r="1014" spans="1:4" x14ac:dyDescent="0.3">
      <c r="A1014">
        <v>1013</v>
      </c>
      <c r="B1014">
        <v>0.99083149999999998</v>
      </c>
      <c r="C1014">
        <v>1.6807856999999999</v>
      </c>
      <c r="D1014">
        <v>6.5228040000000001E-2</v>
      </c>
    </row>
    <row r="1015" spans="1:4" x14ac:dyDescent="0.3">
      <c r="A1015">
        <v>1014</v>
      </c>
      <c r="B1015">
        <v>0.9895176</v>
      </c>
      <c r="C1015">
        <v>1.6896861000000001</v>
      </c>
      <c r="D1015">
        <v>7.3466025000000004E-2</v>
      </c>
    </row>
    <row r="1016" spans="1:4" x14ac:dyDescent="0.3">
      <c r="A1016">
        <v>1015</v>
      </c>
      <c r="B1016">
        <v>1.0803921999999999</v>
      </c>
      <c r="C1016">
        <v>1.4760378999999999</v>
      </c>
      <c r="D1016">
        <v>9.7739703999999997E-2</v>
      </c>
    </row>
    <row r="1017" spans="1:4" x14ac:dyDescent="0.3">
      <c r="A1017">
        <v>1016</v>
      </c>
      <c r="B1017">
        <v>0.96436250000000001</v>
      </c>
      <c r="C1017">
        <v>1.7399629000000001</v>
      </c>
      <c r="D1017">
        <v>6.0214537999999998E-2</v>
      </c>
    </row>
    <row r="1018" spans="1:4" x14ac:dyDescent="0.3">
      <c r="A1018">
        <v>1017</v>
      </c>
      <c r="B1018">
        <v>1.0957494999999999</v>
      </c>
      <c r="C1018">
        <v>1.5121952000000001</v>
      </c>
      <c r="D1018">
        <v>0.10916539</v>
      </c>
    </row>
    <row r="1019" spans="1:4" x14ac:dyDescent="0.3">
      <c r="A1019">
        <v>1018</v>
      </c>
      <c r="B1019">
        <v>1.0962955999999999</v>
      </c>
      <c r="C1019">
        <v>1.5420144</v>
      </c>
      <c r="D1019">
        <v>9.9870459999999994E-2</v>
      </c>
    </row>
    <row r="1020" spans="1:4" x14ac:dyDescent="0.3">
      <c r="A1020">
        <v>1019</v>
      </c>
      <c r="B1020">
        <v>1.0501251</v>
      </c>
      <c r="C1020">
        <v>1.4461919999999999</v>
      </c>
      <c r="D1020">
        <v>8.5872290000000004E-2</v>
      </c>
    </row>
    <row r="1021" spans="1:4" x14ac:dyDescent="0.3">
      <c r="A1021">
        <v>1020</v>
      </c>
      <c r="B1021">
        <v>1.2818139</v>
      </c>
      <c r="C1021">
        <v>1.4325874000000001</v>
      </c>
      <c r="D1021">
        <v>0.10845301</v>
      </c>
    </row>
    <row r="1022" spans="1:4" x14ac:dyDescent="0.3">
      <c r="A1022">
        <v>1021</v>
      </c>
      <c r="B1022">
        <v>1.0043614000000001</v>
      </c>
      <c r="C1022">
        <v>1.4318777</v>
      </c>
      <c r="D1022">
        <v>7.0839180000000002E-2</v>
      </c>
    </row>
    <row r="1023" spans="1:4" x14ac:dyDescent="0.3">
      <c r="A1023">
        <v>1022</v>
      </c>
      <c r="B1023">
        <v>1.0348227999999999</v>
      </c>
      <c r="C1023">
        <v>1.9943905</v>
      </c>
      <c r="D1023">
        <v>8.2918610000000004E-2</v>
      </c>
    </row>
    <row r="1024" spans="1:4" x14ac:dyDescent="0.3">
      <c r="A1024">
        <v>1023</v>
      </c>
      <c r="B1024">
        <v>0.97499259999999999</v>
      </c>
      <c r="C1024">
        <v>1.4999210999999999</v>
      </c>
      <c r="D1024">
        <v>6.7920830000000001E-2</v>
      </c>
    </row>
    <row r="1025" spans="1:4" x14ac:dyDescent="0.3">
      <c r="A1025">
        <v>1024</v>
      </c>
      <c r="B1025">
        <v>1.0263640000000001</v>
      </c>
      <c r="C1025">
        <v>2.2011077000000001</v>
      </c>
      <c r="D1025">
        <v>9.169795E-2</v>
      </c>
    </row>
    <row r="1026" spans="1:4" x14ac:dyDescent="0.3">
      <c r="A1026">
        <v>1025</v>
      </c>
      <c r="B1026">
        <v>1.2065238</v>
      </c>
      <c r="C1026">
        <v>1.4140010000000001</v>
      </c>
      <c r="D1026">
        <v>0.10153479999999999</v>
      </c>
    </row>
    <row r="1027" spans="1:4" x14ac:dyDescent="0.3">
      <c r="A1027">
        <v>1026</v>
      </c>
      <c r="B1027">
        <v>1.194723</v>
      </c>
      <c r="C1027">
        <v>1.4156333999999999</v>
      </c>
      <c r="D1027">
        <v>0.12147033</v>
      </c>
    </row>
    <row r="1028" spans="1:4" x14ac:dyDescent="0.3">
      <c r="A1028">
        <v>1027</v>
      </c>
      <c r="B1028">
        <v>0.93086670000000005</v>
      </c>
      <c r="C1028">
        <v>1.7023842</v>
      </c>
      <c r="D1028">
        <v>2.7745700000000002E-2</v>
      </c>
    </row>
    <row r="1029" spans="1:4" x14ac:dyDescent="0.3">
      <c r="A1029">
        <v>1028</v>
      </c>
      <c r="B1029">
        <v>0.95429355000000005</v>
      </c>
      <c r="C1029">
        <v>1.8945386</v>
      </c>
      <c r="D1029">
        <v>6.9746349999999999E-2</v>
      </c>
    </row>
    <row r="1030" spans="1:4" x14ac:dyDescent="0.3">
      <c r="A1030">
        <v>1029</v>
      </c>
      <c r="B1030">
        <v>0.9677422</v>
      </c>
      <c r="C1030">
        <v>1.4183718999999999</v>
      </c>
      <c r="D1030">
        <v>6.4796709999999993E-2</v>
      </c>
    </row>
    <row r="1031" spans="1:4" x14ac:dyDescent="0.3">
      <c r="A1031">
        <v>1030</v>
      </c>
      <c r="B1031">
        <v>0.98184689999999997</v>
      </c>
      <c r="C1031">
        <v>2.5083690000000001</v>
      </c>
      <c r="D1031">
        <v>4.9829150000000003E-2</v>
      </c>
    </row>
    <row r="1032" spans="1:4" x14ac:dyDescent="0.3">
      <c r="A1032">
        <v>1031</v>
      </c>
      <c r="B1032">
        <v>1.0207634999999999</v>
      </c>
      <c r="C1032">
        <v>2.0565462000000001</v>
      </c>
      <c r="D1032">
        <v>6.4978469999999997E-2</v>
      </c>
    </row>
    <row r="1033" spans="1:4" x14ac:dyDescent="0.3">
      <c r="A1033">
        <v>1032</v>
      </c>
      <c r="B1033">
        <v>1.0558181</v>
      </c>
      <c r="C1033">
        <v>1.4725968</v>
      </c>
      <c r="D1033">
        <v>0.10197539999999999</v>
      </c>
    </row>
    <row r="1034" spans="1:4" x14ac:dyDescent="0.3">
      <c r="A1034">
        <v>1033</v>
      </c>
      <c r="B1034">
        <v>0.95332499999999998</v>
      </c>
      <c r="C1034">
        <v>1.4973209000000001</v>
      </c>
      <c r="D1034">
        <v>5.9094745999999997E-2</v>
      </c>
    </row>
    <row r="1035" spans="1:4" x14ac:dyDescent="0.3">
      <c r="A1035">
        <v>1034</v>
      </c>
      <c r="B1035">
        <v>1.0062587000000001</v>
      </c>
      <c r="C1035">
        <v>1.5702255000000001</v>
      </c>
      <c r="D1035">
        <v>8.257921E-2</v>
      </c>
    </row>
    <row r="1036" spans="1:4" x14ac:dyDescent="0.3">
      <c r="A1036">
        <v>1035</v>
      </c>
      <c r="B1036">
        <v>0.91883879999999996</v>
      </c>
      <c r="C1036">
        <v>1.4495629999999999</v>
      </c>
      <c r="D1036">
        <v>2.5464172E-2</v>
      </c>
    </row>
    <row r="1037" spans="1:4" x14ac:dyDescent="0.3">
      <c r="A1037">
        <v>1036</v>
      </c>
      <c r="B1037">
        <v>0.94994080000000003</v>
      </c>
      <c r="C1037">
        <v>1.5450295000000001</v>
      </c>
      <c r="D1037">
        <v>6.0320633999999998E-2</v>
      </c>
    </row>
    <row r="1038" spans="1:4" x14ac:dyDescent="0.3">
      <c r="A1038">
        <v>1037</v>
      </c>
      <c r="B1038">
        <v>0.97752963999999998</v>
      </c>
      <c r="C1038">
        <v>1.489028</v>
      </c>
      <c r="D1038">
        <v>7.0759249999999996E-2</v>
      </c>
    </row>
    <row r="1039" spans="1:4" x14ac:dyDescent="0.3">
      <c r="A1039">
        <v>1038</v>
      </c>
      <c r="B1039">
        <v>1.0099266</v>
      </c>
      <c r="C1039">
        <v>1.4810197000000001</v>
      </c>
      <c r="D1039">
        <v>8.1013799999999997E-2</v>
      </c>
    </row>
    <row r="1040" spans="1:4" x14ac:dyDescent="0.3">
      <c r="A1040">
        <v>1039</v>
      </c>
      <c r="B1040">
        <v>0.9601305</v>
      </c>
      <c r="C1040">
        <v>1.4450284</v>
      </c>
      <c r="D1040">
        <v>5.3479459999999999E-2</v>
      </c>
    </row>
    <row r="1041" spans="1:4" x14ac:dyDescent="0.3">
      <c r="A1041">
        <v>1040</v>
      </c>
      <c r="B1041">
        <v>1.0972502</v>
      </c>
      <c r="C1041">
        <v>1.4751396999999999</v>
      </c>
      <c r="D1041">
        <v>0.12633193000000001</v>
      </c>
    </row>
    <row r="1042" spans="1:4" x14ac:dyDescent="0.3">
      <c r="A1042">
        <v>1041</v>
      </c>
      <c r="B1042">
        <v>0.9742267</v>
      </c>
      <c r="C1042">
        <v>1.5247104</v>
      </c>
      <c r="D1042">
        <v>6.5791725999999995E-2</v>
      </c>
    </row>
    <row r="1043" spans="1:4" x14ac:dyDescent="0.3">
      <c r="A1043">
        <v>1042</v>
      </c>
      <c r="B1043">
        <v>1.0541153000000001</v>
      </c>
      <c r="C1043">
        <v>1.4801934000000001</v>
      </c>
      <c r="D1043">
        <v>0.10767575</v>
      </c>
    </row>
    <row r="1044" spans="1:4" x14ac:dyDescent="0.3">
      <c r="A1044">
        <v>1043</v>
      </c>
      <c r="B1044">
        <v>0.90977733999999999</v>
      </c>
      <c r="C1044">
        <v>1.472283</v>
      </c>
      <c r="D1044">
        <v>2.6587876999999999E-2</v>
      </c>
    </row>
    <row r="1045" spans="1:4" x14ac:dyDescent="0.3">
      <c r="A1045">
        <v>1044</v>
      </c>
      <c r="B1045">
        <v>0.89216052999999995</v>
      </c>
      <c r="C1045">
        <v>1.4949402000000001</v>
      </c>
      <c r="D1045">
        <v>3.3572294000000003E-2</v>
      </c>
    </row>
    <row r="1046" spans="1:4" x14ac:dyDescent="0.3">
      <c r="A1046">
        <v>1045</v>
      </c>
      <c r="B1046">
        <v>1.1280379</v>
      </c>
      <c r="C1046">
        <v>1.4824785</v>
      </c>
      <c r="D1046">
        <v>0.12004956</v>
      </c>
    </row>
    <row r="1047" spans="1:4" x14ac:dyDescent="0.3">
      <c r="A1047">
        <v>1046</v>
      </c>
      <c r="B1047">
        <v>0.99173940000000005</v>
      </c>
      <c r="C1047">
        <v>1.4993586999999999</v>
      </c>
      <c r="D1047">
        <v>8.7569140000000004E-2</v>
      </c>
    </row>
    <row r="1048" spans="1:4" x14ac:dyDescent="0.3">
      <c r="A1048">
        <v>1047</v>
      </c>
      <c r="B1048">
        <v>0.93245279999999997</v>
      </c>
      <c r="C1048">
        <v>1.4288162</v>
      </c>
      <c r="D1048">
        <v>5.7279386000000002E-2</v>
      </c>
    </row>
    <row r="1049" spans="1:4" x14ac:dyDescent="0.3">
      <c r="A1049">
        <v>1048</v>
      </c>
      <c r="B1049">
        <v>1.0669004</v>
      </c>
      <c r="C1049">
        <v>1.44591</v>
      </c>
      <c r="D1049">
        <v>0.115760736</v>
      </c>
    </row>
    <row r="1050" spans="1:4" x14ac:dyDescent="0.3">
      <c r="A1050">
        <v>1049</v>
      </c>
      <c r="B1050">
        <v>1.0120720999999999</v>
      </c>
      <c r="C1050">
        <v>1.5053592</v>
      </c>
      <c r="D1050">
        <v>8.201986E-2</v>
      </c>
    </row>
    <row r="1051" spans="1:4" x14ac:dyDescent="0.3">
      <c r="A1051">
        <v>1050</v>
      </c>
      <c r="B1051">
        <v>1.0744788999999999</v>
      </c>
      <c r="C1051">
        <v>1.4636830000000001</v>
      </c>
      <c r="D1051">
        <v>0.13356525999999999</v>
      </c>
    </row>
    <row r="1052" spans="1:4" x14ac:dyDescent="0.3">
      <c r="A1052">
        <v>1051</v>
      </c>
      <c r="B1052">
        <v>0.91630129999999999</v>
      </c>
      <c r="C1052">
        <v>1.4367829999999999</v>
      </c>
      <c r="D1052">
        <v>3.0210022E-2</v>
      </c>
    </row>
    <row r="1053" spans="1:4" x14ac:dyDescent="0.3">
      <c r="A1053">
        <v>1052</v>
      </c>
      <c r="B1053">
        <v>0.94843290000000002</v>
      </c>
      <c r="C1053">
        <v>1.4544919000000001</v>
      </c>
      <c r="D1053">
        <v>4.2924645999999997E-2</v>
      </c>
    </row>
    <row r="1054" spans="1:4" x14ac:dyDescent="0.3">
      <c r="A1054">
        <v>1053</v>
      </c>
      <c r="B1054">
        <v>1.0868176000000001</v>
      </c>
      <c r="C1054">
        <v>1.4990671</v>
      </c>
      <c r="D1054">
        <v>0.10280423599999999</v>
      </c>
    </row>
    <row r="1055" spans="1:4" x14ac:dyDescent="0.3">
      <c r="A1055">
        <v>1054</v>
      </c>
      <c r="B1055">
        <v>0.97606939999999998</v>
      </c>
      <c r="C1055">
        <v>1.5168271</v>
      </c>
      <c r="D1055">
        <v>8.0914070000000005E-2</v>
      </c>
    </row>
    <row r="1056" spans="1:4" x14ac:dyDescent="0.3">
      <c r="A1056">
        <v>1055</v>
      </c>
      <c r="B1056">
        <v>1.0238928</v>
      </c>
      <c r="C1056">
        <v>1.4253922000000001</v>
      </c>
      <c r="D1056">
        <v>0.10406574</v>
      </c>
    </row>
    <row r="1057" spans="1:4" x14ac:dyDescent="0.3">
      <c r="A1057">
        <v>1056</v>
      </c>
      <c r="B1057">
        <v>0.96877530000000001</v>
      </c>
      <c r="C1057">
        <v>1.4433716999999999</v>
      </c>
      <c r="D1057">
        <v>6.751277E-2</v>
      </c>
    </row>
    <row r="1058" spans="1:4" x14ac:dyDescent="0.3">
      <c r="A1058">
        <v>1057</v>
      </c>
      <c r="B1058">
        <v>0.93743736</v>
      </c>
      <c r="C1058">
        <v>1.4940042</v>
      </c>
      <c r="D1058">
        <v>5.8898743000000003E-2</v>
      </c>
    </row>
    <row r="1059" spans="1:4" x14ac:dyDescent="0.3">
      <c r="A1059">
        <v>1058</v>
      </c>
      <c r="B1059">
        <v>0.94815550000000004</v>
      </c>
      <c r="C1059">
        <v>1.4688091000000001</v>
      </c>
      <c r="D1059">
        <v>7.0371724999999996E-2</v>
      </c>
    </row>
    <row r="1060" spans="1:4" x14ac:dyDescent="0.3">
      <c r="A1060">
        <v>1059</v>
      </c>
      <c r="B1060">
        <v>0.87611139999999998</v>
      </c>
      <c r="C1060">
        <v>1.43109</v>
      </c>
      <c r="D1060">
        <v>3.6769996999999999E-2</v>
      </c>
    </row>
    <row r="1061" spans="1:4" x14ac:dyDescent="0.3">
      <c r="A1061">
        <v>1060</v>
      </c>
      <c r="B1061">
        <v>0.97477066999999995</v>
      </c>
      <c r="C1061">
        <v>1.4553792000000001</v>
      </c>
      <c r="D1061">
        <v>5.8147997E-2</v>
      </c>
    </row>
    <row r="1062" spans="1:4" x14ac:dyDescent="0.3">
      <c r="A1062">
        <v>1061</v>
      </c>
      <c r="B1062">
        <v>1.1823443</v>
      </c>
      <c r="C1062">
        <v>1.5148917</v>
      </c>
      <c r="D1062">
        <v>0.12538862000000001</v>
      </c>
    </row>
    <row r="1063" spans="1:4" x14ac:dyDescent="0.3">
      <c r="A1063">
        <v>1062</v>
      </c>
      <c r="B1063">
        <v>1.0114179000000001</v>
      </c>
      <c r="C1063">
        <v>1.4932204</v>
      </c>
      <c r="D1063">
        <v>9.4521746000000004E-2</v>
      </c>
    </row>
    <row r="1064" spans="1:4" x14ac:dyDescent="0.3">
      <c r="A1064">
        <v>1063</v>
      </c>
      <c r="B1064">
        <v>1.1194807</v>
      </c>
      <c r="C1064">
        <v>1.4276614999999999</v>
      </c>
      <c r="D1064">
        <v>0.13561229999999999</v>
      </c>
    </row>
    <row r="1065" spans="1:4" x14ac:dyDescent="0.3">
      <c r="A1065">
        <v>1064</v>
      </c>
      <c r="B1065">
        <v>0.93028504000000001</v>
      </c>
      <c r="C1065">
        <v>1.4484817000000001</v>
      </c>
      <c r="D1065">
        <v>5.4197530000000001E-2</v>
      </c>
    </row>
    <row r="1066" spans="1:4" x14ac:dyDescent="0.3">
      <c r="A1066">
        <v>1065</v>
      </c>
      <c r="B1066">
        <v>0.91275309999999998</v>
      </c>
      <c r="C1066">
        <v>1.458005</v>
      </c>
      <c r="D1066">
        <v>5.5374520000000003E-2</v>
      </c>
    </row>
    <row r="1067" spans="1:4" x14ac:dyDescent="0.3">
      <c r="A1067">
        <v>1066</v>
      </c>
      <c r="B1067">
        <v>0.95154892999999996</v>
      </c>
      <c r="C1067">
        <v>1.4555495000000001</v>
      </c>
      <c r="D1067">
        <v>6.9770200000000004E-2</v>
      </c>
    </row>
    <row r="1068" spans="1:4" x14ac:dyDescent="0.3">
      <c r="A1068">
        <v>1067</v>
      </c>
      <c r="B1068">
        <v>0.89828110000000005</v>
      </c>
      <c r="C1068">
        <v>1.4456898</v>
      </c>
      <c r="D1068">
        <v>4.0218335000000001E-2</v>
      </c>
    </row>
    <row r="1069" spans="1:4" x14ac:dyDescent="0.3">
      <c r="A1069">
        <v>1068</v>
      </c>
      <c r="B1069">
        <v>0.96723263999999998</v>
      </c>
      <c r="C1069">
        <v>1.4562062</v>
      </c>
      <c r="D1069">
        <v>7.2832069999999999E-2</v>
      </c>
    </row>
    <row r="1070" spans="1:4" x14ac:dyDescent="0.3">
      <c r="A1070">
        <v>1069</v>
      </c>
      <c r="B1070">
        <v>1.1402831</v>
      </c>
      <c r="C1070">
        <v>1.4721001</v>
      </c>
      <c r="D1070">
        <v>0.12639307999999999</v>
      </c>
    </row>
    <row r="1071" spans="1:4" x14ac:dyDescent="0.3">
      <c r="A1071">
        <v>1070</v>
      </c>
      <c r="B1071">
        <v>1.1503519</v>
      </c>
      <c r="C1071">
        <v>1.4756473999999999</v>
      </c>
      <c r="D1071">
        <v>0.13782944</v>
      </c>
    </row>
    <row r="1072" spans="1:4" x14ac:dyDescent="0.3">
      <c r="A1072">
        <v>1071</v>
      </c>
      <c r="B1072">
        <v>1.0553066</v>
      </c>
      <c r="C1072">
        <v>1.4355537</v>
      </c>
      <c r="D1072">
        <v>0.10765988999999999</v>
      </c>
    </row>
    <row r="1073" spans="1:4" x14ac:dyDescent="0.3">
      <c r="A1073">
        <v>1072</v>
      </c>
      <c r="B1073">
        <v>0.96347289999999997</v>
      </c>
      <c r="C1073">
        <v>1.4463665000000001</v>
      </c>
      <c r="D1073">
        <v>5.5523990000000002E-2</v>
      </c>
    </row>
    <row r="1074" spans="1:4" x14ac:dyDescent="0.3">
      <c r="A1074">
        <v>1073</v>
      </c>
      <c r="B1074">
        <v>0.9961991</v>
      </c>
      <c r="C1074">
        <v>1.4497024999999999</v>
      </c>
      <c r="D1074">
        <v>7.7389040000000006E-2</v>
      </c>
    </row>
    <row r="1075" spans="1:4" x14ac:dyDescent="0.3">
      <c r="A1075">
        <v>1074</v>
      </c>
      <c r="B1075">
        <v>0.99069494000000002</v>
      </c>
      <c r="C1075">
        <v>1.4562895</v>
      </c>
      <c r="D1075">
        <v>8.0777995000000005E-2</v>
      </c>
    </row>
    <row r="1076" spans="1:4" x14ac:dyDescent="0.3">
      <c r="A1076">
        <v>1075</v>
      </c>
      <c r="B1076">
        <v>0.96880089999999996</v>
      </c>
      <c r="C1076">
        <v>1.4495515000000001</v>
      </c>
      <c r="D1076">
        <v>6.8225615000000003E-2</v>
      </c>
    </row>
    <row r="1077" spans="1:4" x14ac:dyDescent="0.3">
      <c r="A1077">
        <v>1076</v>
      </c>
      <c r="B1077">
        <v>0.97420110000000004</v>
      </c>
      <c r="C1077">
        <v>1.4646336</v>
      </c>
      <c r="D1077">
        <v>7.7216149999999997E-2</v>
      </c>
    </row>
    <row r="1078" spans="1:4" x14ac:dyDescent="0.3">
      <c r="A1078">
        <v>1077</v>
      </c>
      <c r="B1078">
        <v>1.0978272</v>
      </c>
      <c r="C1078">
        <v>1.4571437</v>
      </c>
      <c r="D1078">
        <v>0.119767785</v>
      </c>
    </row>
    <row r="1079" spans="1:4" x14ac:dyDescent="0.3">
      <c r="A1079">
        <v>1078</v>
      </c>
      <c r="B1079">
        <v>1.1755232</v>
      </c>
      <c r="C1079">
        <v>1.4621310000000001</v>
      </c>
      <c r="D1079">
        <v>0.12729405999999999</v>
      </c>
    </row>
    <row r="1080" spans="1:4" x14ac:dyDescent="0.3">
      <c r="A1080">
        <v>1079</v>
      </c>
      <c r="B1080">
        <v>1.0914092</v>
      </c>
      <c r="C1080">
        <v>1.440936</v>
      </c>
      <c r="D1080">
        <v>0.11491954</v>
      </c>
    </row>
    <row r="1081" spans="1:4" x14ac:dyDescent="0.3">
      <c r="A1081">
        <v>1080</v>
      </c>
      <c r="B1081">
        <v>1.052808</v>
      </c>
      <c r="C1081">
        <v>1.427943</v>
      </c>
      <c r="D1081">
        <v>0.10157608</v>
      </c>
    </row>
    <row r="1082" spans="1:4" x14ac:dyDescent="0.3">
      <c r="A1082">
        <v>1081</v>
      </c>
      <c r="B1082">
        <v>1.1378950999999999</v>
      </c>
      <c r="C1082">
        <v>1.4487665999999999</v>
      </c>
      <c r="D1082">
        <v>0.10134678</v>
      </c>
    </row>
    <row r="1083" spans="1:4" x14ac:dyDescent="0.3">
      <c r="A1083">
        <v>1082</v>
      </c>
      <c r="B1083">
        <v>1.0093775</v>
      </c>
      <c r="C1083">
        <v>1.48014</v>
      </c>
      <c r="D1083">
        <v>8.1261340000000001E-2</v>
      </c>
    </row>
    <row r="1084" spans="1:4" x14ac:dyDescent="0.3">
      <c r="A1084">
        <v>1083</v>
      </c>
      <c r="B1084">
        <v>1.0136476999999999</v>
      </c>
      <c r="C1084">
        <v>1.4340526</v>
      </c>
      <c r="D1084">
        <v>8.2295339999999995E-2</v>
      </c>
    </row>
    <row r="1085" spans="1:4" x14ac:dyDescent="0.3">
      <c r="A1085">
        <v>1084</v>
      </c>
      <c r="B1085">
        <v>1.0153121000000001</v>
      </c>
      <c r="C1085">
        <v>1.4559104</v>
      </c>
      <c r="D1085">
        <v>8.8065766000000004E-2</v>
      </c>
    </row>
    <row r="1086" spans="1:4" x14ac:dyDescent="0.3">
      <c r="A1086">
        <v>1085</v>
      </c>
      <c r="B1086">
        <v>1.0716891</v>
      </c>
      <c r="C1086">
        <v>1.4489828</v>
      </c>
      <c r="D1086">
        <v>0.10269165</v>
      </c>
    </row>
    <row r="1087" spans="1:4" x14ac:dyDescent="0.3">
      <c r="A1087">
        <v>1086</v>
      </c>
      <c r="B1087">
        <v>1.0666806</v>
      </c>
      <c r="C1087">
        <v>1.4609635999999999</v>
      </c>
      <c r="D1087">
        <v>0.10867699</v>
      </c>
    </row>
    <row r="1088" spans="1:4" x14ac:dyDescent="0.3">
      <c r="A1088">
        <v>1087</v>
      </c>
      <c r="B1088">
        <v>1.1601927000000001</v>
      </c>
      <c r="C1088">
        <v>1.4493929000000001</v>
      </c>
      <c r="D1088">
        <v>0.15564349999999999</v>
      </c>
    </row>
    <row r="1089" spans="1:4" x14ac:dyDescent="0.3">
      <c r="A1089">
        <v>1088</v>
      </c>
      <c r="B1089">
        <v>1.0539421</v>
      </c>
      <c r="C1089">
        <v>1.4234629999999999</v>
      </c>
      <c r="D1089">
        <v>9.9832729999999995E-2</v>
      </c>
    </row>
    <row r="1090" spans="1:4" x14ac:dyDescent="0.3">
      <c r="A1090">
        <v>1089</v>
      </c>
      <c r="B1090">
        <v>1.0628957999999999</v>
      </c>
      <c r="C1090">
        <v>1.4448361000000001</v>
      </c>
      <c r="D1090">
        <v>9.8740320000000006E-2</v>
      </c>
    </row>
    <row r="1091" spans="1:4" x14ac:dyDescent="0.3">
      <c r="A1091">
        <v>1090</v>
      </c>
      <c r="B1091">
        <v>1.0196224</v>
      </c>
      <c r="C1091">
        <v>1.4723803</v>
      </c>
      <c r="D1091">
        <v>9.0266845999999998E-2</v>
      </c>
    </row>
    <row r="1092" spans="1:4" x14ac:dyDescent="0.3">
      <c r="A1092">
        <v>1091</v>
      </c>
      <c r="B1092">
        <v>1.026564</v>
      </c>
      <c r="C1092">
        <v>1.4267734999999999</v>
      </c>
      <c r="D1092">
        <v>8.9931324000000007E-2</v>
      </c>
    </row>
    <row r="1093" spans="1:4" x14ac:dyDescent="0.3">
      <c r="A1093">
        <v>1092</v>
      </c>
      <c r="B1093">
        <v>0.97457479999999996</v>
      </c>
      <c r="C1093">
        <v>1.4555897</v>
      </c>
      <c r="D1093">
        <v>7.4255360000000006E-2</v>
      </c>
    </row>
    <row r="1094" spans="1:4" x14ac:dyDescent="0.3">
      <c r="A1094">
        <v>1093</v>
      </c>
      <c r="B1094">
        <v>1.0439792000000001</v>
      </c>
      <c r="C1094">
        <v>1.4430097</v>
      </c>
      <c r="D1094">
        <v>0.106775045</v>
      </c>
    </row>
    <row r="1095" spans="1:4" x14ac:dyDescent="0.3">
      <c r="A1095">
        <v>1094</v>
      </c>
      <c r="B1095">
        <v>0.97133480000000005</v>
      </c>
      <c r="C1095">
        <v>1.4531031999999999</v>
      </c>
      <c r="D1095">
        <v>7.8361100000000003E-2</v>
      </c>
    </row>
    <row r="1096" spans="1:4" x14ac:dyDescent="0.3">
      <c r="A1096">
        <v>1095</v>
      </c>
      <c r="B1096">
        <v>1.2540188000000001</v>
      </c>
      <c r="C1096">
        <v>1.4645556</v>
      </c>
      <c r="D1096">
        <v>0.20645335000000001</v>
      </c>
    </row>
    <row r="1097" spans="1:4" x14ac:dyDescent="0.3">
      <c r="A1097">
        <v>1096</v>
      </c>
      <c r="B1097">
        <v>1.0831162999999999</v>
      </c>
      <c r="C1097">
        <v>1.4318934999999999</v>
      </c>
      <c r="D1097">
        <v>0.118343055</v>
      </c>
    </row>
    <row r="1098" spans="1:4" x14ac:dyDescent="0.3">
      <c r="A1098">
        <v>1097</v>
      </c>
      <c r="B1098">
        <v>1.0801129</v>
      </c>
      <c r="C1098">
        <v>1.4963896999999999</v>
      </c>
      <c r="D1098">
        <v>8.9068054999999993E-2</v>
      </c>
    </row>
    <row r="1099" spans="1:4" x14ac:dyDescent="0.3">
      <c r="A1099">
        <v>1098</v>
      </c>
      <c r="B1099">
        <v>1.0377631</v>
      </c>
      <c r="C1099">
        <v>1.4935299</v>
      </c>
      <c r="D1099">
        <v>9.8203525E-2</v>
      </c>
    </row>
    <row r="1100" spans="1:4" x14ac:dyDescent="0.3">
      <c r="A1100">
        <v>1099</v>
      </c>
      <c r="B1100">
        <v>1.0743290000000001</v>
      </c>
      <c r="C1100">
        <v>1.4154325999999999</v>
      </c>
      <c r="D1100">
        <v>0.104835965</v>
      </c>
    </row>
    <row r="1101" spans="1:4" x14ac:dyDescent="0.3">
      <c r="A1101">
        <v>1100</v>
      </c>
      <c r="B1101">
        <v>0.99089366000000001</v>
      </c>
      <c r="C1101">
        <v>1.4353943</v>
      </c>
      <c r="D1101">
        <v>7.9372559999999995E-2</v>
      </c>
    </row>
    <row r="1102" spans="1:4" x14ac:dyDescent="0.3">
      <c r="A1102">
        <v>1101</v>
      </c>
      <c r="B1102">
        <v>0.99549160000000003</v>
      </c>
      <c r="C1102">
        <v>1.4931574000000001</v>
      </c>
      <c r="D1102">
        <v>8.3770510000000006E-2</v>
      </c>
    </row>
    <row r="1103" spans="1:4" x14ac:dyDescent="0.3">
      <c r="A1103">
        <v>1102</v>
      </c>
      <c r="B1103">
        <v>0.96673050000000005</v>
      </c>
      <c r="C1103">
        <v>1.4430742999999999</v>
      </c>
      <c r="D1103">
        <v>7.4702404E-2</v>
      </c>
    </row>
    <row r="1104" spans="1:4" x14ac:dyDescent="0.3">
      <c r="A1104">
        <v>1103</v>
      </c>
      <c r="B1104">
        <v>1.4545992999999999</v>
      </c>
      <c r="C1104">
        <v>1.4607512</v>
      </c>
      <c r="D1104">
        <v>0.33974536999999999</v>
      </c>
    </row>
    <row r="1105" spans="1:4" x14ac:dyDescent="0.3">
      <c r="A1105">
        <v>1104</v>
      </c>
      <c r="B1105">
        <v>1.1960245</v>
      </c>
      <c r="C1105">
        <v>1.4364140000000001</v>
      </c>
      <c r="D1105">
        <v>0.16294363000000001</v>
      </c>
    </row>
    <row r="1106" spans="1:4" x14ac:dyDescent="0.3">
      <c r="A1106">
        <v>1105</v>
      </c>
      <c r="B1106">
        <v>1.1078482000000001</v>
      </c>
      <c r="C1106">
        <v>1.5441541999999999</v>
      </c>
      <c r="D1106">
        <v>0.114646785</v>
      </c>
    </row>
    <row r="1107" spans="1:4" x14ac:dyDescent="0.3">
      <c r="A1107">
        <v>1106</v>
      </c>
      <c r="B1107">
        <v>1.0169607000000001</v>
      </c>
      <c r="C1107">
        <v>1.5072376999999999</v>
      </c>
      <c r="D1107">
        <v>8.4258639999999996E-2</v>
      </c>
    </row>
    <row r="1108" spans="1:4" x14ac:dyDescent="0.3">
      <c r="A1108">
        <v>1107</v>
      </c>
      <c r="B1108">
        <v>1.0021129</v>
      </c>
      <c r="C1108">
        <v>1.4239223999999999</v>
      </c>
      <c r="D1108">
        <v>7.1991379999999994E-2</v>
      </c>
    </row>
    <row r="1109" spans="1:4" x14ac:dyDescent="0.3">
      <c r="A1109">
        <v>1108</v>
      </c>
      <c r="B1109">
        <v>1.0183785999999999</v>
      </c>
      <c r="C1109">
        <v>1.4771063</v>
      </c>
      <c r="D1109">
        <v>9.0716870000000005E-2</v>
      </c>
    </row>
    <row r="1110" spans="1:4" x14ac:dyDescent="0.3">
      <c r="A1110">
        <v>1109</v>
      </c>
      <c r="B1110">
        <v>0.94537380000000004</v>
      </c>
      <c r="C1110">
        <v>1.4454842000000001</v>
      </c>
      <c r="D1110">
        <v>5.6848313999999997E-2</v>
      </c>
    </row>
    <row r="1111" spans="1:4" x14ac:dyDescent="0.3">
      <c r="A1111">
        <v>1110</v>
      </c>
      <c r="B1111">
        <v>0.96840870000000001</v>
      </c>
      <c r="C1111">
        <v>1.438245</v>
      </c>
      <c r="D1111">
        <v>6.8052029999999999E-2</v>
      </c>
    </row>
    <row r="1112" spans="1:4" x14ac:dyDescent="0.3">
      <c r="A1112">
        <v>1111</v>
      </c>
      <c r="B1112">
        <v>1.0399217999999999</v>
      </c>
      <c r="C1112">
        <v>1.4792464000000001</v>
      </c>
      <c r="D1112">
        <v>0.114727594</v>
      </c>
    </row>
    <row r="1113" spans="1:4" x14ac:dyDescent="0.3">
      <c r="A1113">
        <v>1112</v>
      </c>
      <c r="B1113">
        <v>1.2484002000000001</v>
      </c>
      <c r="C1113">
        <v>1.4343653999999999</v>
      </c>
      <c r="D1113">
        <v>0.14178368</v>
      </c>
    </row>
    <row r="1114" spans="1:4" x14ac:dyDescent="0.3">
      <c r="A1114">
        <v>1113</v>
      </c>
      <c r="B1114">
        <v>1.1555818</v>
      </c>
      <c r="C1114">
        <v>1.4685376999999999</v>
      </c>
      <c r="D1114">
        <v>7.5018130000000002E-2</v>
      </c>
    </row>
    <row r="1115" spans="1:4" x14ac:dyDescent="0.3">
      <c r="A1115">
        <v>1114</v>
      </c>
      <c r="B1115">
        <v>1.1024513</v>
      </c>
      <c r="C1115">
        <v>1.5075282999999999</v>
      </c>
      <c r="D1115">
        <v>9.7293905999999999E-2</v>
      </c>
    </row>
    <row r="1116" spans="1:4" x14ac:dyDescent="0.3">
      <c r="A1116">
        <v>1115</v>
      </c>
      <c r="B1116">
        <v>0.93073629999999996</v>
      </c>
      <c r="C1116">
        <v>1.4309139</v>
      </c>
      <c r="D1116">
        <v>4.5513254000000003E-2</v>
      </c>
    </row>
    <row r="1117" spans="1:4" x14ac:dyDescent="0.3">
      <c r="A1117">
        <v>1116</v>
      </c>
      <c r="B1117">
        <v>1.0000192999999999</v>
      </c>
      <c r="C1117">
        <v>1.4807081</v>
      </c>
      <c r="D1117">
        <v>8.2512100000000005E-2</v>
      </c>
    </row>
    <row r="1118" spans="1:4" x14ac:dyDescent="0.3">
      <c r="A1118">
        <v>1117</v>
      </c>
      <c r="B1118">
        <v>0.92919236000000005</v>
      </c>
      <c r="C1118">
        <v>1.4456996</v>
      </c>
      <c r="D1118">
        <v>5.2254747999999997E-2</v>
      </c>
    </row>
    <row r="1119" spans="1:4" x14ac:dyDescent="0.3">
      <c r="A1119">
        <v>1118</v>
      </c>
      <c r="B1119">
        <v>1.0147809000000001</v>
      </c>
      <c r="C1119">
        <v>1.4412497</v>
      </c>
      <c r="D1119">
        <v>7.8652550000000002E-2</v>
      </c>
    </row>
    <row r="1120" spans="1:4" x14ac:dyDescent="0.3">
      <c r="A1120">
        <v>1119</v>
      </c>
      <c r="B1120">
        <v>1.0020393000000001</v>
      </c>
      <c r="C1120">
        <v>1.4605242000000001</v>
      </c>
      <c r="D1120">
        <v>7.7890600000000004E-2</v>
      </c>
    </row>
    <row r="1121" spans="1:4" x14ac:dyDescent="0.3">
      <c r="A1121">
        <v>1120</v>
      </c>
      <c r="B1121">
        <v>1.286616</v>
      </c>
      <c r="C1121">
        <v>1.4291822999999999</v>
      </c>
      <c r="D1121">
        <v>0.12702385999999999</v>
      </c>
    </row>
    <row r="1122" spans="1:4" x14ac:dyDescent="0.3">
      <c r="A1122">
        <v>1121</v>
      </c>
      <c r="B1122">
        <v>1.1256356000000001</v>
      </c>
      <c r="C1122">
        <v>1.4611236000000001</v>
      </c>
      <c r="D1122">
        <v>7.2469690000000003E-2</v>
      </c>
    </row>
    <row r="1123" spans="1:4" x14ac:dyDescent="0.3">
      <c r="A1123">
        <v>1122</v>
      </c>
      <c r="B1123">
        <v>1.1167536</v>
      </c>
      <c r="C1123">
        <v>1.4782162999999999</v>
      </c>
      <c r="D1123">
        <v>0.11166817</v>
      </c>
    </row>
    <row r="1124" spans="1:4" x14ac:dyDescent="0.3">
      <c r="A1124">
        <v>1123</v>
      </c>
      <c r="B1124">
        <v>0.9151667</v>
      </c>
      <c r="C1124">
        <v>1.437624</v>
      </c>
      <c r="D1124">
        <v>2.7640378E-2</v>
      </c>
    </row>
    <row r="1125" spans="1:4" x14ac:dyDescent="0.3">
      <c r="A1125">
        <v>1124</v>
      </c>
      <c r="B1125">
        <v>1.0819221999999999</v>
      </c>
      <c r="C1125">
        <v>1.4563193000000001</v>
      </c>
      <c r="D1125">
        <v>0.110189654</v>
      </c>
    </row>
    <row r="1126" spans="1:4" x14ac:dyDescent="0.3">
      <c r="A1126">
        <v>1125</v>
      </c>
      <c r="B1126">
        <v>0.98978710000000003</v>
      </c>
      <c r="C1126">
        <v>1.4502952</v>
      </c>
      <c r="D1126">
        <v>6.8171490000000001E-2</v>
      </c>
    </row>
    <row r="1127" spans="1:4" x14ac:dyDescent="0.3">
      <c r="A1127">
        <v>1126</v>
      </c>
      <c r="B1127">
        <v>1.0463815999999999</v>
      </c>
      <c r="C1127">
        <v>1.4626322</v>
      </c>
      <c r="D1127">
        <v>9.4243090000000002E-2</v>
      </c>
    </row>
    <row r="1128" spans="1:4" x14ac:dyDescent="0.3">
      <c r="A1128">
        <v>1127</v>
      </c>
      <c r="B1128">
        <v>1.1142588</v>
      </c>
      <c r="C1128">
        <v>1.4505361000000001</v>
      </c>
      <c r="D1128">
        <v>0.10925563000000001</v>
      </c>
    </row>
    <row r="1129" spans="1:4" x14ac:dyDescent="0.3">
      <c r="A1129">
        <v>1128</v>
      </c>
      <c r="B1129">
        <v>1.1615770999999999</v>
      </c>
      <c r="C1129">
        <v>1.4457983999999999</v>
      </c>
      <c r="D1129">
        <v>8.9964530000000001E-2</v>
      </c>
    </row>
    <row r="1130" spans="1:4" x14ac:dyDescent="0.3">
      <c r="A1130">
        <v>1129</v>
      </c>
      <c r="B1130">
        <v>1.0778958000000001</v>
      </c>
      <c r="C1130">
        <v>1.4475062999999999</v>
      </c>
      <c r="D1130">
        <v>7.8086219999999998E-2</v>
      </c>
    </row>
    <row r="1131" spans="1:4" x14ac:dyDescent="0.3">
      <c r="A1131">
        <v>1130</v>
      </c>
      <c r="B1131">
        <v>1.2267387999999999</v>
      </c>
      <c r="C1131">
        <v>1.448251</v>
      </c>
      <c r="D1131">
        <v>0.13194301999999999</v>
      </c>
    </row>
    <row r="1132" spans="1:4" x14ac:dyDescent="0.3">
      <c r="A1132">
        <v>1131</v>
      </c>
      <c r="B1132">
        <v>0.93781053999999997</v>
      </c>
      <c r="C1132">
        <v>1.4329734000000001</v>
      </c>
      <c r="D1132">
        <v>4.3810844000000002E-2</v>
      </c>
    </row>
    <row r="1133" spans="1:4" x14ac:dyDescent="0.3">
      <c r="A1133">
        <v>1132</v>
      </c>
      <c r="B1133">
        <v>1.0508633000000001</v>
      </c>
      <c r="C1133">
        <v>1.4499234999999999</v>
      </c>
      <c r="D1133">
        <v>9.2941339999999997E-2</v>
      </c>
    </row>
    <row r="1134" spans="1:4" x14ac:dyDescent="0.3">
      <c r="A1134">
        <v>1133</v>
      </c>
      <c r="B1134">
        <v>1.1142675</v>
      </c>
      <c r="C1134">
        <v>1.4639369</v>
      </c>
      <c r="D1134">
        <v>0.11477163</v>
      </c>
    </row>
    <row r="1135" spans="1:4" x14ac:dyDescent="0.3">
      <c r="A1135">
        <v>1134</v>
      </c>
      <c r="B1135">
        <v>1.0109722999999999</v>
      </c>
      <c r="C1135">
        <v>1.4536057</v>
      </c>
      <c r="D1135">
        <v>7.6255859999999995E-2</v>
      </c>
    </row>
    <row r="1136" spans="1:4" x14ac:dyDescent="0.3">
      <c r="A1136">
        <v>1135</v>
      </c>
      <c r="B1136">
        <v>1.1642256</v>
      </c>
      <c r="C1136">
        <v>1.4557656999999999</v>
      </c>
      <c r="D1136">
        <v>0.12811433</v>
      </c>
    </row>
    <row r="1137" spans="1:4" x14ac:dyDescent="0.3">
      <c r="A1137">
        <v>1136</v>
      </c>
      <c r="B1137">
        <v>1.0986891000000001</v>
      </c>
      <c r="C1137">
        <v>1.4595829</v>
      </c>
      <c r="D1137">
        <v>8.2478979999999993E-2</v>
      </c>
    </row>
    <row r="1138" spans="1:4" x14ac:dyDescent="0.3">
      <c r="A1138">
        <v>1137</v>
      </c>
      <c r="B1138">
        <v>0.96951264000000004</v>
      </c>
      <c r="C1138">
        <v>1.4370928999999999</v>
      </c>
      <c r="D1138">
        <v>5.8350767999999997E-2</v>
      </c>
    </row>
    <row r="1139" spans="1:4" x14ac:dyDescent="0.3">
      <c r="A1139">
        <v>1138</v>
      </c>
      <c r="B1139">
        <v>0.95508176</v>
      </c>
      <c r="C1139">
        <v>1.4620537</v>
      </c>
      <c r="D1139">
        <v>4.3621104000000001E-2</v>
      </c>
    </row>
    <row r="1140" spans="1:4" x14ac:dyDescent="0.3">
      <c r="A1140">
        <v>1139</v>
      </c>
      <c r="B1140">
        <v>0.89675190000000005</v>
      </c>
      <c r="C1140">
        <v>1.4465300000000001</v>
      </c>
      <c r="D1140">
        <v>3.546291E-2</v>
      </c>
    </row>
    <row r="1141" spans="1:4" x14ac:dyDescent="0.3">
      <c r="A1141">
        <v>1140</v>
      </c>
      <c r="B1141">
        <v>1.0012097</v>
      </c>
      <c r="C1141">
        <v>1.447004</v>
      </c>
      <c r="D1141">
        <v>8.6724213999999994E-2</v>
      </c>
    </row>
    <row r="1142" spans="1:4" x14ac:dyDescent="0.3">
      <c r="A1142">
        <v>1141</v>
      </c>
      <c r="B1142">
        <v>1.1255168</v>
      </c>
      <c r="C1142">
        <v>1.4428775</v>
      </c>
      <c r="D1142">
        <v>0.11427748</v>
      </c>
    </row>
    <row r="1143" spans="1:4" x14ac:dyDescent="0.3">
      <c r="A1143">
        <v>1142</v>
      </c>
      <c r="B1143">
        <v>1.0222104000000001</v>
      </c>
      <c r="C1143">
        <v>1.4475112999999999</v>
      </c>
      <c r="D1143">
        <v>8.7541900000000006E-2</v>
      </c>
    </row>
    <row r="1144" spans="1:4" x14ac:dyDescent="0.3">
      <c r="A1144">
        <v>1143</v>
      </c>
      <c r="B1144">
        <v>1.1387389000000001</v>
      </c>
      <c r="C1144">
        <v>1.4615929999999999</v>
      </c>
      <c r="D1144">
        <v>0.12410884</v>
      </c>
    </row>
    <row r="1145" spans="1:4" x14ac:dyDescent="0.3">
      <c r="A1145">
        <v>1144</v>
      </c>
      <c r="B1145">
        <v>1.1175505999999999</v>
      </c>
      <c r="C1145">
        <v>1.4424342000000001</v>
      </c>
      <c r="D1145">
        <v>8.9464009999999997E-2</v>
      </c>
    </row>
    <row r="1146" spans="1:4" x14ac:dyDescent="0.3">
      <c r="A1146">
        <v>1145</v>
      </c>
      <c r="B1146">
        <v>0.87135123999999997</v>
      </c>
      <c r="C1146">
        <v>1.4318340000000001</v>
      </c>
      <c r="D1146">
        <v>1.6392556999999999E-2</v>
      </c>
    </row>
    <row r="1147" spans="1:4" x14ac:dyDescent="0.3">
      <c r="A1147">
        <v>1146</v>
      </c>
      <c r="B1147">
        <v>0.92156970000000005</v>
      </c>
      <c r="C1147">
        <v>1.4778370000000001</v>
      </c>
      <c r="D1147">
        <v>3.6858555000000001E-2</v>
      </c>
    </row>
    <row r="1148" spans="1:4" x14ac:dyDescent="0.3">
      <c r="A1148">
        <v>1147</v>
      </c>
      <c r="B1148">
        <v>0.91143300000000005</v>
      </c>
      <c r="C1148">
        <v>1.45495</v>
      </c>
      <c r="D1148">
        <v>4.1173309999999998E-2</v>
      </c>
    </row>
    <row r="1149" spans="1:4" x14ac:dyDescent="0.3">
      <c r="A1149">
        <v>1148</v>
      </c>
      <c r="B1149">
        <v>0.97254070000000004</v>
      </c>
      <c r="C1149">
        <v>1.44783</v>
      </c>
      <c r="D1149">
        <v>7.7741340000000006E-2</v>
      </c>
    </row>
    <row r="1150" spans="1:4" x14ac:dyDescent="0.3">
      <c r="A1150">
        <v>1149</v>
      </c>
      <c r="B1150">
        <v>1.0612729000000001</v>
      </c>
      <c r="C1150">
        <v>1.4389143</v>
      </c>
      <c r="D1150">
        <v>9.4262979999999996E-2</v>
      </c>
    </row>
    <row r="1151" spans="1:4" x14ac:dyDescent="0.3">
      <c r="A1151">
        <v>1150</v>
      </c>
      <c r="B1151">
        <v>0.96728234999999996</v>
      </c>
      <c r="C1151">
        <v>1.4495319</v>
      </c>
      <c r="D1151">
        <v>6.2510650000000001E-2</v>
      </c>
    </row>
    <row r="1152" spans="1:4" x14ac:dyDescent="0.3">
      <c r="A1152">
        <v>1151</v>
      </c>
      <c r="B1152">
        <v>1.3353824999999999</v>
      </c>
      <c r="C1152">
        <v>1.4722271</v>
      </c>
      <c r="D1152">
        <v>0.18414949</v>
      </c>
    </row>
    <row r="1153" spans="1:4" x14ac:dyDescent="0.3">
      <c r="A1153">
        <v>1152</v>
      </c>
      <c r="B1153">
        <v>1.0769409999999999</v>
      </c>
      <c r="C1153">
        <v>1.4575309999999999</v>
      </c>
      <c r="D1153">
        <v>7.9326369999999993E-2</v>
      </c>
    </row>
    <row r="1154" spans="1:4" x14ac:dyDescent="0.3">
      <c r="A1154">
        <v>1153</v>
      </c>
      <c r="B1154">
        <v>0.91544479999999995</v>
      </c>
      <c r="C1154">
        <v>1.4573784000000001</v>
      </c>
      <c r="D1154">
        <v>2.4667618999999998E-2</v>
      </c>
    </row>
    <row r="1155" spans="1:4" x14ac:dyDescent="0.3">
      <c r="A1155">
        <v>1154</v>
      </c>
      <c r="B1155">
        <v>0.95759570000000005</v>
      </c>
      <c r="C1155">
        <v>1.461171</v>
      </c>
      <c r="D1155">
        <v>2.5908121999999999E-2</v>
      </c>
    </row>
    <row r="1156" spans="1:4" x14ac:dyDescent="0.3">
      <c r="A1156">
        <v>1155</v>
      </c>
      <c r="B1156">
        <v>0.97146403999999997</v>
      </c>
      <c r="C1156">
        <v>1.4317274</v>
      </c>
      <c r="D1156">
        <v>6.2858574E-2</v>
      </c>
    </row>
    <row r="1157" spans="1:4" x14ac:dyDescent="0.3">
      <c r="A1157">
        <v>1156</v>
      </c>
      <c r="B1157">
        <v>0.98396669999999997</v>
      </c>
      <c r="C1157">
        <v>1.4589607</v>
      </c>
      <c r="D1157">
        <v>7.5192549999999997E-2</v>
      </c>
    </row>
    <row r="1158" spans="1:4" x14ac:dyDescent="0.3">
      <c r="A1158">
        <v>1157</v>
      </c>
      <c r="B1158">
        <v>0.9798116</v>
      </c>
      <c r="C1158">
        <v>1.4364995</v>
      </c>
      <c r="D1158">
        <v>6.5744734999999999E-2</v>
      </c>
    </row>
    <row r="1159" spans="1:4" x14ac:dyDescent="0.3">
      <c r="A1159">
        <v>1158</v>
      </c>
      <c r="B1159">
        <v>0.93658965999999999</v>
      </c>
      <c r="C1159">
        <v>1.4525162</v>
      </c>
      <c r="D1159">
        <v>5.244658E-2</v>
      </c>
    </row>
    <row r="1160" spans="1:4" x14ac:dyDescent="0.3">
      <c r="A1160">
        <v>1159</v>
      </c>
      <c r="B1160">
        <v>1.4331465000000001</v>
      </c>
      <c r="C1160">
        <v>1.4802355</v>
      </c>
      <c r="D1160">
        <v>0.18636059999999999</v>
      </c>
    </row>
    <row r="1161" spans="1:4" x14ac:dyDescent="0.3">
      <c r="A1161">
        <v>1160</v>
      </c>
      <c r="B1161">
        <v>1.0292182000000001</v>
      </c>
      <c r="C1161">
        <v>1.4579009999999999</v>
      </c>
      <c r="D1161">
        <v>7.5156710000000002E-2</v>
      </c>
    </row>
    <row r="1162" spans="1:4" x14ac:dyDescent="0.3">
      <c r="A1162">
        <v>1161</v>
      </c>
      <c r="B1162">
        <v>0.98790955999999996</v>
      </c>
      <c r="C1162">
        <v>1.4654608</v>
      </c>
      <c r="D1162">
        <v>3.476253E-2</v>
      </c>
    </row>
    <row r="1163" spans="1:4" x14ac:dyDescent="0.3">
      <c r="A1163">
        <v>1162</v>
      </c>
      <c r="B1163">
        <v>0.97363173999999997</v>
      </c>
      <c r="C1163">
        <v>1.4725368000000001</v>
      </c>
      <c r="D1163">
        <v>5.6192335000000003E-2</v>
      </c>
    </row>
    <row r="1164" spans="1:4" x14ac:dyDescent="0.3">
      <c r="A1164">
        <v>1163</v>
      </c>
      <c r="B1164">
        <v>0.88534570000000001</v>
      </c>
      <c r="C1164">
        <v>1.4345829999999999</v>
      </c>
      <c r="D1164">
        <v>2.6574759999999999E-2</v>
      </c>
    </row>
    <row r="1165" spans="1:4" x14ac:dyDescent="0.3">
      <c r="A1165">
        <v>1164</v>
      </c>
      <c r="B1165">
        <v>0.98187493999999997</v>
      </c>
      <c r="C1165">
        <v>1.4541782999999999</v>
      </c>
      <c r="D1165">
        <v>6.8219160000000001E-2</v>
      </c>
    </row>
    <row r="1166" spans="1:4" x14ac:dyDescent="0.3">
      <c r="A1166">
        <v>1165</v>
      </c>
      <c r="B1166">
        <v>1.0101197</v>
      </c>
      <c r="C1166">
        <v>1.4515773999999999</v>
      </c>
      <c r="D1166">
        <v>7.9190189999999994E-2</v>
      </c>
    </row>
    <row r="1167" spans="1:4" x14ac:dyDescent="0.3">
      <c r="A1167">
        <v>1166</v>
      </c>
      <c r="B1167">
        <v>1.1511085999999999</v>
      </c>
      <c r="C1167">
        <v>1.4549931</v>
      </c>
      <c r="D1167">
        <v>0.16320090000000001</v>
      </c>
    </row>
    <row r="1168" spans="1:4" x14ac:dyDescent="0.3">
      <c r="A1168">
        <v>1167</v>
      </c>
      <c r="B1168">
        <v>1.4817605</v>
      </c>
      <c r="C1168">
        <v>1.4451799000000001</v>
      </c>
      <c r="D1168">
        <v>0.27282020000000001</v>
      </c>
    </row>
    <row r="1169" spans="1:4" x14ac:dyDescent="0.3">
      <c r="A1169">
        <v>1168</v>
      </c>
      <c r="B1169">
        <v>1.0530295000000001</v>
      </c>
      <c r="C1169">
        <v>1.4435555</v>
      </c>
      <c r="D1169">
        <v>9.0715006000000001E-2</v>
      </c>
    </row>
    <row r="1170" spans="1:4" x14ac:dyDescent="0.3">
      <c r="A1170">
        <v>1169</v>
      </c>
      <c r="B1170">
        <v>1.0673391000000001</v>
      </c>
      <c r="C1170">
        <v>1.4658035</v>
      </c>
      <c r="D1170">
        <v>7.3334490000000002E-2</v>
      </c>
    </row>
    <row r="1171" spans="1:4" x14ac:dyDescent="0.3">
      <c r="A1171">
        <v>1170</v>
      </c>
      <c r="B1171">
        <v>1.1290814</v>
      </c>
      <c r="C1171">
        <v>1.4626052</v>
      </c>
      <c r="D1171">
        <v>0.16300287999999999</v>
      </c>
    </row>
    <row r="1172" spans="1:4" x14ac:dyDescent="0.3">
      <c r="A1172">
        <v>1171</v>
      </c>
      <c r="B1172">
        <v>0.91837780000000002</v>
      </c>
      <c r="C1172">
        <v>1.4289205</v>
      </c>
      <c r="D1172">
        <v>3.9387266999999997E-2</v>
      </c>
    </row>
    <row r="1173" spans="1:4" x14ac:dyDescent="0.3">
      <c r="A1173">
        <v>1172</v>
      </c>
      <c r="B1173">
        <v>0.95424900000000001</v>
      </c>
      <c r="C1173">
        <v>1.4429885</v>
      </c>
      <c r="D1173">
        <v>4.6534654000000002E-2</v>
      </c>
    </row>
    <row r="1174" spans="1:4" x14ac:dyDescent="0.3">
      <c r="A1174">
        <v>1173</v>
      </c>
      <c r="B1174">
        <v>1.0122496000000001</v>
      </c>
      <c r="C1174">
        <v>1.4463653999999999</v>
      </c>
      <c r="D1174">
        <v>8.3004153999999997E-2</v>
      </c>
    </row>
    <row r="1175" spans="1:4" x14ac:dyDescent="0.3">
      <c r="A1175">
        <v>1174</v>
      </c>
      <c r="B1175">
        <v>1.0023569000000001</v>
      </c>
      <c r="C1175">
        <v>1.4700971</v>
      </c>
      <c r="D1175">
        <v>8.4344879999999997E-2</v>
      </c>
    </row>
    <row r="1176" spans="1:4" x14ac:dyDescent="0.3">
      <c r="A1176">
        <v>1175</v>
      </c>
      <c r="B1176">
        <v>1.0941174</v>
      </c>
      <c r="C1176">
        <v>1.4439464</v>
      </c>
      <c r="D1176">
        <v>0.118523516</v>
      </c>
    </row>
    <row r="1177" spans="1:4" x14ac:dyDescent="0.3">
      <c r="A1177">
        <v>1176</v>
      </c>
      <c r="B1177">
        <v>1.0019621000000001</v>
      </c>
      <c r="C1177">
        <v>1.4401364000000001</v>
      </c>
      <c r="D1177">
        <v>7.5363650000000004E-2</v>
      </c>
    </row>
    <row r="1178" spans="1:4" x14ac:dyDescent="0.3">
      <c r="A1178">
        <v>1177</v>
      </c>
      <c r="B1178">
        <v>1.0068562000000001</v>
      </c>
      <c r="C1178">
        <v>1.4496979000000001</v>
      </c>
      <c r="D1178">
        <v>6.9639909999999999E-2</v>
      </c>
    </row>
    <row r="1179" spans="1:4" x14ac:dyDescent="0.3">
      <c r="A1179">
        <v>1178</v>
      </c>
      <c r="B1179">
        <v>1.1732993</v>
      </c>
      <c r="C1179">
        <v>1.4537245000000001</v>
      </c>
      <c r="D1179">
        <v>0.1683046</v>
      </c>
    </row>
    <row r="1180" spans="1:4" x14ac:dyDescent="0.3">
      <c r="A1180">
        <v>1179</v>
      </c>
      <c r="B1180">
        <v>0.90290976000000001</v>
      </c>
      <c r="C1180">
        <v>1.4437960000000001</v>
      </c>
      <c r="D1180">
        <v>4.2339366000000003E-2</v>
      </c>
    </row>
    <row r="1181" spans="1:4" x14ac:dyDescent="0.3">
      <c r="A1181">
        <v>1180</v>
      </c>
      <c r="B1181">
        <v>0.91994379999999998</v>
      </c>
      <c r="C1181">
        <v>1.4403018000000001</v>
      </c>
      <c r="D1181">
        <v>2.7166907000000001E-2</v>
      </c>
    </row>
    <row r="1182" spans="1:4" x14ac:dyDescent="0.3">
      <c r="A1182">
        <v>1181</v>
      </c>
      <c r="B1182">
        <v>1.0238077999999999</v>
      </c>
      <c r="C1182">
        <v>1.4427468000000001</v>
      </c>
      <c r="D1182">
        <v>0.10063701999999999</v>
      </c>
    </row>
    <row r="1183" spans="1:4" x14ac:dyDescent="0.3">
      <c r="A1183">
        <v>1182</v>
      </c>
      <c r="B1183">
        <v>0.97248584000000005</v>
      </c>
      <c r="C1183">
        <v>1.4743373</v>
      </c>
      <c r="D1183">
        <v>7.4976526000000002E-2</v>
      </c>
    </row>
    <row r="1184" spans="1:4" x14ac:dyDescent="0.3">
      <c r="A1184">
        <v>1183</v>
      </c>
      <c r="B1184">
        <v>1.0160577</v>
      </c>
      <c r="C1184">
        <v>1.4427397</v>
      </c>
      <c r="D1184">
        <v>7.9300456000000005E-2</v>
      </c>
    </row>
    <row r="1185" spans="1:4" x14ac:dyDescent="0.3">
      <c r="A1185">
        <v>1184</v>
      </c>
      <c r="B1185">
        <v>0.97559620000000002</v>
      </c>
      <c r="C1185">
        <v>1.4425224000000001</v>
      </c>
      <c r="D1185">
        <v>6.895184E-2</v>
      </c>
    </row>
    <row r="1186" spans="1:4" x14ac:dyDescent="0.3">
      <c r="A1186">
        <v>1185</v>
      </c>
      <c r="B1186">
        <v>0.9367394</v>
      </c>
      <c r="C1186">
        <v>1.4507114000000001</v>
      </c>
      <c r="D1186">
        <v>4.8657563000000001E-2</v>
      </c>
    </row>
    <row r="1187" spans="1:4" x14ac:dyDescent="0.3">
      <c r="A1187">
        <v>1186</v>
      </c>
      <c r="B1187">
        <v>1.1331807</v>
      </c>
      <c r="C1187">
        <v>1.4608349</v>
      </c>
      <c r="D1187">
        <v>0.13083516000000001</v>
      </c>
    </row>
    <row r="1188" spans="1:4" x14ac:dyDescent="0.3">
      <c r="A1188">
        <v>1187</v>
      </c>
      <c r="B1188">
        <v>0.92870269999999999</v>
      </c>
      <c r="C1188">
        <v>1.4551623</v>
      </c>
      <c r="D1188">
        <v>5.5452395000000002E-2</v>
      </c>
    </row>
    <row r="1189" spans="1:4" x14ac:dyDescent="0.3">
      <c r="A1189">
        <v>1188</v>
      </c>
      <c r="B1189">
        <v>0.92645279999999997</v>
      </c>
      <c r="C1189">
        <v>1.4427159000000001</v>
      </c>
      <c r="D1189">
        <v>4.7415699999999998E-2</v>
      </c>
    </row>
    <row r="1190" spans="1:4" x14ac:dyDescent="0.3">
      <c r="A1190">
        <v>1189</v>
      </c>
      <c r="B1190">
        <v>0.95254190000000005</v>
      </c>
      <c r="C1190">
        <v>1.4416262</v>
      </c>
      <c r="D1190">
        <v>5.4323137000000001E-2</v>
      </c>
    </row>
    <row r="1191" spans="1:4" x14ac:dyDescent="0.3">
      <c r="A1191">
        <v>1190</v>
      </c>
      <c r="B1191">
        <v>1.0076915</v>
      </c>
      <c r="C1191">
        <v>1.4614351999999999</v>
      </c>
      <c r="D1191">
        <v>8.7402919999999995E-2</v>
      </c>
    </row>
    <row r="1192" spans="1:4" x14ac:dyDescent="0.3">
      <c r="A1192">
        <v>1191</v>
      </c>
      <c r="B1192">
        <v>0.9354768</v>
      </c>
      <c r="C1192">
        <v>1.4349559999999999</v>
      </c>
      <c r="D1192">
        <v>5.0582737000000003E-2</v>
      </c>
    </row>
    <row r="1193" spans="1:4" x14ac:dyDescent="0.3">
      <c r="A1193">
        <v>1192</v>
      </c>
      <c r="B1193">
        <v>0.93334234000000005</v>
      </c>
      <c r="C1193">
        <v>1.4451733</v>
      </c>
      <c r="D1193">
        <v>5.2246003999999999E-2</v>
      </c>
    </row>
    <row r="1194" spans="1:4" x14ac:dyDescent="0.3">
      <c r="A1194">
        <v>1193</v>
      </c>
      <c r="B1194">
        <v>1.0291710999999999</v>
      </c>
      <c r="C1194">
        <v>1.4588656</v>
      </c>
      <c r="D1194">
        <v>4.3605524999999999E-2</v>
      </c>
    </row>
    <row r="1195" spans="1:4" x14ac:dyDescent="0.3">
      <c r="A1195">
        <v>1194</v>
      </c>
      <c r="B1195">
        <v>1.1168327</v>
      </c>
      <c r="C1195">
        <v>1.4509535</v>
      </c>
      <c r="D1195">
        <v>0.12902899000000001</v>
      </c>
    </row>
    <row r="1196" spans="1:4" x14ac:dyDescent="0.3">
      <c r="A1196">
        <v>1195</v>
      </c>
      <c r="B1196">
        <v>0.99281149999999996</v>
      </c>
      <c r="C1196">
        <v>1.4483779999999999</v>
      </c>
      <c r="D1196">
        <v>7.5712740000000001E-2</v>
      </c>
    </row>
    <row r="1197" spans="1:4" x14ac:dyDescent="0.3">
      <c r="A1197">
        <v>1196</v>
      </c>
      <c r="B1197">
        <v>0.9319115</v>
      </c>
      <c r="C1197">
        <v>1.4586566999999999</v>
      </c>
      <c r="D1197">
        <v>6.0011244999999998E-2</v>
      </c>
    </row>
    <row r="1198" spans="1:4" x14ac:dyDescent="0.3">
      <c r="A1198">
        <v>1197</v>
      </c>
      <c r="B1198">
        <v>1.0078008000000001</v>
      </c>
      <c r="C1198">
        <v>1.4482645999999999</v>
      </c>
      <c r="D1198">
        <v>7.196748E-2</v>
      </c>
    </row>
    <row r="1199" spans="1:4" x14ac:dyDescent="0.3">
      <c r="A1199">
        <v>1198</v>
      </c>
      <c r="B1199">
        <v>1.0888023</v>
      </c>
      <c r="C1199">
        <v>1.4428730000000001</v>
      </c>
      <c r="D1199">
        <v>0.108858705</v>
      </c>
    </row>
    <row r="1200" spans="1:4" x14ac:dyDescent="0.3">
      <c r="A1200">
        <v>1199</v>
      </c>
      <c r="B1200">
        <v>0.99226130000000001</v>
      </c>
      <c r="C1200">
        <v>1.4433376</v>
      </c>
      <c r="D1200">
        <v>7.5591350000000002E-2</v>
      </c>
    </row>
    <row r="1201" spans="1:4" x14ac:dyDescent="0.3">
      <c r="A1201">
        <v>1200</v>
      </c>
      <c r="B1201">
        <v>0.95215099999999997</v>
      </c>
      <c r="C1201">
        <v>1.4620913</v>
      </c>
      <c r="D1201">
        <v>5.666889E-2</v>
      </c>
    </row>
    <row r="1202" spans="1:4" x14ac:dyDescent="0.3">
      <c r="A1202">
        <v>1201</v>
      </c>
      <c r="B1202">
        <v>1.1812145999999999</v>
      </c>
      <c r="C1202">
        <v>1.4472054999999999</v>
      </c>
      <c r="D1202">
        <v>3.8729607999999999E-2</v>
      </c>
    </row>
    <row r="1203" spans="1:4" x14ac:dyDescent="0.3">
      <c r="A1203">
        <v>1202</v>
      </c>
      <c r="B1203">
        <v>1.1492734</v>
      </c>
      <c r="C1203">
        <v>1.4552012999999999</v>
      </c>
      <c r="D1203">
        <v>0.14754032</v>
      </c>
    </row>
    <row r="1204" spans="1:4" x14ac:dyDescent="0.3">
      <c r="A1204">
        <v>1203</v>
      </c>
      <c r="B1204">
        <v>1.0249041000000001</v>
      </c>
      <c r="C1204">
        <v>1.4467843</v>
      </c>
      <c r="D1204">
        <v>9.4843975999999997E-2</v>
      </c>
    </row>
    <row r="1205" spans="1:4" x14ac:dyDescent="0.3">
      <c r="A1205">
        <v>1204</v>
      </c>
      <c r="B1205">
        <v>1.0124854999999999</v>
      </c>
      <c r="C1205">
        <v>1.4395884000000001</v>
      </c>
      <c r="D1205">
        <v>8.6738960000000004E-2</v>
      </c>
    </row>
    <row r="1206" spans="1:4" x14ac:dyDescent="0.3">
      <c r="A1206">
        <v>1205</v>
      </c>
      <c r="B1206">
        <v>1.0804716000000001</v>
      </c>
      <c r="C1206">
        <v>1.4603256</v>
      </c>
      <c r="D1206">
        <v>9.8401660000000002E-2</v>
      </c>
    </row>
    <row r="1207" spans="1:4" x14ac:dyDescent="0.3">
      <c r="A1207">
        <v>1206</v>
      </c>
      <c r="B1207">
        <v>1.0198130999999999</v>
      </c>
      <c r="C1207">
        <v>1.452941</v>
      </c>
      <c r="D1207">
        <v>8.3622160000000001E-2</v>
      </c>
    </row>
    <row r="1208" spans="1:4" x14ac:dyDescent="0.3">
      <c r="A1208">
        <v>1207</v>
      </c>
      <c r="B1208">
        <v>0.99062735000000002</v>
      </c>
      <c r="C1208">
        <v>1.4337704</v>
      </c>
      <c r="D1208">
        <v>7.8560290000000005E-2</v>
      </c>
    </row>
    <row r="1209" spans="1:4" x14ac:dyDescent="0.3">
      <c r="A1209">
        <v>1208</v>
      </c>
      <c r="B1209">
        <v>0.96753549999999999</v>
      </c>
      <c r="C1209">
        <v>1.4572784000000001</v>
      </c>
      <c r="D1209">
        <v>6.0136626999999998E-2</v>
      </c>
    </row>
    <row r="1210" spans="1:4" x14ac:dyDescent="0.3">
      <c r="A1210">
        <v>1209</v>
      </c>
      <c r="B1210">
        <v>1.1993322</v>
      </c>
      <c r="C1210">
        <v>1.4713509</v>
      </c>
      <c r="D1210">
        <v>0.12760305</v>
      </c>
    </row>
    <row r="1211" spans="1:4" x14ac:dyDescent="0.3">
      <c r="A1211">
        <v>1210</v>
      </c>
      <c r="B1211">
        <v>1.0520913999999999</v>
      </c>
      <c r="C1211">
        <v>1.4694959999999999</v>
      </c>
      <c r="D1211">
        <v>0.10355141</v>
      </c>
    </row>
    <row r="1212" spans="1:4" x14ac:dyDescent="0.3">
      <c r="A1212">
        <v>1211</v>
      </c>
      <c r="B1212">
        <v>0.98008996000000004</v>
      </c>
      <c r="C1212">
        <v>1.438393</v>
      </c>
      <c r="D1212">
        <v>6.9509940000000006E-2</v>
      </c>
    </row>
    <row r="1213" spans="1:4" x14ac:dyDescent="0.3">
      <c r="A1213">
        <v>1212</v>
      </c>
      <c r="B1213">
        <v>1.0707574</v>
      </c>
      <c r="C1213">
        <v>1.4431522000000001</v>
      </c>
      <c r="D1213">
        <v>0.10026204</v>
      </c>
    </row>
    <row r="1214" spans="1:4" x14ac:dyDescent="0.3">
      <c r="A1214">
        <v>1213</v>
      </c>
      <c r="B1214">
        <v>1.0455057999999999</v>
      </c>
      <c r="C1214">
        <v>1.4531212</v>
      </c>
      <c r="D1214">
        <v>8.752277E-2</v>
      </c>
    </row>
    <row r="1215" spans="1:4" x14ac:dyDescent="0.3">
      <c r="A1215">
        <v>1214</v>
      </c>
      <c r="B1215">
        <v>0.97221809999999997</v>
      </c>
      <c r="C1215">
        <v>1.4516309999999999</v>
      </c>
      <c r="D1215">
        <v>5.9163988000000001E-2</v>
      </c>
    </row>
    <row r="1216" spans="1:4" x14ac:dyDescent="0.3">
      <c r="A1216">
        <v>1215</v>
      </c>
      <c r="B1216">
        <v>0.97021632999999996</v>
      </c>
      <c r="C1216">
        <v>1.4347886999999999</v>
      </c>
      <c r="D1216">
        <v>5.7690489999999997E-2</v>
      </c>
    </row>
    <row r="1217" spans="1:4" x14ac:dyDescent="0.3">
      <c r="A1217">
        <v>1216</v>
      </c>
      <c r="B1217">
        <v>0.97192705000000001</v>
      </c>
      <c r="C1217">
        <v>1.4502062</v>
      </c>
      <c r="D1217">
        <v>6.4081540000000006E-2</v>
      </c>
    </row>
    <row r="1218" spans="1:4" x14ac:dyDescent="0.3">
      <c r="A1218">
        <v>1217</v>
      </c>
      <c r="B1218">
        <v>1.0713353999999999</v>
      </c>
      <c r="C1218">
        <v>1.4666276</v>
      </c>
      <c r="D1218">
        <v>6.5316564999999993E-2</v>
      </c>
    </row>
    <row r="1219" spans="1:4" x14ac:dyDescent="0.3">
      <c r="A1219">
        <v>1218</v>
      </c>
      <c r="B1219">
        <v>1.0912557000000001</v>
      </c>
      <c r="C1219">
        <v>1.4562576</v>
      </c>
      <c r="D1219">
        <v>0.10113386000000001</v>
      </c>
    </row>
    <row r="1220" spans="1:4" x14ac:dyDescent="0.3">
      <c r="A1220">
        <v>1219</v>
      </c>
      <c r="B1220">
        <v>1.0296961</v>
      </c>
      <c r="C1220">
        <v>1.4310187000000001</v>
      </c>
      <c r="D1220">
        <v>8.2087880000000002E-2</v>
      </c>
    </row>
    <row r="1221" spans="1:4" x14ac:dyDescent="0.3">
      <c r="A1221">
        <v>1220</v>
      </c>
      <c r="B1221">
        <v>1.1019242</v>
      </c>
      <c r="C1221">
        <v>1.4284705</v>
      </c>
      <c r="D1221">
        <v>0.10530322</v>
      </c>
    </row>
    <row r="1222" spans="1:4" x14ac:dyDescent="0.3">
      <c r="A1222">
        <v>1221</v>
      </c>
      <c r="B1222">
        <v>0.99602190000000002</v>
      </c>
      <c r="C1222">
        <v>1.4359168</v>
      </c>
      <c r="D1222">
        <v>7.5097239999999996E-2</v>
      </c>
    </row>
    <row r="1223" spans="1:4" x14ac:dyDescent="0.3">
      <c r="A1223">
        <v>1222</v>
      </c>
      <c r="B1223">
        <v>1.0057316999999999</v>
      </c>
      <c r="C1223">
        <v>1.4612635</v>
      </c>
      <c r="D1223">
        <v>7.6464534000000001E-2</v>
      </c>
    </row>
    <row r="1224" spans="1:4" x14ac:dyDescent="0.3">
      <c r="A1224">
        <v>1223</v>
      </c>
      <c r="B1224">
        <v>0.96301585000000001</v>
      </c>
      <c r="C1224">
        <v>1.4340185999999999</v>
      </c>
      <c r="D1224">
        <v>5.5816043000000003E-2</v>
      </c>
    </row>
    <row r="1225" spans="1:4" x14ac:dyDescent="0.3">
      <c r="A1225">
        <v>1224</v>
      </c>
      <c r="B1225">
        <v>0.95909639999999996</v>
      </c>
      <c r="C1225">
        <v>1.4435153999999999</v>
      </c>
      <c r="D1225">
        <v>6.6131899999999993E-2</v>
      </c>
    </row>
    <row r="1226" spans="1:4" x14ac:dyDescent="0.3">
      <c r="A1226">
        <v>1225</v>
      </c>
      <c r="B1226">
        <v>1.0639061000000001</v>
      </c>
      <c r="C1226">
        <v>1.4546646999999999</v>
      </c>
      <c r="D1226">
        <v>4.9370360000000002E-2</v>
      </c>
    </row>
    <row r="1227" spans="1:4" x14ac:dyDescent="0.3">
      <c r="A1227">
        <v>1226</v>
      </c>
      <c r="B1227">
        <v>1.1109613</v>
      </c>
      <c r="C1227">
        <v>1.4445726999999999</v>
      </c>
      <c r="D1227">
        <v>8.9577829999999997E-2</v>
      </c>
    </row>
    <row r="1228" spans="1:4" x14ac:dyDescent="0.3">
      <c r="A1228">
        <v>1227</v>
      </c>
      <c r="B1228">
        <v>1.1265814999999999</v>
      </c>
      <c r="C1228">
        <v>1.4367008999999999</v>
      </c>
      <c r="D1228">
        <v>0.123300545</v>
      </c>
    </row>
    <row r="1229" spans="1:4" x14ac:dyDescent="0.3">
      <c r="A1229">
        <v>1228</v>
      </c>
      <c r="B1229">
        <v>0.98599159999999997</v>
      </c>
      <c r="C1229">
        <v>1.4280292000000001</v>
      </c>
      <c r="D1229">
        <v>7.1222915999999997E-2</v>
      </c>
    </row>
    <row r="1230" spans="1:4" x14ac:dyDescent="0.3">
      <c r="A1230">
        <v>1229</v>
      </c>
      <c r="B1230">
        <v>0.96047442999999999</v>
      </c>
      <c r="C1230">
        <v>1.4386977999999999</v>
      </c>
      <c r="D1230">
        <v>6.4841209999999996E-2</v>
      </c>
    </row>
    <row r="1231" spans="1:4" x14ac:dyDescent="0.3">
      <c r="A1231">
        <v>1230</v>
      </c>
      <c r="B1231">
        <v>1.0637075</v>
      </c>
      <c r="C1231">
        <v>1.4760157</v>
      </c>
      <c r="D1231">
        <v>7.5751180000000001E-2</v>
      </c>
    </row>
    <row r="1232" spans="1:4" x14ac:dyDescent="0.3">
      <c r="A1232">
        <v>1231</v>
      </c>
      <c r="B1232">
        <v>1.0025611000000001</v>
      </c>
      <c r="C1232">
        <v>1.4193960000000001</v>
      </c>
      <c r="D1232">
        <v>6.4205683999999999E-2</v>
      </c>
    </row>
    <row r="1233" spans="1:4" x14ac:dyDescent="0.3">
      <c r="A1233">
        <v>1232</v>
      </c>
      <c r="B1233">
        <v>0.95406599999999997</v>
      </c>
      <c r="C1233">
        <v>1.4380227000000001</v>
      </c>
      <c r="D1233">
        <v>5.3233843000000003E-2</v>
      </c>
    </row>
    <row r="1234" spans="1:4" x14ac:dyDescent="0.3">
      <c r="A1234">
        <v>1233</v>
      </c>
      <c r="B1234">
        <v>1.3727103</v>
      </c>
      <c r="C1234">
        <v>1.7425740999999999</v>
      </c>
      <c r="D1234">
        <v>0.12620269000000001</v>
      </c>
    </row>
    <row r="1235" spans="1:4" x14ac:dyDescent="0.3">
      <c r="A1235">
        <v>1234</v>
      </c>
      <c r="B1235">
        <v>1.0334356</v>
      </c>
      <c r="C1235">
        <v>1.4465839</v>
      </c>
      <c r="D1235">
        <v>9.9463040000000003E-2</v>
      </c>
    </row>
    <row r="1236" spans="1:4" x14ac:dyDescent="0.3">
      <c r="A1236">
        <v>1235</v>
      </c>
      <c r="B1236">
        <v>1.1059441999999999</v>
      </c>
      <c r="C1236">
        <v>1.4224057000000001</v>
      </c>
      <c r="D1236">
        <v>0.11753867</v>
      </c>
    </row>
    <row r="1237" spans="1:4" x14ac:dyDescent="0.3">
      <c r="A1237">
        <v>1236</v>
      </c>
      <c r="B1237">
        <v>0.89575349999999998</v>
      </c>
      <c r="C1237">
        <v>1.4746653999999999</v>
      </c>
      <c r="D1237">
        <v>3.2102079999999998E-2</v>
      </c>
    </row>
    <row r="1238" spans="1:4" x14ac:dyDescent="0.3">
      <c r="A1238">
        <v>1237</v>
      </c>
      <c r="B1238">
        <v>0.97626579999999996</v>
      </c>
      <c r="C1238">
        <v>1.4423870000000001</v>
      </c>
      <c r="D1238">
        <v>6.1316516000000001E-2</v>
      </c>
    </row>
    <row r="1239" spans="1:4" x14ac:dyDescent="0.3">
      <c r="A1239">
        <v>1238</v>
      </c>
      <c r="B1239">
        <v>0.96078779999999997</v>
      </c>
      <c r="C1239">
        <v>1.4673778</v>
      </c>
      <c r="D1239">
        <v>3.4439339999999999E-2</v>
      </c>
    </row>
    <row r="1240" spans="1:4" x14ac:dyDescent="0.3">
      <c r="A1240">
        <v>1239</v>
      </c>
      <c r="B1240">
        <v>1.0246189999999999</v>
      </c>
      <c r="C1240">
        <v>1.4398909</v>
      </c>
      <c r="D1240">
        <v>7.5426090000000001E-2</v>
      </c>
    </row>
    <row r="1241" spans="1:4" x14ac:dyDescent="0.3">
      <c r="A1241">
        <v>1240</v>
      </c>
      <c r="B1241">
        <v>0.94168054999999995</v>
      </c>
      <c r="C1241">
        <v>1.4432033</v>
      </c>
      <c r="D1241">
        <v>5.5313002E-2</v>
      </c>
    </row>
    <row r="1242" spans="1:4" x14ac:dyDescent="0.3">
      <c r="A1242">
        <v>1241</v>
      </c>
      <c r="B1242">
        <v>1.6265906000000001</v>
      </c>
      <c r="C1242">
        <v>1.7125963</v>
      </c>
      <c r="D1242">
        <v>0.16163101999999999</v>
      </c>
    </row>
    <row r="1243" spans="1:4" x14ac:dyDescent="0.3">
      <c r="A1243">
        <v>1242</v>
      </c>
      <c r="B1243">
        <v>1.0427487</v>
      </c>
      <c r="C1243">
        <v>1.4698758999999999</v>
      </c>
      <c r="D1243">
        <v>8.2231215999999996E-2</v>
      </c>
    </row>
    <row r="1244" spans="1:4" x14ac:dyDescent="0.3">
      <c r="A1244">
        <v>1243</v>
      </c>
      <c r="B1244">
        <v>1.1267868000000001</v>
      </c>
      <c r="C1244">
        <v>1.4165245</v>
      </c>
      <c r="D1244">
        <v>0.10425379</v>
      </c>
    </row>
    <row r="1245" spans="1:4" x14ac:dyDescent="0.3">
      <c r="A1245">
        <v>1244</v>
      </c>
      <c r="B1245">
        <v>0.88918520000000001</v>
      </c>
      <c r="C1245">
        <v>1.4108989999999999</v>
      </c>
      <c r="D1245">
        <v>2.1303121000000001E-2</v>
      </c>
    </row>
    <row r="1246" spans="1:4" x14ac:dyDescent="0.3">
      <c r="A1246">
        <v>1245</v>
      </c>
      <c r="B1246">
        <v>0.89794225000000005</v>
      </c>
      <c r="C1246">
        <v>1.431168</v>
      </c>
      <c r="D1246">
        <v>3.4513960000000003E-2</v>
      </c>
    </row>
    <row r="1247" spans="1:4" x14ac:dyDescent="0.3">
      <c r="A1247">
        <v>1246</v>
      </c>
      <c r="B1247">
        <v>0.96711594000000001</v>
      </c>
      <c r="C1247">
        <v>1.5273376000000001</v>
      </c>
      <c r="D1247">
        <v>2.426534E-2</v>
      </c>
    </row>
    <row r="1248" spans="1:4" x14ac:dyDescent="0.3">
      <c r="A1248">
        <v>1247</v>
      </c>
      <c r="B1248">
        <v>1.2106758</v>
      </c>
      <c r="C1248">
        <v>1.4250583999999999</v>
      </c>
      <c r="D1248">
        <v>0.13220515999999999</v>
      </c>
    </row>
    <row r="1249" spans="1:4" x14ac:dyDescent="0.3">
      <c r="A1249">
        <v>1248</v>
      </c>
      <c r="B1249">
        <v>0.97710322999999999</v>
      </c>
      <c r="C1249">
        <v>1.4332117</v>
      </c>
      <c r="D1249">
        <v>6.7002300000000001E-2</v>
      </c>
    </row>
    <row r="1250" spans="1:4" x14ac:dyDescent="0.3">
      <c r="A1250">
        <v>1249</v>
      </c>
      <c r="B1250">
        <v>1.6478549</v>
      </c>
      <c r="C1250">
        <v>1.4447662999999999</v>
      </c>
      <c r="D1250">
        <v>0.16268340000000001</v>
      </c>
    </row>
    <row r="1251" spans="1:4" x14ac:dyDescent="0.3">
      <c r="A1251">
        <v>1250</v>
      </c>
      <c r="B1251">
        <v>1.1195713</v>
      </c>
      <c r="C1251">
        <v>1.4952935999999999</v>
      </c>
      <c r="D1251">
        <v>9.5654434999999996E-2</v>
      </c>
    </row>
    <row r="1252" spans="1:4" x14ac:dyDescent="0.3">
      <c r="A1252">
        <v>1251</v>
      </c>
      <c r="B1252">
        <v>1.0503861999999999</v>
      </c>
      <c r="C1252">
        <v>1.4899431000000001</v>
      </c>
      <c r="D1252">
        <v>5.71025E-2</v>
      </c>
    </row>
    <row r="1253" spans="1:4" x14ac:dyDescent="0.3">
      <c r="A1253">
        <v>1252</v>
      </c>
      <c r="B1253">
        <v>0.89371140000000004</v>
      </c>
      <c r="C1253">
        <v>1.4122448999999999</v>
      </c>
      <c r="D1253">
        <v>1.6214367E-2</v>
      </c>
    </row>
    <row r="1254" spans="1:4" x14ac:dyDescent="0.3">
      <c r="A1254">
        <v>1253</v>
      </c>
      <c r="B1254">
        <v>0.87716793999999998</v>
      </c>
      <c r="C1254">
        <v>1.411017</v>
      </c>
      <c r="D1254">
        <v>1.4529647999999999E-2</v>
      </c>
    </row>
    <row r="1255" spans="1:4" x14ac:dyDescent="0.3">
      <c r="A1255">
        <v>1254</v>
      </c>
      <c r="B1255">
        <v>0.94250970000000001</v>
      </c>
      <c r="C1255">
        <v>1.42133</v>
      </c>
      <c r="D1255">
        <v>2.4993962000000002E-2</v>
      </c>
    </row>
    <row r="1256" spans="1:4" x14ac:dyDescent="0.3">
      <c r="A1256">
        <v>1255</v>
      </c>
      <c r="B1256">
        <v>1.2567822</v>
      </c>
      <c r="C1256">
        <v>1.4970296999999999</v>
      </c>
      <c r="D1256">
        <v>0.17165361000000001</v>
      </c>
    </row>
    <row r="1257" spans="1:4" x14ac:dyDescent="0.3">
      <c r="A1257">
        <v>1256</v>
      </c>
      <c r="B1257">
        <v>0.94761220000000002</v>
      </c>
      <c r="C1257">
        <v>1.4143002</v>
      </c>
      <c r="D1257">
        <v>4.6964493000000003E-2</v>
      </c>
    </row>
    <row r="1258" spans="1:4" x14ac:dyDescent="0.3">
      <c r="A1258">
        <v>1257</v>
      </c>
      <c r="B1258">
        <v>1.4871000000000001</v>
      </c>
      <c r="C1258">
        <v>1.413594</v>
      </c>
      <c r="D1258">
        <v>0.13206799999999999</v>
      </c>
    </row>
    <row r="1259" spans="1:4" x14ac:dyDescent="0.3">
      <c r="A1259">
        <v>1258</v>
      </c>
      <c r="B1259">
        <v>1.0822027000000001</v>
      </c>
      <c r="C1259">
        <v>1.4320693</v>
      </c>
      <c r="D1259">
        <v>8.5719509999999999E-2</v>
      </c>
    </row>
    <row r="1260" spans="1:4" x14ac:dyDescent="0.3">
      <c r="A1260">
        <v>1259</v>
      </c>
      <c r="B1260">
        <v>1.0470419</v>
      </c>
      <c r="C1260">
        <v>1.5129964</v>
      </c>
      <c r="D1260">
        <v>4.5684959999999997E-2</v>
      </c>
    </row>
    <row r="1261" spans="1:4" x14ac:dyDescent="0.3">
      <c r="A1261">
        <v>1260</v>
      </c>
      <c r="B1261">
        <v>0.88392599999999999</v>
      </c>
      <c r="C1261">
        <v>1.4115344999999999</v>
      </c>
      <c r="D1261">
        <v>1.583068E-2</v>
      </c>
    </row>
    <row r="1262" spans="1:4" x14ac:dyDescent="0.3">
      <c r="A1262">
        <v>1261</v>
      </c>
      <c r="B1262">
        <v>0.87217500000000003</v>
      </c>
      <c r="C1262">
        <v>1.418258</v>
      </c>
      <c r="D1262">
        <v>1.4993477E-2</v>
      </c>
    </row>
    <row r="1263" spans="1:4" x14ac:dyDescent="0.3">
      <c r="A1263">
        <v>1262</v>
      </c>
      <c r="B1263">
        <v>0.94037590000000004</v>
      </c>
      <c r="C1263">
        <v>1.5305167</v>
      </c>
      <c r="D1263">
        <v>3.8229476999999998E-2</v>
      </c>
    </row>
    <row r="1264" spans="1:4" x14ac:dyDescent="0.3">
      <c r="A1264">
        <v>1263</v>
      </c>
      <c r="B1264">
        <v>1.1734762999999999</v>
      </c>
      <c r="C1264">
        <v>1.4097123</v>
      </c>
      <c r="D1264">
        <v>0.16260897999999999</v>
      </c>
    </row>
    <row r="1265" spans="1:4" x14ac:dyDescent="0.3">
      <c r="A1265">
        <v>1264</v>
      </c>
      <c r="B1265">
        <v>0.91144289999999994</v>
      </c>
      <c r="C1265">
        <v>1.4098938000000001</v>
      </c>
      <c r="D1265">
        <v>4.3128800000000002E-2</v>
      </c>
    </row>
    <row r="1266" spans="1:4" x14ac:dyDescent="0.3">
      <c r="A1266">
        <v>1265</v>
      </c>
      <c r="B1266">
        <v>1.2847527000000001</v>
      </c>
      <c r="C1266">
        <v>1.7174381999999999</v>
      </c>
      <c r="D1266">
        <v>0.1121703</v>
      </c>
    </row>
    <row r="1267" spans="1:4" x14ac:dyDescent="0.3">
      <c r="A1267">
        <v>1266</v>
      </c>
      <c r="B1267">
        <v>1.1874883000000001</v>
      </c>
      <c r="C1267">
        <v>1.4906725999999999</v>
      </c>
      <c r="D1267">
        <v>0.13856451</v>
      </c>
    </row>
    <row r="1268" spans="1:4" x14ac:dyDescent="0.3">
      <c r="A1268">
        <v>1267</v>
      </c>
      <c r="B1268">
        <v>1.0611980999999999</v>
      </c>
      <c r="C1268">
        <v>1.4108421</v>
      </c>
      <c r="D1268">
        <v>9.797351E-2</v>
      </c>
    </row>
    <row r="1269" spans="1:4" x14ac:dyDescent="0.3">
      <c r="A1269">
        <v>1268</v>
      </c>
      <c r="B1269">
        <v>0.91222990000000004</v>
      </c>
      <c r="C1269">
        <v>1.4080496</v>
      </c>
      <c r="D1269">
        <v>3.3971556E-2</v>
      </c>
    </row>
    <row r="1270" spans="1:4" x14ac:dyDescent="0.3">
      <c r="A1270">
        <v>1269</v>
      </c>
      <c r="B1270">
        <v>0.87394590000000005</v>
      </c>
      <c r="C1270">
        <v>1.4496505</v>
      </c>
      <c r="D1270">
        <v>1.4840081E-2</v>
      </c>
    </row>
    <row r="1271" spans="1:4" x14ac:dyDescent="0.3">
      <c r="A1271">
        <v>1270</v>
      </c>
      <c r="B1271">
        <v>0.99161553000000002</v>
      </c>
      <c r="C1271">
        <v>1.5720711999999999</v>
      </c>
      <c r="D1271">
        <v>6.2981986000000004E-2</v>
      </c>
    </row>
    <row r="1272" spans="1:4" x14ac:dyDescent="0.3">
      <c r="A1272">
        <v>1271</v>
      </c>
      <c r="B1272">
        <v>1.4519693</v>
      </c>
      <c r="C1272">
        <v>1.4183451</v>
      </c>
      <c r="D1272">
        <v>0.24390379000000001</v>
      </c>
    </row>
    <row r="1273" spans="1:4" x14ac:dyDescent="0.3">
      <c r="A1273">
        <v>1272</v>
      </c>
      <c r="B1273">
        <v>0.98552494999999996</v>
      </c>
      <c r="C1273">
        <v>1.5378276</v>
      </c>
      <c r="D1273">
        <v>8.9393675000000006E-2</v>
      </c>
    </row>
    <row r="1274" spans="1:4" x14ac:dyDescent="0.3">
      <c r="A1274">
        <v>1273</v>
      </c>
      <c r="B1274">
        <v>1.3522837999999999</v>
      </c>
      <c r="C1274">
        <v>1.4432081000000001</v>
      </c>
      <c r="D1274">
        <v>0.15510694999999999</v>
      </c>
    </row>
    <row r="1275" spans="1:4" x14ac:dyDescent="0.3">
      <c r="A1275">
        <v>1274</v>
      </c>
      <c r="B1275">
        <v>1.1590085000000001</v>
      </c>
      <c r="C1275">
        <v>1.6764319999999999</v>
      </c>
      <c r="D1275">
        <v>0.12674256</v>
      </c>
    </row>
    <row r="1276" spans="1:4" x14ac:dyDescent="0.3">
      <c r="A1276">
        <v>1275</v>
      </c>
      <c r="B1276">
        <v>1.1342162</v>
      </c>
      <c r="C1276">
        <v>1.5372245</v>
      </c>
      <c r="D1276">
        <v>0.1245497</v>
      </c>
    </row>
    <row r="1277" spans="1:4" x14ac:dyDescent="0.3">
      <c r="A1277">
        <v>1276</v>
      </c>
      <c r="B1277">
        <v>0.92047082999999996</v>
      </c>
      <c r="C1277">
        <v>1.53149</v>
      </c>
      <c r="D1277">
        <v>2.7423757999999999E-2</v>
      </c>
    </row>
    <row r="1278" spans="1:4" x14ac:dyDescent="0.3">
      <c r="A1278">
        <v>1277</v>
      </c>
      <c r="B1278">
        <v>0.9017269</v>
      </c>
      <c r="C1278">
        <v>50.364006000000003</v>
      </c>
      <c r="D1278">
        <v>1.4856530999999999E-2</v>
      </c>
    </row>
    <row r="1279" spans="1:4" x14ac:dyDescent="0.3">
      <c r="A1279">
        <v>1278</v>
      </c>
      <c r="B1279">
        <v>0.94446419999999998</v>
      </c>
      <c r="C1279">
        <v>1.9026498000000001</v>
      </c>
      <c r="D1279">
        <v>4.8965125999999998E-2</v>
      </c>
    </row>
    <row r="1280" spans="1:4" x14ac:dyDescent="0.3">
      <c r="A1280">
        <v>1279</v>
      </c>
      <c r="B1280">
        <v>1.738667</v>
      </c>
      <c r="C1280">
        <v>2.5581608</v>
      </c>
      <c r="D1280">
        <v>0.40643449999999998</v>
      </c>
    </row>
    <row r="1281" spans="1:4" x14ac:dyDescent="0.3">
      <c r="A1281">
        <v>1280</v>
      </c>
      <c r="B1281">
        <v>1.0337592</v>
      </c>
      <c r="C1281">
        <v>1.4265337</v>
      </c>
      <c r="D1281">
        <v>9.0570583999999996E-2</v>
      </c>
    </row>
    <row r="1282" spans="1:4" x14ac:dyDescent="0.3">
      <c r="A1282">
        <v>1281</v>
      </c>
      <c r="B1282">
        <v>1.2772743</v>
      </c>
      <c r="C1282">
        <v>1.6860929</v>
      </c>
      <c r="D1282">
        <v>0.13058718</v>
      </c>
    </row>
    <row r="1283" spans="1:4" x14ac:dyDescent="0.3">
      <c r="A1283">
        <v>1282</v>
      </c>
      <c r="B1283">
        <v>1.1384080000000001</v>
      </c>
      <c r="C1283">
        <v>1.4172918000000001</v>
      </c>
      <c r="D1283">
        <v>0.12197752000000001</v>
      </c>
    </row>
    <row r="1284" spans="1:4" x14ac:dyDescent="0.3">
      <c r="A1284">
        <v>1283</v>
      </c>
      <c r="B1284">
        <v>1.1586118999999999</v>
      </c>
      <c r="C1284">
        <v>1.6837808999999999</v>
      </c>
      <c r="D1284">
        <v>0.15429203</v>
      </c>
    </row>
    <row r="1285" spans="1:4" x14ac:dyDescent="0.3">
      <c r="A1285">
        <v>1284</v>
      </c>
      <c r="B1285">
        <v>0.91360090000000005</v>
      </c>
      <c r="C1285">
        <v>1.4213222999999999</v>
      </c>
      <c r="D1285">
        <v>1.9082480999999998E-2</v>
      </c>
    </row>
    <row r="1286" spans="1:4" x14ac:dyDescent="0.3">
      <c r="A1286">
        <v>1285</v>
      </c>
      <c r="B1286">
        <v>0.90544396999999999</v>
      </c>
      <c r="C1286">
        <v>1.4235225</v>
      </c>
      <c r="D1286">
        <v>3.2371341999999997E-2</v>
      </c>
    </row>
    <row r="1287" spans="1:4" x14ac:dyDescent="0.3">
      <c r="A1287">
        <v>1286</v>
      </c>
      <c r="B1287">
        <v>0.98001749999999999</v>
      </c>
      <c r="C1287">
        <v>1.5215514999999999</v>
      </c>
      <c r="D1287">
        <v>6.136958E-2</v>
      </c>
    </row>
    <row r="1288" spans="1:4" x14ac:dyDescent="0.3">
      <c r="A1288">
        <v>1287</v>
      </c>
      <c r="B1288">
        <v>1.6378185999999999</v>
      </c>
      <c r="C1288">
        <v>1.4857028999999999</v>
      </c>
      <c r="D1288">
        <v>0.22986947999999999</v>
      </c>
    </row>
    <row r="1289" spans="1:4" x14ac:dyDescent="0.3">
      <c r="A1289">
        <v>1288</v>
      </c>
      <c r="B1289">
        <v>1.0045036000000001</v>
      </c>
      <c r="C1289">
        <v>1.4448509</v>
      </c>
      <c r="D1289">
        <v>7.6628790000000002E-2</v>
      </c>
    </row>
    <row r="1290" spans="1:4" x14ac:dyDescent="0.3">
      <c r="A1290">
        <v>1289</v>
      </c>
      <c r="B1290">
        <v>1.1061182000000001</v>
      </c>
      <c r="C1290">
        <v>1.5102631</v>
      </c>
      <c r="D1290">
        <v>6.6314869999999998E-2</v>
      </c>
    </row>
    <row r="1291" spans="1:4" x14ac:dyDescent="0.3">
      <c r="A1291">
        <v>1290</v>
      </c>
      <c r="B1291">
        <v>1.1172112000000001</v>
      </c>
      <c r="C1291">
        <v>1.4804474999999999</v>
      </c>
      <c r="D1291">
        <v>0.109453835</v>
      </c>
    </row>
    <row r="1292" spans="1:4" x14ac:dyDescent="0.3">
      <c r="A1292">
        <v>1291</v>
      </c>
      <c r="B1292">
        <v>1.0923902999999999</v>
      </c>
      <c r="C1292">
        <v>1.4348061999999999</v>
      </c>
      <c r="D1292">
        <v>0.10385454</v>
      </c>
    </row>
    <row r="1293" spans="1:4" x14ac:dyDescent="0.3">
      <c r="A1293">
        <v>1292</v>
      </c>
      <c r="B1293">
        <v>0.94102920000000001</v>
      </c>
      <c r="C1293">
        <v>1.4628011000000001</v>
      </c>
      <c r="D1293">
        <v>3.6333829999999998E-2</v>
      </c>
    </row>
    <row r="1294" spans="1:4" x14ac:dyDescent="0.3">
      <c r="A1294">
        <v>1293</v>
      </c>
      <c r="B1294">
        <v>0.92359460000000004</v>
      </c>
      <c r="C1294">
        <v>1.4610288</v>
      </c>
      <c r="D1294">
        <v>3.7836026000000002E-2</v>
      </c>
    </row>
    <row r="1295" spans="1:4" x14ac:dyDescent="0.3">
      <c r="A1295">
        <v>1294</v>
      </c>
      <c r="B1295">
        <v>0.99369806000000005</v>
      </c>
      <c r="C1295">
        <v>1.4630137999999999</v>
      </c>
      <c r="D1295">
        <v>7.8573989999999996E-2</v>
      </c>
    </row>
    <row r="1296" spans="1:4" x14ac:dyDescent="0.3">
      <c r="A1296">
        <v>1295</v>
      </c>
      <c r="B1296">
        <v>1.6410639</v>
      </c>
      <c r="C1296">
        <v>1.4223055</v>
      </c>
      <c r="D1296">
        <v>0.35763699999999998</v>
      </c>
    </row>
    <row r="1297" spans="1:4" x14ac:dyDescent="0.3">
      <c r="A1297">
        <v>1296</v>
      </c>
      <c r="B1297">
        <v>1.0643910000000001</v>
      </c>
      <c r="C1297">
        <v>1.4313309000000001</v>
      </c>
      <c r="D1297">
        <v>0.11985083000000001</v>
      </c>
    </row>
    <row r="1298" spans="1:4" x14ac:dyDescent="0.3">
      <c r="A1298">
        <v>1297</v>
      </c>
      <c r="B1298">
        <v>1.0932454</v>
      </c>
      <c r="C1298">
        <v>1.5279659000000001</v>
      </c>
      <c r="D1298">
        <v>8.3293759999999994E-2</v>
      </c>
    </row>
    <row r="1299" spans="1:4" x14ac:dyDescent="0.3">
      <c r="A1299">
        <v>1298</v>
      </c>
      <c r="B1299">
        <v>1.0453093</v>
      </c>
      <c r="C1299">
        <v>1.4620241</v>
      </c>
      <c r="D1299">
        <v>8.9080653999999995E-2</v>
      </c>
    </row>
    <row r="1300" spans="1:4" x14ac:dyDescent="0.3">
      <c r="A1300">
        <v>1299</v>
      </c>
      <c r="B1300">
        <v>1.0456764999999999</v>
      </c>
      <c r="C1300">
        <v>1.4251604</v>
      </c>
      <c r="D1300">
        <v>9.2472083999999996E-2</v>
      </c>
    </row>
    <row r="1301" spans="1:4" x14ac:dyDescent="0.3">
      <c r="A1301">
        <v>1300</v>
      </c>
      <c r="B1301">
        <v>0.91155140000000001</v>
      </c>
      <c r="C1301">
        <v>1.4657665</v>
      </c>
      <c r="D1301">
        <v>3.0477727E-2</v>
      </c>
    </row>
    <row r="1302" spans="1:4" x14ac:dyDescent="0.3">
      <c r="A1302">
        <v>1301</v>
      </c>
      <c r="B1302">
        <v>0.89355739999999995</v>
      </c>
      <c r="C1302">
        <v>1.4545927000000001</v>
      </c>
      <c r="D1302">
        <v>3.1214714000000001E-2</v>
      </c>
    </row>
    <row r="1303" spans="1:4" x14ac:dyDescent="0.3">
      <c r="A1303">
        <v>1302</v>
      </c>
      <c r="B1303">
        <v>0.9419109</v>
      </c>
      <c r="C1303">
        <v>1.4508295</v>
      </c>
      <c r="D1303">
        <v>6.3815999999999998E-2</v>
      </c>
    </row>
    <row r="1304" spans="1:4" x14ac:dyDescent="0.3">
      <c r="A1304">
        <v>1303</v>
      </c>
      <c r="B1304">
        <v>1.2303440000000001</v>
      </c>
      <c r="C1304">
        <v>1.4284471000000001</v>
      </c>
      <c r="D1304">
        <v>0.12646014999999999</v>
      </c>
    </row>
    <row r="1305" spans="1:4" x14ac:dyDescent="0.3">
      <c r="A1305">
        <v>1304</v>
      </c>
      <c r="B1305">
        <v>0.97718614000000004</v>
      </c>
      <c r="C1305">
        <v>1.4542687999999999</v>
      </c>
      <c r="D1305">
        <v>6.6249370000000002E-2</v>
      </c>
    </row>
    <row r="1306" spans="1:4" x14ac:dyDescent="0.3">
      <c r="A1306">
        <v>1305</v>
      </c>
      <c r="B1306">
        <v>1.176491</v>
      </c>
      <c r="C1306">
        <v>1.5081367000000001</v>
      </c>
      <c r="D1306">
        <v>0.13011371999999999</v>
      </c>
    </row>
    <row r="1307" spans="1:4" x14ac:dyDescent="0.3">
      <c r="A1307">
        <v>1306</v>
      </c>
      <c r="B1307">
        <v>1.03115</v>
      </c>
      <c r="C1307">
        <v>1.4685049999999999</v>
      </c>
      <c r="D1307">
        <v>0.104891635</v>
      </c>
    </row>
    <row r="1308" spans="1:4" x14ac:dyDescent="0.3">
      <c r="A1308">
        <v>1307</v>
      </c>
      <c r="B1308">
        <v>1.0741314</v>
      </c>
      <c r="C1308">
        <v>1.4232069000000001</v>
      </c>
      <c r="D1308">
        <v>0.10569227</v>
      </c>
    </row>
    <row r="1309" spans="1:4" x14ac:dyDescent="0.3">
      <c r="A1309">
        <v>1308</v>
      </c>
      <c r="B1309">
        <v>0.90736276000000005</v>
      </c>
      <c r="C1309">
        <v>1.4482177000000001</v>
      </c>
      <c r="D1309">
        <v>3.5732284000000003E-2</v>
      </c>
    </row>
    <row r="1310" spans="1:4" x14ac:dyDescent="0.3">
      <c r="A1310">
        <v>1309</v>
      </c>
      <c r="B1310">
        <v>0.907744</v>
      </c>
      <c r="C1310">
        <v>1.4586460000000001</v>
      </c>
      <c r="D1310">
        <v>3.4688155999999998E-2</v>
      </c>
    </row>
    <row r="1311" spans="1:4" x14ac:dyDescent="0.3">
      <c r="A1311">
        <v>1310</v>
      </c>
      <c r="B1311">
        <v>0.89573190000000003</v>
      </c>
      <c r="C1311">
        <v>1.4485163999999999</v>
      </c>
      <c r="D1311">
        <v>3.9965100000000003E-2</v>
      </c>
    </row>
    <row r="1312" spans="1:4" x14ac:dyDescent="0.3">
      <c r="A1312">
        <v>1311</v>
      </c>
      <c r="B1312">
        <v>1.0536932999999999</v>
      </c>
      <c r="C1312">
        <v>1.4708581999999999</v>
      </c>
      <c r="D1312">
        <v>7.1845666000000002E-2</v>
      </c>
    </row>
    <row r="1313" spans="1:4" x14ac:dyDescent="0.3">
      <c r="A1313">
        <v>1312</v>
      </c>
      <c r="B1313">
        <v>0.96173595999999995</v>
      </c>
      <c r="C1313">
        <v>1.5132627000000001</v>
      </c>
      <c r="D1313">
        <v>6.5272109999999994E-2</v>
      </c>
    </row>
    <row r="1314" spans="1:4" x14ac:dyDescent="0.3">
      <c r="A1314">
        <v>1313</v>
      </c>
      <c r="B1314">
        <v>1.2220222999999999</v>
      </c>
      <c r="C1314">
        <v>1.4340143999999999</v>
      </c>
      <c r="D1314">
        <v>0.13718767000000001</v>
      </c>
    </row>
    <row r="1315" spans="1:4" x14ac:dyDescent="0.3">
      <c r="A1315">
        <v>1314</v>
      </c>
      <c r="B1315">
        <v>1.0169699000000001</v>
      </c>
      <c r="C1315">
        <v>1.4712305999999999</v>
      </c>
      <c r="D1315">
        <v>8.8761499999999993E-2</v>
      </c>
    </row>
    <row r="1316" spans="1:4" x14ac:dyDescent="0.3">
      <c r="A1316">
        <v>1315</v>
      </c>
      <c r="B1316">
        <v>1.1177896</v>
      </c>
      <c r="C1316">
        <v>1.440631</v>
      </c>
      <c r="D1316">
        <v>0.12339678</v>
      </c>
    </row>
    <row r="1317" spans="1:4" x14ac:dyDescent="0.3">
      <c r="A1317">
        <v>1316</v>
      </c>
      <c r="B1317">
        <v>0.91380689999999998</v>
      </c>
      <c r="C1317">
        <v>1.4337762999999999</v>
      </c>
      <c r="D1317">
        <v>3.5155172999999998E-2</v>
      </c>
    </row>
    <row r="1318" spans="1:4" x14ac:dyDescent="0.3">
      <c r="A1318">
        <v>1317</v>
      </c>
      <c r="B1318">
        <v>0.9489398</v>
      </c>
      <c r="C1318">
        <v>1.4431765999999999</v>
      </c>
      <c r="D1318">
        <v>2.8901929E-2</v>
      </c>
    </row>
    <row r="1319" spans="1:4" x14ac:dyDescent="0.3">
      <c r="A1319">
        <v>1318</v>
      </c>
      <c r="B1319">
        <v>0.94687675999999998</v>
      </c>
      <c r="C1319">
        <v>1.4411471</v>
      </c>
      <c r="D1319">
        <v>5.9837914999999998E-2</v>
      </c>
    </row>
    <row r="1320" spans="1:4" x14ac:dyDescent="0.3">
      <c r="A1320">
        <v>1319</v>
      </c>
      <c r="B1320">
        <v>0.96579400000000004</v>
      </c>
      <c r="C1320">
        <v>1.4690144000000001</v>
      </c>
      <c r="D1320">
        <v>5.3628292000000001E-2</v>
      </c>
    </row>
    <row r="1321" spans="1:4" x14ac:dyDescent="0.3">
      <c r="A1321">
        <v>1320</v>
      </c>
      <c r="B1321">
        <v>0.96024240000000005</v>
      </c>
      <c r="C1321">
        <v>1.4782884000000001</v>
      </c>
      <c r="D1321">
        <v>6.8815490000000007E-2</v>
      </c>
    </row>
    <row r="1322" spans="1:4" x14ac:dyDescent="0.3">
      <c r="A1322">
        <v>1321</v>
      </c>
      <c r="B1322">
        <v>1.5444684</v>
      </c>
      <c r="C1322">
        <v>1.4595444</v>
      </c>
      <c r="D1322">
        <v>0.18369452999999999</v>
      </c>
    </row>
    <row r="1323" spans="1:4" x14ac:dyDescent="0.3">
      <c r="A1323">
        <v>1322</v>
      </c>
      <c r="B1323">
        <v>1.0652461</v>
      </c>
      <c r="C1323">
        <v>1.4498895000000001</v>
      </c>
      <c r="D1323">
        <v>9.9234320000000001E-2</v>
      </c>
    </row>
    <row r="1324" spans="1:4" x14ac:dyDescent="0.3">
      <c r="A1324">
        <v>1323</v>
      </c>
      <c r="B1324">
        <v>1.1011853</v>
      </c>
      <c r="C1324">
        <v>1.4266738000000001</v>
      </c>
      <c r="D1324">
        <v>0.10600018</v>
      </c>
    </row>
    <row r="1325" spans="1:4" x14ac:dyDescent="0.3">
      <c r="A1325">
        <v>1324</v>
      </c>
      <c r="B1325">
        <v>1.0769453</v>
      </c>
      <c r="C1325">
        <v>1.4335268000000001</v>
      </c>
      <c r="D1325">
        <v>5.3619890000000003E-2</v>
      </c>
    </row>
    <row r="1326" spans="1:4" x14ac:dyDescent="0.3">
      <c r="A1326">
        <v>1325</v>
      </c>
      <c r="B1326">
        <v>1.0983286000000001</v>
      </c>
      <c r="C1326">
        <v>1.4301507</v>
      </c>
      <c r="D1326">
        <v>8.7284185E-2</v>
      </c>
    </row>
    <row r="1327" spans="1:4" x14ac:dyDescent="0.3">
      <c r="A1327">
        <v>1326</v>
      </c>
      <c r="B1327">
        <v>0.96205395000000005</v>
      </c>
      <c r="C1327">
        <v>1.4217639</v>
      </c>
      <c r="D1327">
        <v>6.4594380000000007E-2</v>
      </c>
    </row>
    <row r="1328" spans="1:4" x14ac:dyDescent="0.3">
      <c r="A1328">
        <v>1327</v>
      </c>
      <c r="B1328">
        <v>1.0647116999999999</v>
      </c>
      <c r="C1328">
        <v>1.4482364999999999</v>
      </c>
      <c r="D1328">
        <v>0.10331594</v>
      </c>
    </row>
    <row r="1329" spans="1:4" x14ac:dyDescent="0.3">
      <c r="A1329">
        <v>1328</v>
      </c>
      <c r="B1329">
        <v>0.97083640000000004</v>
      </c>
      <c r="C1329">
        <v>1.4252332000000001</v>
      </c>
      <c r="D1329">
        <v>5.4240730000000001E-2</v>
      </c>
    </row>
    <row r="1330" spans="1:4" x14ac:dyDescent="0.3">
      <c r="A1330">
        <v>1329</v>
      </c>
      <c r="B1330">
        <v>1.5514128</v>
      </c>
      <c r="C1330">
        <v>1.4114123999999999</v>
      </c>
      <c r="D1330">
        <v>0.21254964000000001</v>
      </c>
    </row>
    <row r="1331" spans="1:4" x14ac:dyDescent="0.3">
      <c r="A1331">
        <v>1330</v>
      </c>
      <c r="B1331">
        <v>1.2171372</v>
      </c>
      <c r="C1331">
        <v>1.527309</v>
      </c>
      <c r="D1331">
        <v>0.20096222</v>
      </c>
    </row>
    <row r="1332" spans="1:4" x14ac:dyDescent="0.3">
      <c r="A1332">
        <v>1331</v>
      </c>
      <c r="B1332">
        <v>1.1180513999999999</v>
      </c>
      <c r="C1332">
        <v>1.4070224</v>
      </c>
      <c r="D1332">
        <v>0.101781465</v>
      </c>
    </row>
    <row r="1333" spans="1:4" x14ac:dyDescent="0.3">
      <c r="A1333">
        <v>1332</v>
      </c>
      <c r="B1333">
        <v>1.1821404</v>
      </c>
      <c r="C1333">
        <v>1.418353</v>
      </c>
      <c r="D1333">
        <v>5.9654653000000002E-2</v>
      </c>
    </row>
    <row r="1334" spans="1:4" x14ac:dyDescent="0.3">
      <c r="A1334">
        <v>1333</v>
      </c>
      <c r="B1334">
        <v>1.0764174</v>
      </c>
      <c r="C1334">
        <v>1.8461121</v>
      </c>
      <c r="D1334">
        <v>9.8213709999999996E-2</v>
      </c>
    </row>
    <row r="1335" spans="1:4" x14ac:dyDescent="0.3">
      <c r="A1335">
        <v>1334</v>
      </c>
      <c r="B1335">
        <v>1.0457151</v>
      </c>
      <c r="C1335">
        <v>1.4070727999999999</v>
      </c>
      <c r="D1335">
        <v>0.10051425</v>
      </c>
    </row>
    <row r="1336" spans="1:4" x14ac:dyDescent="0.3">
      <c r="A1336">
        <v>1335</v>
      </c>
      <c r="B1336">
        <v>1.2018663999999999</v>
      </c>
      <c r="C1336">
        <v>1.7073632000000001</v>
      </c>
      <c r="D1336">
        <v>0.16225079000000001</v>
      </c>
    </row>
    <row r="1337" spans="1:4" x14ac:dyDescent="0.3">
      <c r="A1337">
        <v>1336</v>
      </c>
      <c r="B1337">
        <v>0.94875529999999997</v>
      </c>
      <c r="C1337">
        <v>1.7409345000000001</v>
      </c>
      <c r="D1337">
        <v>4.1058234999999998E-2</v>
      </c>
    </row>
    <row r="1338" spans="1:4" x14ac:dyDescent="0.3">
      <c r="A1338">
        <v>1337</v>
      </c>
      <c r="B1338">
        <v>1.5828082999999999</v>
      </c>
      <c r="C1338">
        <v>1.4313482</v>
      </c>
      <c r="D1338">
        <v>0.23480701000000001</v>
      </c>
    </row>
    <row r="1339" spans="1:4" x14ac:dyDescent="0.3">
      <c r="A1339">
        <v>1338</v>
      </c>
      <c r="B1339">
        <v>1.0980866</v>
      </c>
      <c r="C1339">
        <v>1.7860316000000001</v>
      </c>
      <c r="D1339">
        <v>0.14557374000000001</v>
      </c>
    </row>
    <row r="1340" spans="1:4" x14ac:dyDescent="0.3">
      <c r="A1340">
        <v>1339</v>
      </c>
      <c r="B1340">
        <v>1.0166090999999999</v>
      </c>
      <c r="C1340">
        <v>1.4717051000000001</v>
      </c>
      <c r="D1340">
        <v>6.2857529999999995E-2</v>
      </c>
    </row>
    <row r="1341" spans="1:4" x14ac:dyDescent="0.3">
      <c r="A1341">
        <v>1340</v>
      </c>
      <c r="B1341">
        <v>1.1646713</v>
      </c>
      <c r="C1341">
        <v>1.9321836999999999</v>
      </c>
      <c r="D1341">
        <v>6.7374229999999993E-2</v>
      </c>
    </row>
    <row r="1342" spans="1:4" x14ac:dyDescent="0.3">
      <c r="A1342">
        <v>1341</v>
      </c>
      <c r="B1342">
        <v>1.1601478000000001</v>
      </c>
      <c r="C1342">
        <v>1.4098629</v>
      </c>
      <c r="D1342">
        <v>0.15456167000000001</v>
      </c>
    </row>
    <row r="1343" spans="1:4" x14ac:dyDescent="0.3">
      <c r="A1343">
        <v>1342</v>
      </c>
      <c r="B1343">
        <v>1.010667</v>
      </c>
      <c r="C1343">
        <v>1.4892479999999999</v>
      </c>
      <c r="D1343">
        <v>7.7188430000000002E-2</v>
      </c>
    </row>
    <row r="1344" spans="1:4" x14ac:dyDescent="0.3">
      <c r="A1344">
        <v>1343</v>
      </c>
      <c r="B1344">
        <v>1.0962818999999999</v>
      </c>
      <c r="C1344">
        <v>1.7160850000000001</v>
      </c>
      <c r="D1344">
        <v>0.11287220000000001</v>
      </c>
    </row>
    <row r="1345" spans="1:4" x14ac:dyDescent="0.3">
      <c r="A1345">
        <v>1344</v>
      </c>
      <c r="B1345">
        <v>0.9228172</v>
      </c>
      <c r="C1345">
        <v>1.4206567000000001</v>
      </c>
      <c r="D1345">
        <v>3.0831153E-2</v>
      </c>
    </row>
    <row r="1346" spans="1:4" x14ac:dyDescent="0.3">
      <c r="A1346">
        <v>1345</v>
      </c>
      <c r="B1346">
        <v>1.4641134</v>
      </c>
      <c r="C1346">
        <v>1.4138873000000001</v>
      </c>
      <c r="D1346">
        <v>0.25085386999999998</v>
      </c>
    </row>
    <row r="1347" spans="1:4" x14ac:dyDescent="0.3">
      <c r="A1347">
        <v>1346</v>
      </c>
      <c r="B1347">
        <v>1.0910274</v>
      </c>
      <c r="C1347">
        <v>1.5592619000000001</v>
      </c>
      <c r="D1347">
        <v>0.12899356000000001</v>
      </c>
    </row>
    <row r="1348" spans="1:4" x14ac:dyDescent="0.3">
      <c r="A1348">
        <v>1347</v>
      </c>
      <c r="B1348">
        <v>1.0962045</v>
      </c>
      <c r="C1348">
        <v>1.6182761000000001</v>
      </c>
      <c r="D1348">
        <v>0.12412985</v>
      </c>
    </row>
    <row r="1349" spans="1:4" x14ac:dyDescent="0.3">
      <c r="A1349">
        <v>1348</v>
      </c>
      <c r="B1349">
        <v>1.1847833000000001</v>
      </c>
      <c r="C1349">
        <v>1.4191167</v>
      </c>
      <c r="D1349">
        <v>8.7079190000000001E-2</v>
      </c>
    </row>
    <row r="1350" spans="1:4" x14ac:dyDescent="0.3">
      <c r="A1350">
        <v>1349</v>
      </c>
      <c r="B1350">
        <v>1.1018068000000001</v>
      </c>
      <c r="C1350">
        <v>1.4169669</v>
      </c>
      <c r="D1350">
        <v>0.10476231</v>
      </c>
    </row>
    <row r="1351" spans="1:4" x14ac:dyDescent="0.3">
      <c r="A1351">
        <v>1350</v>
      </c>
      <c r="B1351">
        <v>1.079572</v>
      </c>
      <c r="C1351">
        <v>1.5330161</v>
      </c>
      <c r="D1351">
        <v>0.10601872</v>
      </c>
    </row>
    <row r="1352" spans="1:4" x14ac:dyDescent="0.3">
      <c r="A1352">
        <v>1351</v>
      </c>
      <c r="B1352">
        <v>1.2281225</v>
      </c>
      <c r="C1352">
        <v>1.426696</v>
      </c>
      <c r="D1352">
        <v>0.17588022</v>
      </c>
    </row>
    <row r="1353" spans="1:4" x14ac:dyDescent="0.3">
      <c r="A1353">
        <v>1352</v>
      </c>
      <c r="B1353">
        <v>1.0111224999999999</v>
      </c>
      <c r="C1353">
        <v>1.4177738</v>
      </c>
      <c r="D1353">
        <v>6.896977E-2</v>
      </c>
    </row>
    <row r="1354" spans="1:4" x14ac:dyDescent="0.3">
      <c r="A1354">
        <v>1353</v>
      </c>
      <c r="B1354">
        <v>1.2318264000000001</v>
      </c>
      <c r="C1354">
        <v>1.4166525999999999</v>
      </c>
      <c r="D1354">
        <v>0.16009883999999999</v>
      </c>
    </row>
    <row r="1355" spans="1:4" x14ac:dyDescent="0.3">
      <c r="A1355">
        <v>1354</v>
      </c>
      <c r="B1355">
        <v>1.1123400999999999</v>
      </c>
      <c r="C1355">
        <v>1.4302353000000001</v>
      </c>
      <c r="D1355">
        <v>0.12659318999999999</v>
      </c>
    </row>
    <row r="1356" spans="1:4" x14ac:dyDescent="0.3">
      <c r="A1356">
        <v>1355</v>
      </c>
      <c r="B1356">
        <v>1.0978836000000001</v>
      </c>
      <c r="C1356">
        <v>1.4182053999999999</v>
      </c>
      <c r="D1356">
        <v>0.11251829000000001</v>
      </c>
    </row>
    <row r="1357" spans="1:4" x14ac:dyDescent="0.3">
      <c r="A1357">
        <v>1356</v>
      </c>
      <c r="B1357">
        <v>1.0477829000000001</v>
      </c>
      <c r="C1357">
        <v>1.7667092</v>
      </c>
      <c r="D1357">
        <v>7.2819640000000005E-2</v>
      </c>
    </row>
    <row r="1358" spans="1:4" x14ac:dyDescent="0.3">
      <c r="A1358">
        <v>1357</v>
      </c>
      <c r="B1358">
        <v>1.1126876999999999</v>
      </c>
      <c r="C1358">
        <v>1.6642199</v>
      </c>
      <c r="D1358">
        <v>0.11736580000000001</v>
      </c>
    </row>
    <row r="1359" spans="1:4" x14ac:dyDescent="0.3">
      <c r="A1359">
        <v>1358</v>
      </c>
      <c r="B1359">
        <v>1.0064101000000001</v>
      </c>
      <c r="C1359">
        <v>1.5467705</v>
      </c>
      <c r="D1359">
        <v>7.7867450000000005E-2</v>
      </c>
    </row>
    <row r="1360" spans="1:4" x14ac:dyDescent="0.3">
      <c r="A1360">
        <v>1359</v>
      </c>
      <c r="B1360">
        <v>1.2268698</v>
      </c>
      <c r="C1360">
        <v>1.4887201999999999</v>
      </c>
      <c r="D1360">
        <v>0.17695569999999999</v>
      </c>
    </row>
    <row r="1361" spans="1:4" x14ac:dyDescent="0.3">
      <c r="A1361">
        <v>1360</v>
      </c>
      <c r="B1361">
        <v>1.0839422999999999</v>
      </c>
      <c r="C1361">
        <v>1.7968725999999999</v>
      </c>
      <c r="D1361">
        <v>0.1166165</v>
      </c>
    </row>
    <row r="1362" spans="1:4" x14ac:dyDescent="0.3">
      <c r="A1362">
        <v>1361</v>
      </c>
      <c r="B1362">
        <v>1.3032193000000001</v>
      </c>
      <c r="C1362">
        <v>1.4285049999999999</v>
      </c>
      <c r="D1362">
        <v>0.19249616999999999</v>
      </c>
    </row>
    <row r="1363" spans="1:4" x14ac:dyDescent="0.3">
      <c r="A1363">
        <v>1362</v>
      </c>
      <c r="B1363">
        <v>1.2023957999999999</v>
      </c>
      <c r="C1363">
        <v>1.4111358000000001</v>
      </c>
      <c r="D1363">
        <v>0.16947915</v>
      </c>
    </row>
    <row r="1364" spans="1:4" x14ac:dyDescent="0.3">
      <c r="A1364">
        <v>1363</v>
      </c>
      <c r="B1364">
        <v>1.0948032999999999</v>
      </c>
      <c r="C1364">
        <v>2.3503492000000001</v>
      </c>
      <c r="D1364">
        <v>0.10645133</v>
      </c>
    </row>
    <row r="1365" spans="1:4" x14ac:dyDescent="0.3">
      <c r="A1365">
        <v>1364</v>
      </c>
      <c r="B1365">
        <v>1.0162039</v>
      </c>
      <c r="C1365">
        <v>1.5289917</v>
      </c>
      <c r="D1365">
        <v>7.7604019999999996E-2</v>
      </c>
    </row>
    <row r="1366" spans="1:4" x14ac:dyDescent="0.3">
      <c r="A1366">
        <v>1365</v>
      </c>
      <c r="B1366">
        <v>1.0058587000000001</v>
      </c>
      <c r="C1366">
        <v>1.7735715000000001</v>
      </c>
      <c r="D1366">
        <v>8.3742893999999998E-2</v>
      </c>
    </row>
    <row r="1367" spans="1:4" x14ac:dyDescent="0.3">
      <c r="A1367">
        <v>1366</v>
      </c>
      <c r="B1367">
        <v>1.0358346</v>
      </c>
      <c r="C1367">
        <v>1.4442883</v>
      </c>
      <c r="D1367">
        <v>7.9135929999999993E-2</v>
      </c>
    </row>
    <row r="1368" spans="1:4" x14ac:dyDescent="0.3">
      <c r="A1368">
        <v>1367</v>
      </c>
      <c r="B1368">
        <v>1.2716274000000001</v>
      </c>
      <c r="C1368">
        <v>3.2554506999999999</v>
      </c>
      <c r="D1368">
        <v>0.19991600000000001</v>
      </c>
    </row>
    <row r="1369" spans="1:4" x14ac:dyDescent="0.3">
      <c r="A1369">
        <v>1368</v>
      </c>
      <c r="B1369">
        <v>1.0418537999999999</v>
      </c>
      <c r="C1369">
        <v>1.4432765000000001</v>
      </c>
      <c r="D1369">
        <v>0.102968685</v>
      </c>
    </row>
    <row r="1370" spans="1:4" x14ac:dyDescent="0.3">
      <c r="A1370">
        <v>1369</v>
      </c>
      <c r="B1370">
        <v>1.2485324</v>
      </c>
      <c r="C1370">
        <v>1.8527836</v>
      </c>
      <c r="D1370">
        <v>0.17885509999999999</v>
      </c>
    </row>
    <row r="1371" spans="1:4" x14ac:dyDescent="0.3">
      <c r="A1371">
        <v>1370</v>
      </c>
      <c r="B1371">
        <v>1.1970181</v>
      </c>
      <c r="C1371">
        <v>1.4272248000000001</v>
      </c>
      <c r="D1371">
        <v>0.15610499999999999</v>
      </c>
    </row>
    <row r="1372" spans="1:4" x14ac:dyDescent="0.3">
      <c r="A1372">
        <v>1371</v>
      </c>
      <c r="B1372">
        <v>1.0767506</v>
      </c>
      <c r="C1372">
        <v>2.1949285999999999</v>
      </c>
      <c r="D1372">
        <v>0.1109306</v>
      </c>
    </row>
    <row r="1373" spans="1:4" x14ac:dyDescent="0.3">
      <c r="A1373">
        <v>1372</v>
      </c>
      <c r="B1373">
        <v>1.1223000999999999</v>
      </c>
      <c r="C1373">
        <v>1.4218972000000001</v>
      </c>
      <c r="D1373">
        <v>0.10481471000000001</v>
      </c>
    </row>
    <row r="1374" spans="1:4" x14ac:dyDescent="0.3">
      <c r="A1374">
        <v>1373</v>
      </c>
      <c r="B1374">
        <v>0.99593030000000005</v>
      </c>
      <c r="C1374">
        <v>1.8452500999999999</v>
      </c>
      <c r="D1374">
        <v>7.8904169999999996E-2</v>
      </c>
    </row>
    <row r="1375" spans="1:4" x14ac:dyDescent="0.3">
      <c r="A1375">
        <v>1374</v>
      </c>
      <c r="B1375">
        <v>1.0140397999999999</v>
      </c>
      <c r="C1375">
        <v>1.5822818000000001</v>
      </c>
      <c r="D1375">
        <v>8.0279619999999996E-2</v>
      </c>
    </row>
    <row r="1376" spans="1:4" x14ac:dyDescent="0.3">
      <c r="A1376">
        <v>1375</v>
      </c>
      <c r="B1376">
        <v>1.4361600999999999</v>
      </c>
      <c r="C1376">
        <v>1.5181035000000001</v>
      </c>
      <c r="D1376">
        <v>0.28404780000000002</v>
      </c>
    </row>
    <row r="1377" spans="1:4" x14ac:dyDescent="0.3">
      <c r="A1377">
        <v>1376</v>
      </c>
      <c r="B1377">
        <v>1.0788252</v>
      </c>
      <c r="C1377">
        <v>1.5240353</v>
      </c>
      <c r="D1377">
        <v>0.117776096</v>
      </c>
    </row>
    <row r="1378" spans="1:4" x14ac:dyDescent="0.3">
      <c r="A1378">
        <v>1377</v>
      </c>
      <c r="B1378">
        <v>1.1852659999999999</v>
      </c>
      <c r="C1378">
        <v>1.8620893000000001</v>
      </c>
      <c r="D1378">
        <v>0.15072932999999999</v>
      </c>
    </row>
    <row r="1379" spans="1:4" x14ac:dyDescent="0.3">
      <c r="A1379">
        <v>1378</v>
      </c>
      <c r="B1379">
        <v>1.3176536999999999</v>
      </c>
      <c r="C1379">
        <v>1.7497659000000001</v>
      </c>
      <c r="D1379">
        <v>0.21762397999999999</v>
      </c>
    </row>
    <row r="1380" spans="1:4" x14ac:dyDescent="0.3">
      <c r="A1380">
        <v>1379</v>
      </c>
      <c r="B1380">
        <v>1.1058135</v>
      </c>
      <c r="C1380">
        <v>1.8553085</v>
      </c>
      <c r="D1380">
        <v>0.13041549999999999</v>
      </c>
    </row>
    <row r="1381" spans="1:4" x14ac:dyDescent="0.3">
      <c r="A1381">
        <v>1380</v>
      </c>
      <c r="B1381">
        <v>1.2864146000000001</v>
      </c>
      <c r="C1381">
        <v>1.6397225</v>
      </c>
      <c r="D1381">
        <v>0.14756928</v>
      </c>
    </row>
    <row r="1382" spans="1:4" x14ac:dyDescent="0.3">
      <c r="A1382">
        <v>1381</v>
      </c>
      <c r="B1382">
        <v>1.0021703</v>
      </c>
      <c r="C1382">
        <v>1.6478286</v>
      </c>
      <c r="D1382">
        <v>7.7844940000000001E-2</v>
      </c>
    </row>
    <row r="1383" spans="1:4" x14ac:dyDescent="0.3">
      <c r="A1383">
        <v>1382</v>
      </c>
      <c r="B1383">
        <v>1.0984795000000001</v>
      </c>
      <c r="C1383">
        <v>1.4893377999999999</v>
      </c>
      <c r="D1383">
        <v>0.12675618999999999</v>
      </c>
    </row>
    <row r="1384" spans="1:4" x14ac:dyDescent="0.3">
      <c r="A1384">
        <v>1383</v>
      </c>
      <c r="B1384">
        <v>1.512081</v>
      </c>
      <c r="C1384">
        <v>1.9787621</v>
      </c>
      <c r="D1384">
        <v>0.31575987</v>
      </c>
    </row>
    <row r="1385" spans="1:4" x14ac:dyDescent="0.3">
      <c r="A1385">
        <v>1384</v>
      </c>
      <c r="B1385">
        <v>1.1298652</v>
      </c>
      <c r="C1385">
        <v>1.4749516</v>
      </c>
      <c r="D1385">
        <v>0.13021593000000001</v>
      </c>
    </row>
    <row r="1386" spans="1:4" x14ac:dyDescent="0.3">
      <c r="A1386">
        <v>1385</v>
      </c>
      <c r="B1386">
        <v>1.1590973</v>
      </c>
      <c r="C1386">
        <v>1.6732037</v>
      </c>
      <c r="D1386">
        <v>0.13448298</v>
      </c>
    </row>
    <row r="1387" spans="1:4" x14ac:dyDescent="0.3">
      <c r="A1387">
        <v>1386</v>
      </c>
      <c r="B1387">
        <v>1.4066293999999999</v>
      </c>
      <c r="C1387">
        <v>1.4984698000000001</v>
      </c>
      <c r="D1387">
        <v>0.25441884999999997</v>
      </c>
    </row>
    <row r="1388" spans="1:4" x14ac:dyDescent="0.3">
      <c r="A1388">
        <v>1387</v>
      </c>
      <c r="B1388">
        <v>1.1404787000000001</v>
      </c>
      <c r="C1388">
        <v>1.5611155000000001</v>
      </c>
      <c r="D1388">
        <v>0.15320647000000001</v>
      </c>
    </row>
    <row r="1389" spans="1:4" x14ac:dyDescent="0.3">
      <c r="A1389">
        <v>1388</v>
      </c>
      <c r="B1389">
        <v>1.2676985999999999</v>
      </c>
      <c r="C1389">
        <v>1.4224403999999999</v>
      </c>
      <c r="D1389">
        <v>0.17311688</v>
      </c>
    </row>
    <row r="1390" spans="1:4" x14ac:dyDescent="0.3">
      <c r="A1390">
        <v>1389</v>
      </c>
      <c r="B1390">
        <v>1.0392925</v>
      </c>
      <c r="C1390">
        <v>1.7207634000000001</v>
      </c>
      <c r="D1390">
        <v>0.10048338</v>
      </c>
    </row>
    <row r="1391" spans="1:4" x14ac:dyDescent="0.3">
      <c r="A1391">
        <v>1390</v>
      </c>
      <c r="B1391">
        <v>1.0839299</v>
      </c>
      <c r="C1391">
        <v>1.4292016000000001</v>
      </c>
      <c r="D1391">
        <v>0.11124148</v>
      </c>
    </row>
    <row r="1392" spans="1:4" x14ac:dyDescent="0.3">
      <c r="A1392">
        <v>1391</v>
      </c>
      <c r="B1392">
        <v>1.7342386000000001</v>
      </c>
      <c r="C1392">
        <v>2.3712181999999999</v>
      </c>
      <c r="D1392">
        <v>0.34624058000000002</v>
      </c>
    </row>
    <row r="1393" spans="1:4" x14ac:dyDescent="0.3">
      <c r="A1393">
        <v>1392</v>
      </c>
      <c r="B1393">
        <v>1.0991936</v>
      </c>
      <c r="C1393">
        <v>1.5338742999999999</v>
      </c>
      <c r="D1393">
        <v>0.108617716</v>
      </c>
    </row>
    <row r="1394" spans="1:4" x14ac:dyDescent="0.3">
      <c r="A1394">
        <v>1393</v>
      </c>
      <c r="B1394">
        <v>1.1164377000000001</v>
      </c>
      <c r="C1394">
        <v>1.5839068000000001</v>
      </c>
      <c r="D1394">
        <v>0.101652935</v>
      </c>
    </row>
    <row r="1395" spans="1:4" x14ac:dyDescent="0.3">
      <c r="A1395">
        <v>1394</v>
      </c>
      <c r="B1395">
        <v>1.3223193</v>
      </c>
      <c r="C1395">
        <v>4.4700259999999998</v>
      </c>
      <c r="D1395">
        <v>0.21246014999999999</v>
      </c>
    </row>
    <row r="1396" spans="1:4" x14ac:dyDescent="0.3">
      <c r="A1396">
        <v>1395</v>
      </c>
      <c r="B1396">
        <v>1.1806357999999999</v>
      </c>
      <c r="C1396">
        <v>1.4939066000000001</v>
      </c>
      <c r="D1396">
        <v>0.15517600000000001</v>
      </c>
    </row>
    <row r="1397" spans="1:4" x14ac:dyDescent="0.3">
      <c r="A1397">
        <v>1396</v>
      </c>
      <c r="B1397">
        <v>1.1690474</v>
      </c>
      <c r="C1397">
        <v>2.4493089000000001</v>
      </c>
      <c r="D1397">
        <v>0.13959511999999999</v>
      </c>
    </row>
    <row r="1398" spans="1:4" x14ac:dyDescent="0.3">
      <c r="A1398">
        <v>1397</v>
      </c>
      <c r="B1398">
        <v>1.0365652999999999</v>
      </c>
      <c r="C1398">
        <v>1.4519553999999999</v>
      </c>
      <c r="D1398">
        <v>7.3446415000000001E-2</v>
      </c>
    </row>
    <row r="1399" spans="1:4" x14ac:dyDescent="0.3">
      <c r="A1399">
        <v>1398</v>
      </c>
      <c r="B1399">
        <v>1.0792805000000001</v>
      </c>
      <c r="C1399">
        <v>1.5383235</v>
      </c>
      <c r="D1399">
        <v>0.10587795</v>
      </c>
    </row>
    <row r="1400" spans="1:4" x14ac:dyDescent="0.3">
      <c r="A1400">
        <v>1399</v>
      </c>
      <c r="B1400">
        <v>2.8191093999999999</v>
      </c>
      <c r="C1400">
        <v>1.4420097000000001</v>
      </c>
      <c r="D1400">
        <v>1.1936005000000001</v>
      </c>
    </row>
    <row r="1401" spans="1:4" x14ac:dyDescent="0.3">
      <c r="A1401">
        <v>1400</v>
      </c>
      <c r="B1401">
        <v>1.1954967000000001</v>
      </c>
      <c r="C1401">
        <v>1.4645965999999999</v>
      </c>
      <c r="D1401">
        <v>0.17758146999999999</v>
      </c>
    </row>
    <row r="1402" spans="1:4" x14ac:dyDescent="0.3">
      <c r="A1402">
        <v>1401</v>
      </c>
      <c r="B1402">
        <v>1.1943600999999999</v>
      </c>
      <c r="C1402">
        <v>1.4934669</v>
      </c>
      <c r="D1402">
        <v>0.13207353999999999</v>
      </c>
    </row>
    <row r="1403" spans="1:4" x14ac:dyDescent="0.3">
      <c r="A1403">
        <v>1402</v>
      </c>
      <c r="B1403">
        <v>1.1993669</v>
      </c>
      <c r="C1403">
        <v>1.4678707</v>
      </c>
      <c r="D1403">
        <v>0.13859463</v>
      </c>
    </row>
    <row r="1404" spans="1:4" x14ac:dyDescent="0.3">
      <c r="A1404">
        <v>1403</v>
      </c>
      <c r="B1404">
        <v>1.1711564999999999</v>
      </c>
      <c r="C1404">
        <v>1.5072405</v>
      </c>
      <c r="D1404">
        <v>0.13575438000000001</v>
      </c>
    </row>
    <row r="1405" spans="1:4" x14ac:dyDescent="0.3">
      <c r="A1405">
        <v>1404</v>
      </c>
      <c r="B1405">
        <v>1.1656445</v>
      </c>
      <c r="C1405">
        <v>1.4759899999999999</v>
      </c>
      <c r="D1405">
        <v>0.10187117</v>
      </c>
    </row>
    <row r="1406" spans="1:4" x14ac:dyDescent="0.3">
      <c r="A1406">
        <v>1405</v>
      </c>
      <c r="B1406">
        <v>1.1385949</v>
      </c>
      <c r="C1406">
        <v>1.4512019</v>
      </c>
      <c r="D1406">
        <v>9.5275103999999999E-2</v>
      </c>
    </row>
    <row r="1407" spans="1:4" x14ac:dyDescent="0.3">
      <c r="A1407">
        <v>1406</v>
      </c>
      <c r="B1407">
        <v>1.1502953</v>
      </c>
      <c r="C1407">
        <v>1.4193789000000001</v>
      </c>
      <c r="D1407">
        <v>0.11598196</v>
      </c>
    </row>
    <row r="1408" spans="1:4" x14ac:dyDescent="0.3">
      <c r="A1408">
        <v>1407</v>
      </c>
      <c r="B1408">
        <v>2.4013270000000002</v>
      </c>
      <c r="C1408">
        <v>1.4160948</v>
      </c>
      <c r="D1408">
        <v>0.68930939999999996</v>
      </c>
    </row>
    <row r="1409" spans="1:4" x14ac:dyDescent="0.3">
      <c r="A1409">
        <v>1408</v>
      </c>
      <c r="B1409">
        <v>1.3070710000000001</v>
      </c>
      <c r="C1409">
        <v>1.4145266999999999</v>
      </c>
      <c r="D1409">
        <v>0.23026985999999999</v>
      </c>
    </row>
    <row r="1410" spans="1:4" x14ac:dyDescent="0.3">
      <c r="A1410">
        <v>1409</v>
      </c>
      <c r="B1410">
        <v>1.1360668</v>
      </c>
      <c r="C1410">
        <v>1.4783921</v>
      </c>
      <c r="D1410">
        <v>0.11461862</v>
      </c>
    </row>
    <row r="1411" spans="1:4" x14ac:dyDescent="0.3">
      <c r="A1411">
        <v>1410</v>
      </c>
      <c r="B1411">
        <v>1.2032822000000001</v>
      </c>
      <c r="C1411">
        <v>1.5623408999999999</v>
      </c>
      <c r="D1411">
        <v>0.15148748000000001</v>
      </c>
    </row>
    <row r="1412" spans="1:4" x14ac:dyDescent="0.3">
      <c r="A1412">
        <v>1411</v>
      </c>
      <c r="B1412">
        <v>1.0876956</v>
      </c>
      <c r="C1412">
        <v>1.4140326999999999</v>
      </c>
      <c r="D1412">
        <v>9.8191134999999999E-2</v>
      </c>
    </row>
    <row r="1413" spans="1:4" x14ac:dyDescent="0.3">
      <c r="A1413">
        <v>1412</v>
      </c>
      <c r="B1413">
        <v>1.2071639999999999</v>
      </c>
      <c r="C1413">
        <v>1.4147940999999999</v>
      </c>
      <c r="D1413">
        <v>0.13564622000000001</v>
      </c>
    </row>
    <row r="1414" spans="1:4" x14ac:dyDescent="0.3">
      <c r="A1414">
        <v>1413</v>
      </c>
      <c r="B1414">
        <v>1.230389</v>
      </c>
      <c r="C1414">
        <v>1.5078748</v>
      </c>
      <c r="D1414">
        <v>0.121064745</v>
      </c>
    </row>
    <row r="1415" spans="1:4" x14ac:dyDescent="0.3">
      <c r="A1415">
        <v>1414</v>
      </c>
      <c r="B1415">
        <v>1.1994699</v>
      </c>
      <c r="C1415">
        <v>1.5143418</v>
      </c>
      <c r="D1415">
        <v>0.13514295000000001</v>
      </c>
    </row>
    <row r="1416" spans="1:4" x14ac:dyDescent="0.3">
      <c r="A1416">
        <v>1415</v>
      </c>
      <c r="B1416">
        <v>2.2567195999999998</v>
      </c>
      <c r="C1416">
        <v>1.4119117000000001</v>
      </c>
      <c r="D1416">
        <v>0.64044606999999998</v>
      </c>
    </row>
    <row r="1417" spans="1:4" x14ac:dyDescent="0.3">
      <c r="A1417">
        <v>1416</v>
      </c>
      <c r="B1417">
        <v>1.2822387</v>
      </c>
      <c r="C1417">
        <v>1.4331862</v>
      </c>
      <c r="D1417">
        <v>0.21363214999999999</v>
      </c>
    </row>
    <row r="1418" spans="1:4" x14ac:dyDescent="0.3">
      <c r="A1418">
        <v>1417</v>
      </c>
      <c r="B1418">
        <v>1.1279931000000001</v>
      </c>
      <c r="C1418">
        <v>1.4910654000000001</v>
      </c>
      <c r="D1418">
        <v>8.2693900000000001E-2</v>
      </c>
    </row>
    <row r="1419" spans="1:4" x14ac:dyDescent="0.3">
      <c r="A1419">
        <v>1418</v>
      </c>
      <c r="B1419">
        <v>1.1695074000000001</v>
      </c>
      <c r="C1419">
        <v>1.4741481999999999</v>
      </c>
      <c r="D1419">
        <v>0.12331833</v>
      </c>
    </row>
    <row r="1420" spans="1:4" x14ac:dyDescent="0.3">
      <c r="A1420">
        <v>1419</v>
      </c>
      <c r="B1420">
        <v>1.1349701000000001</v>
      </c>
      <c r="C1420">
        <v>1.4927273999999999</v>
      </c>
      <c r="D1420">
        <v>0.124949835</v>
      </c>
    </row>
    <row r="1421" spans="1:4" x14ac:dyDescent="0.3">
      <c r="A1421">
        <v>1420</v>
      </c>
      <c r="B1421">
        <v>1.1213732000000001</v>
      </c>
      <c r="C1421">
        <v>1.4872779</v>
      </c>
      <c r="D1421">
        <v>0.107779086</v>
      </c>
    </row>
    <row r="1422" spans="1:4" x14ac:dyDescent="0.3">
      <c r="A1422">
        <v>1421</v>
      </c>
      <c r="B1422">
        <v>1.3178772000000001</v>
      </c>
      <c r="C1422">
        <v>1.4517285</v>
      </c>
      <c r="D1422">
        <v>0.18316647</v>
      </c>
    </row>
    <row r="1423" spans="1:4" x14ac:dyDescent="0.3">
      <c r="A1423">
        <v>1422</v>
      </c>
      <c r="B1423">
        <v>1.2699311</v>
      </c>
      <c r="C1423">
        <v>1.4509519</v>
      </c>
      <c r="D1423">
        <v>0.14906299000000001</v>
      </c>
    </row>
    <row r="1424" spans="1:4" x14ac:dyDescent="0.3">
      <c r="A1424">
        <v>1423</v>
      </c>
      <c r="B1424">
        <v>2.0246650000000002</v>
      </c>
      <c r="C1424">
        <v>1.574139</v>
      </c>
      <c r="D1424">
        <v>0.47671340000000001</v>
      </c>
    </row>
    <row r="1425" spans="1:4" x14ac:dyDescent="0.3">
      <c r="A1425">
        <v>1424</v>
      </c>
      <c r="B1425">
        <v>1.2786617</v>
      </c>
      <c r="C1425">
        <v>1.4082834</v>
      </c>
      <c r="D1425">
        <v>0.19997456999999999</v>
      </c>
    </row>
    <row r="1426" spans="1:4" x14ac:dyDescent="0.3">
      <c r="A1426">
        <v>1425</v>
      </c>
      <c r="B1426">
        <v>1.1672406</v>
      </c>
      <c r="C1426">
        <v>1.4076658</v>
      </c>
      <c r="D1426">
        <v>0.14279813999999999</v>
      </c>
    </row>
    <row r="1427" spans="1:4" x14ac:dyDescent="0.3">
      <c r="A1427">
        <v>1426</v>
      </c>
      <c r="B1427">
        <v>1.1922276999999999</v>
      </c>
      <c r="C1427">
        <v>1.4848725</v>
      </c>
      <c r="D1427">
        <v>0.14011489999999999</v>
      </c>
    </row>
    <row r="1428" spans="1:4" x14ac:dyDescent="0.3">
      <c r="A1428">
        <v>1427</v>
      </c>
      <c r="B1428">
        <v>1.148517</v>
      </c>
      <c r="C1428">
        <v>1.5564685</v>
      </c>
      <c r="D1428">
        <v>0.13260357</v>
      </c>
    </row>
    <row r="1429" spans="1:4" x14ac:dyDescent="0.3">
      <c r="A1429">
        <v>1428</v>
      </c>
      <c r="B1429">
        <v>1.1397033000000001</v>
      </c>
      <c r="C1429">
        <v>1.4853601000000001</v>
      </c>
      <c r="D1429">
        <v>0.11119627</v>
      </c>
    </row>
    <row r="1430" spans="1:4" x14ac:dyDescent="0.3">
      <c r="A1430">
        <v>1429</v>
      </c>
      <c r="B1430">
        <v>1.4099625</v>
      </c>
      <c r="C1430">
        <v>1.4901854000000001</v>
      </c>
      <c r="D1430">
        <v>0.22789176</v>
      </c>
    </row>
    <row r="1431" spans="1:4" x14ac:dyDescent="0.3">
      <c r="A1431">
        <v>1430</v>
      </c>
      <c r="B1431">
        <v>1.1680534</v>
      </c>
      <c r="C1431">
        <v>1.4561388</v>
      </c>
      <c r="D1431">
        <v>0.11931989</v>
      </c>
    </row>
    <row r="1432" spans="1:4" x14ac:dyDescent="0.3">
      <c r="A1432">
        <v>1431</v>
      </c>
      <c r="B1432">
        <v>1.7804494</v>
      </c>
      <c r="C1432">
        <v>1.4294823000000001</v>
      </c>
      <c r="D1432">
        <v>0.38157700999999999</v>
      </c>
    </row>
    <row r="1433" spans="1:4" x14ac:dyDescent="0.3">
      <c r="A1433">
        <v>1432</v>
      </c>
      <c r="B1433">
        <v>1.3439581</v>
      </c>
      <c r="C1433">
        <v>1.4590641</v>
      </c>
      <c r="D1433">
        <v>0.24036553999999999</v>
      </c>
    </row>
    <row r="1434" spans="1:4" x14ac:dyDescent="0.3">
      <c r="A1434">
        <v>1433</v>
      </c>
      <c r="B1434">
        <v>1.1813642</v>
      </c>
      <c r="C1434">
        <v>1.4314426</v>
      </c>
      <c r="D1434">
        <v>0.13716271999999999</v>
      </c>
    </row>
    <row r="1435" spans="1:4" x14ac:dyDescent="0.3">
      <c r="A1435">
        <v>1434</v>
      </c>
      <c r="B1435">
        <v>1.1500931000000001</v>
      </c>
      <c r="C1435">
        <v>1.5116954</v>
      </c>
      <c r="D1435">
        <v>0.11476836</v>
      </c>
    </row>
    <row r="1436" spans="1:4" x14ac:dyDescent="0.3">
      <c r="A1436">
        <v>1435</v>
      </c>
      <c r="B1436">
        <v>1.1894305000000001</v>
      </c>
      <c r="C1436">
        <v>1.5097977</v>
      </c>
      <c r="D1436">
        <v>0.14814269999999999</v>
      </c>
    </row>
    <row r="1437" spans="1:4" x14ac:dyDescent="0.3">
      <c r="A1437">
        <v>1436</v>
      </c>
      <c r="B1437">
        <v>1.2502755000000001</v>
      </c>
      <c r="C1437">
        <v>1.5290725000000001</v>
      </c>
      <c r="D1437">
        <v>0.14714469999999999</v>
      </c>
    </row>
    <row r="1438" spans="1:4" x14ac:dyDescent="0.3">
      <c r="A1438">
        <v>1437</v>
      </c>
      <c r="B1438">
        <v>1.6120299</v>
      </c>
      <c r="C1438">
        <v>1.6775925</v>
      </c>
      <c r="D1438">
        <v>0.33876410000000001</v>
      </c>
    </row>
    <row r="1439" spans="1:4" x14ac:dyDescent="0.3">
      <c r="A1439">
        <v>1438</v>
      </c>
      <c r="B1439">
        <v>1.1680372999999999</v>
      </c>
      <c r="C1439">
        <v>1.5027423</v>
      </c>
      <c r="D1439">
        <v>0.15957605999999999</v>
      </c>
    </row>
    <row r="1440" spans="1:4" x14ac:dyDescent="0.3">
      <c r="A1440">
        <v>1439</v>
      </c>
      <c r="B1440">
        <v>1.7423365</v>
      </c>
      <c r="C1440">
        <v>1.4087487000000001</v>
      </c>
      <c r="D1440">
        <v>0.43703649999999999</v>
      </c>
    </row>
    <row r="1441" spans="1:4" x14ac:dyDescent="0.3">
      <c r="A1441">
        <v>1440</v>
      </c>
      <c r="B1441">
        <v>1.304384</v>
      </c>
      <c r="C1441">
        <v>1.4250697999999999</v>
      </c>
      <c r="D1441">
        <v>0.1975615</v>
      </c>
    </row>
    <row r="1442" spans="1:4" x14ac:dyDescent="0.3">
      <c r="A1442">
        <v>1441</v>
      </c>
      <c r="B1442">
        <v>1.0990477000000001</v>
      </c>
      <c r="C1442">
        <v>1.5041882</v>
      </c>
      <c r="D1442">
        <v>9.796067E-2</v>
      </c>
    </row>
    <row r="1443" spans="1:4" x14ac:dyDescent="0.3">
      <c r="A1443">
        <v>1442</v>
      </c>
      <c r="B1443">
        <v>1.1666894000000001</v>
      </c>
      <c r="C1443">
        <v>1.5149093</v>
      </c>
      <c r="D1443">
        <v>0.11092595</v>
      </c>
    </row>
    <row r="1444" spans="1:4" x14ac:dyDescent="0.3">
      <c r="A1444">
        <v>1443</v>
      </c>
      <c r="B1444">
        <v>1.2421358</v>
      </c>
      <c r="C1444">
        <v>1.4536891999999999</v>
      </c>
      <c r="D1444">
        <v>0.17559274999999999</v>
      </c>
    </row>
    <row r="1445" spans="1:4" x14ac:dyDescent="0.3">
      <c r="A1445">
        <v>1444</v>
      </c>
      <c r="B1445">
        <v>1.1974381999999999</v>
      </c>
      <c r="C1445">
        <v>1.4647269000000001</v>
      </c>
      <c r="D1445">
        <v>0.11155882</v>
      </c>
    </row>
    <row r="1446" spans="1:4" x14ac:dyDescent="0.3">
      <c r="A1446">
        <v>1445</v>
      </c>
      <c r="B1446">
        <v>1.5092182999999999</v>
      </c>
      <c r="C1446">
        <v>3.0768580000000001</v>
      </c>
      <c r="D1446">
        <v>0.24830651000000001</v>
      </c>
    </row>
    <row r="1447" spans="1:4" x14ac:dyDescent="0.3">
      <c r="A1447">
        <v>1446</v>
      </c>
      <c r="B1447">
        <v>1.1917324</v>
      </c>
      <c r="C1447">
        <v>1.4093309999999999</v>
      </c>
      <c r="D1447">
        <v>0.19263756000000001</v>
      </c>
    </row>
    <row r="1448" spans="1:4" x14ac:dyDescent="0.3">
      <c r="A1448">
        <v>1447</v>
      </c>
      <c r="B1448">
        <v>2.0724664000000002</v>
      </c>
      <c r="C1448">
        <v>2.9328544000000001</v>
      </c>
      <c r="D1448">
        <v>0.54064983</v>
      </c>
    </row>
    <row r="1449" spans="1:4" x14ac:dyDescent="0.3">
      <c r="A1449">
        <v>1448</v>
      </c>
      <c r="B1449">
        <v>2.8243942</v>
      </c>
      <c r="C1449">
        <v>1.5534121000000001</v>
      </c>
      <c r="D1449">
        <v>1.7684563</v>
      </c>
    </row>
    <row r="1450" spans="1:4" x14ac:dyDescent="0.3">
      <c r="A1450">
        <v>1449</v>
      </c>
      <c r="B1450">
        <v>1.1453177999999999</v>
      </c>
      <c r="C1450">
        <v>4630.2550000000001</v>
      </c>
      <c r="D1450">
        <v>0.12780140000000001</v>
      </c>
    </row>
    <row r="1451" spans="1:4" x14ac:dyDescent="0.3">
      <c r="A1451">
        <v>1450</v>
      </c>
      <c r="B1451">
        <v>1.2466565000000001</v>
      </c>
      <c r="C1451">
        <v>155.02864</v>
      </c>
      <c r="D1451">
        <v>0.10188251</v>
      </c>
    </row>
    <row r="1452" spans="1:4" x14ac:dyDescent="0.3">
      <c r="A1452">
        <v>1451</v>
      </c>
      <c r="B1452">
        <v>1.2875186999999999</v>
      </c>
      <c r="C1452">
        <v>2.4359465</v>
      </c>
      <c r="D1452">
        <v>0.17469177999999999</v>
      </c>
    </row>
    <row r="1453" spans="1:4" x14ac:dyDescent="0.3">
      <c r="A1453">
        <v>1452</v>
      </c>
      <c r="B1453">
        <v>1.2354118999999999</v>
      </c>
      <c r="C1453">
        <v>3.2379183999999999</v>
      </c>
      <c r="D1453">
        <v>0.11668866999999999</v>
      </c>
    </row>
    <row r="1454" spans="1:4" x14ac:dyDescent="0.3">
      <c r="A1454">
        <v>1453</v>
      </c>
      <c r="B1454">
        <v>1.7353426000000001</v>
      </c>
      <c r="C1454">
        <v>1.612158</v>
      </c>
      <c r="D1454">
        <v>0.29211196</v>
      </c>
    </row>
    <row r="1455" spans="1:4" x14ac:dyDescent="0.3">
      <c r="A1455">
        <v>1454</v>
      </c>
      <c r="B1455">
        <v>1.3748054999999999</v>
      </c>
      <c r="C1455">
        <v>3.2537536999999999</v>
      </c>
      <c r="D1455">
        <v>0.22204493</v>
      </c>
    </row>
    <row r="1456" spans="1:4" x14ac:dyDescent="0.3">
      <c r="A1456">
        <v>1455</v>
      </c>
      <c r="B1456">
        <v>1.6496203</v>
      </c>
      <c r="C1456">
        <v>1.8286228</v>
      </c>
      <c r="D1456">
        <v>0.29082209999999997</v>
      </c>
    </row>
    <row r="1457" spans="1:4" x14ac:dyDescent="0.3">
      <c r="A1457">
        <v>1456</v>
      </c>
      <c r="B1457">
        <v>1.2544335</v>
      </c>
      <c r="C1457">
        <v>1.5075362999999999</v>
      </c>
      <c r="D1457">
        <v>0.23822418000000001</v>
      </c>
    </row>
    <row r="1458" spans="1:4" x14ac:dyDescent="0.3">
      <c r="A1458">
        <v>1457</v>
      </c>
      <c r="B1458">
        <v>1.1488984</v>
      </c>
      <c r="C1458">
        <v>1.5334186999999999</v>
      </c>
      <c r="D1458">
        <v>0.12525873000000001</v>
      </c>
    </row>
    <row r="1459" spans="1:4" x14ac:dyDescent="0.3">
      <c r="A1459">
        <v>1458</v>
      </c>
      <c r="B1459">
        <v>1.3091809000000001</v>
      </c>
      <c r="C1459">
        <v>1.5286765</v>
      </c>
      <c r="D1459">
        <v>0.14850870999999999</v>
      </c>
    </row>
    <row r="1460" spans="1:4" x14ac:dyDescent="0.3">
      <c r="A1460">
        <v>1459</v>
      </c>
      <c r="B1460">
        <v>1.3026696</v>
      </c>
      <c r="C1460">
        <v>1.6362013</v>
      </c>
      <c r="D1460">
        <v>0.18553583000000001</v>
      </c>
    </row>
    <row r="1461" spans="1:4" x14ac:dyDescent="0.3">
      <c r="A1461">
        <v>1460</v>
      </c>
      <c r="B1461">
        <v>1.3221422</v>
      </c>
      <c r="C1461">
        <v>1.5231680999999999</v>
      </c>
      <c r="D1461">
        <v>0.12442686</v>
      </c>
    </row>
    <row r="1462" spans="1:4" x14ac:dyDescent="0.3">
      <c r="A1462">
        <v>1461</v>
      </c>
      <c r="B1462">
        <v>1.9258569999999999</v>
      </c>
      <c r="C1462">
        <v>1.4945629</v>
      </c>
      <c r="D1462">
        <v>0.49866684999999999</v>
      </c>
    </row>
    <row r="1463" spans="1:4" x14ac:dyDescent="0.3">
      <c r="A1463">
        <v>1462</v>
      </c>
      <c r="B1463">
        <v>1.4659286</v>
      </c>
      <c r="C1463">
        <v>1.6769536</v>
      </c>
      <c r="D1463">
        <v>0.21595644999999999</v>
      </c>
    </row>
    <row r="1464" spans="1:4" x14ac:dyDescent="0.3">
      <c r="A1464">
        <v>1463</v>
      </c>
      <c r="B1464">
        <v>1.5728686999999999</v>
      </c>
      <c r="C1464">
        <v>1.4291548000000001</v>
      </c>
      <c r="D1464">
        <v>0.30272474999999999</v>
      </c>
    </row>
    <row r="1465" spans="1:4" x14ac:dyDescent="0.3">
      <c r="A1465">
        <v>1464</v>
      </c>
      <c r="B1465">
        <v>1.1785045999999999</v>
      </c>
      <c r="C1465">
        <v>1.4415416000000001</v>
      </c>
      <c r="D1465">
        <v>0.1774232</v>
      </c>
    </row>
    <row r="1466" spans="1:4" x14ac:dyDescent="0.3">
      <c r="A1466">
        <v>1465</v>
      </c>
      <c r="B1466">
        <v>1.1585505</v>
      </c>
      <c r="C1466">
        <v>1.5831329999999999</v>
      </c>
      <c r="D1466">
        <v>0.14043622</v>
      </c>
    </row>
    <row r="1467" spans="1:4" x14ac:dyDescent="0.3">
      <c r="A1467">
        <v>1466</v>
      </c>
      <c r="B1467">
        <v>1.3797200999999999</v>
      </c>
      <c r="C1467">
        <v>1.5325397000000001</v>
      </c>
      <c r="D1467">
        <v>0.16546002000000001</v>
      </c>
    </row>
    <row r="1468" spans="1:4" x14ac:dyDescent="0.3">
      <c r="A1468">
        <v>1467</v>
      </c>
      <c r="B1468">
        <v>1.3765092000000001</v>
      </c>
      <c r="C1468">
        <v>1.4646543000000001</v>
      </c>
      <c r="D1468">
        <v>0.19598180000000001</v>
      </c>
    </row>
    <row r="1469" spans="1:4" x14ac:dyDescent="0.3">
      <c r="A1469">
        <v>1468</v>
      </c>
      <c r="B1469">
        <v>1.3580627000000001</v>
      </c>
      <c r="C1469">
        <v>1.4438473000000001</v>
      </c>
      <c r="D1469">
        <v>0.14880107000000001</v>
      </c>
    </row>
    <row r="1470" spans="1:4" x14ac:dyDescent="0.3">
      <c r="A1470">
        <v>1469</v>
      </c>
      <c r="B1470">
        <v>1.4429962999999999</v>
      </c>
      <c r="C1470">
        <v>1.707786</v>
      </c>
      <c r="D1470">
        <v>0.25873834000000001</v>
      </c>
    </row>
    <row r="1471" spans="1:4" x14ac:dyDescent="0.3">
      <c r="A1471">
        <v>1470</v>
      </c>
      <c r="B1471">
        <v>1.6551269</v>
      </c>
      <c r="C1471">
        <v>1.4512025</v>
      </c>
      <c r="D1471">
        <v>0.32216610000000001</v>
      </c>
    </row>
    <row r="1472" spans="1:4" x14ac:dyDescent="0.3">
      <c r="A1472">
        <v>1471</v>
      </c>
      <c r="B1472">
        <v>1.4269356</v>
      </c>
      <c r="C1472">
        <v>1.4710661</v>
      </c>
      <c r="D1472">
        <v>0.2516562</v>
      </c>
    </row>
    <row r="1473" spans="1:4" x14ac:dyDescent="0.3">
      <c r="A1473">
        <v>1472</v>
      </c>
      <c r="B1473">
        <v>1.1027426</v>
      </c>
      <c r="C1473">
        <v>1.4643090999999999</v>
      </c>
      <c r="D1473">
        <v>0.13133845999999999</v>
      </c>
    </row>
    <row r="1474" spans="1:4" x14ac:dyDescent="0.3">
      <c r="A1474">
        <v>1473</v>
      </c>
      <c r="B1474">
        <v>1.2002147000000001</v>
      </c>
      <c r="C1474">
        <v>1.4255285</v>
      </c>
      <c r="D1474">
        <v>0.15342553</v>
      </c>
    </row>
    <row r="1475" spans="1:4" x14ac:dyDescent="0.3">
      <c r="A1475">
        <v>1474</v>
      </c>
      <c r="B1475">
        <v>1.3352613</v>
      </c>
      <c r="C1475">
        <v>1.5298725</v>
      </c>
      <c r="D1475">
        <v>0.17902502000000001</v>
      </c>
    </row>
    <row r="1476" spans="1:4" x14ac:dyDescent="0.3">
      <c r="A1476">
        <v>1475</v>
      </c>
      <c r="B1476">
        <v>1.4055895</v>
      </c>
      <c r="C1476">
        <v>1.5385747000000001</v>
      </c>
      <c r="D1476">
        <v>0.22563456000000001</v>
      </c>
    </row>
    <row r="1477" spans="1:4" x14ac:dyDescent="0.3">
      <c r="A1477">
        <v>1476</v>
      </c>
      <c r="B1477">
        <v>1.3859144000000001</v>
      </c>
      <c r="C1477">
        <v>1.8867071</v>
      </c>
      <c r="D1477">
        <v>0.15330464999999999</v>
      </c>
    </row>
    <row r="1478" spans="1:4" x14ac:dyDescent="0.3">
      <c r="A1478">
        <v>1477</v>
      </c>
      <c r="B1478">
        <v>1.1853701000000001</v>
      </c>
      <c r="C1478">
        <v>1.5401293</v>
      </c>
      <c r="D1478">
        <v>0.13299957000000001</v>
      </c>
    </row>
    <row r="1479" spans="1:4" x14ac:dyDescent="0.3">
      <c r="A1479">
        <v>1478</v>
      </c>
      <c r="B1479">
        <v>1.7074731999999999</v>
      </c>
      <c r="C1479">
        <v>1.4616184000000001</v>
      </c>
      <c r="D1479">
        <v>0.37700995999999998</v>
      </c>
    </row>
    <row r="1480" spans="1:4" x14ac:dyDescent="0.3">
      <c r="A1480">
        <v>1479</v>
      </c>
      <c r="B1480">
        <v>1.2701461000000001</v>
      </c>
      <c r="C1480">
        <v>1.4251347000000001</v>
      </c>
      <c r="D1480">
        <v>0.21836485999999999</v>
      </c>
    </row>
    <row r="1481" spans="1:4" x14ac:dyDescent="0.3">
      <c r="A1481">
        <v>1480</v>
      </c>
      <c r="B1481">
        <v>1.2060384</v>
      </c>
      <c r="C1481">
        <v>1.488828</v>
      </c>
      <c r="D1481">
        <v>0.1637411</v>
      </c>
    </row>
    <row r="1482" spans="1:4" x14ac:dyDescent="0.3">
      <c r="A1482">
        <v>1481</v>
      </c>
      <c r="B1482">
        <v>1.2092514000000001</v>
      </c>
      <c r="C1482">
        <v>1.4482371000000001</v>
      </c>
      <c r="D1482">
        <v>0.15322904000000001</v>
      </c>
    </row>
    <row r="1483" spans="1:4" x14ac:dyDescent="0.3">
      <c r="A1483">
        <v>1482</v>
      </c>
      <c r="B1483">
        <v>1.3234638000000001</v>
      </c>
      <c r="C1483">
        <v>1.4453913</v>
      </c>
      <c r="D1483">
        <v>0.18713589999999999</v>
      </c>
    </row>
    <row r="1484" spans="1:4" x14ac:dyDescent="0.3">
      <c r="A1484">
        <v>1483</v>
      </c>
      <c r="B1484">
        <v>1.3532188999999999</v>
      </c>
      <c r="C1484">
        <v>1.4709331000000001</v>
      </c>
      <c r="D1484">
        <v>0.15372764999999999</v>
      </c>
    </row>
    <row r="1485" spans="1:4" x14ac:dyDescent="0.3">
      <c r="A1485">
        <v>1484</v>
      </c>
      <c r="B1485">
        <v>1.3729638</v>
      </c>
      <c r="C1485">
        <v>1.5861901</v>
      </c>
      <c r="D1485">
        <v>0.15447269999999999</v>
      </c>
    </row>
    <row r="1486" spans="1:4" x14ac:dyDescent="0.3">
      <c r="A1486">
        <v>1485</v>
      </c>
      <c r="B1486">
        <v>1.0959588</v>
      </c>
      <c r="C1486">
        <v>1.5197167</v>
      </c>
      <c r="D1486">
        <v>8.6067190000000002E-2</v>
      </c>
    </row>
    <row r="1487" spans="1:4" x14ac:dyDescent="0.3">
      <c r="A1487">
        <v>1486</v>
      </c>
      <c r="B1487">
        <v>1.6444272</v>
      </c>
      <c r="C1487">
        <v>1.4903176</v>
      </c>
      <c r="D1487">
        <v>0.27804722999999998</v>
      </c>
    </row>
    <row r="1488" spans="1:4" x14ac:dyDescent="0.3">
      <c r="A1488">
        <v>1487</v>
      </c>
      <c r="B1488">
        <v>1.1867266000000001</v>
      </c>
      <c r="C1488">
        <v>1.5069287</v>
      </c>
      <c r="D1488">
        <v>0.17320144000000001</v>
      </c>
    </row>
    <row r="1489" spans="1:4" x14ac:dyDescent="0.3">
      <c r="A1489">
        <v>1488</v>
      </c>
      <c r="B1489">
        <v>1.0157084000000001</v>
      </c>
      <c r="C1489">
        <v>1.4516871</v>
      </c>
      <c r="D1489">
        <v>8.3383230000000003E-2</v>
      </c>
    </row>
    <row r="1490" spans="1:4" x14ac:dyDescent="0.3">
      <c r="A1490">
        <v>1489</v>
      </c>
      <c r="B1490">
        <v>1.2225664000000001</v>
      </c>
      <c r="C1490">
        <v>1.4174895000000001</v>
      </c>
      <c r="D1490">
        <v>0.16465873</v>
      </c>
    </row>
    <row r="1491" spans="1:4" x14ac:dyDescent="0.3">
      <c r="A1491">
        <v>1490</v>
      </c>
      <c r="B1491">
        <v>1.3691574</v>
      </c>
      <c r="C1491">
        <v>1.4423273000000001</v>
      </c>
      <c r="D1491">
        <v>0.22852604000000001</v>
      </c>
    </row>
    <row r="1492" spans="1:4" x14ac:dyDescent="0.3">
      <c r="A1492">
        <v>1491</v>
      </c>
      <c r="B1492">
        <v>1.2630748999999999</v>
      </c>
      <c r="C1492">
        <v>1.5390748999999999</v>
      </c>
      <c r="D1492">
        <v>8.9634160000000004E-2</v>
      </c>
    </row>
    <row r="1493" spans="1:4" x14ac:dyDescent="0.3">
      <c r="A1493">
        <v>1492</v>
      </c>
      <c r="B1493">
        <v>1.3105880999999999</v>
      </c>
      <c r="C1493">
        <v>1.7934356</v>
      </c>
      <c r="D1493">
        <v>0.11804378</v>
      </c>
    </row>
    <row r="1494" spans="1:4" x14ac:dyDescent="0.3">
      <c r="A1494">
        <v>1493</v>
      </c>
      <c r="B1494">
        <v>1.1140323000000001</v>
      </c>
      <c r="C1494">
        <v>1.4689227</v>
      </c>
      <c r="D1494">
        <v>6.3351840000000006E-2</v>
      </c>
    </row>
    <row r="1495" spans="1:4" x14ac:dyDescent="0.3">
      <c r="A1495">
        <v>1494</v>
      </c>
      <c r="B1495">
        <v>1.3223885</v>
      </c>
      <c r="C1495">
        <v>1.6313964999999999</v>
      </c>
      <c r="D1495">
        <v>0.202178</v>
      </c>
    </row>
    <row r="1496" spans="1:4" x14ac:dyDescent="0.3">
      <c r="A1496">
        <v>1495</v>
      </c>
      <c r="B1496">
        <v>0.99749076000000003</v>
      </c>
      <c r="C1496">
        <v>1.4380542999999999</v>
      </c>
      <c r="D1496">
        <v>6.8383769999999997E-2</v>
      </c>
    </row>
    <row r="1497" spans="1:4" x14ac:dyDescent="0.3">
      <c r="A1497">
        <v>1496</v>
      </c>
      <c r="B1497">
        <v>0.94674389999999997</v>
      </c>
      <c r="C1497">
        <v>1.4394119000000001</v>
      </c>
      <c r="D1497">
        <v>5.0833410000000002E-2</v>
      </c>
    </row>
    <row r="1498" spans="1:4" x14ac:dyDescent="0.3">
      <c r="A1498">
        <v>1497</v>
      </c>
      <c r="B1498">
        <v>1.1782357000000001</v>
      </c>
      <c r="C1498">
        <v>1.4140629</v>
      </c>
      <c r="D1498">
        <v>0.15703605000000001</v>
      </c>
    </row>
    <row r="1499" spans="1:4" x14ac:dyDescent="0.3">
      <c r="A1499">
        <v>1498</v>
      </c>
      <c r="B1499">
        <v>1.3364406</v>
      </c>
      <c r="C1499">
        <v>1.7585185000000001</v>
      </c>
      <c r="D1499">
        <v>0.20804619999999999</v>
      </c>
    </row>
    <row r="1500" spans="1:4" x14ac:dyDescent="0.3">
      <c r="A1500">
        <v>1499</v>
      </c>
      <c r="B1500">
        <v>1.3380004999999999</v>
      </c>
      <c r="C1500">
        <v>1.4131385999999999</v>
      </c>
      <c r="D1500">
        <v>0.16756755000000001</v>
      </c>
    </row>
    <row r="1501" spans="1:4" x14ac:dyDescent="0.3">
      <c r="A1501">
        <v>1500</v>
      </c>
      <c r="B1501">
        <v>1.2839286000000001</v>
      </c>
      <c r="C1501">
        <v>2.0013542000000002</v>
      </c>
      <c r="D1501">
        <v>0.10515096</v>
      </c>
    </row>
    <row r="1502" spans="1:4" x14ac:dyDescent="0.3">
      <c r="A1502">
        <v>1501</v>
      </c>
      <c r="B1502">
        <v>1.0521404999999999</v>
      </c>
      <c r="C1502">
        <v>1.4516912</v>
      </c>
      <c r="D1502">
        <v>7.5325359999999994E-2</v>
      </c>
    </row>
    <row r="1503" spans="1:4" x14ac:dyDescent="0.3">
      <c r="A1503">
        <v>1502</v>
      </c>
      <c r="B1503">
        <v>1.0123420999999999</v>
      </c>
      <c r="C1503">
        <v>1.7883150000000001</v>
      </c>
      <c r="D1503">
        <v>7.0347259999999995E-2</v>
      </c>
    </row>
    <row r="1504" spans="1:4" x14ac:dyDescent="0.3">
      <c r="A1504">
        <v>1503</v>
      </c>
      <c r="B1504">
        <v>1.0308278</v>
      </c>
      <c r="C1504">
        <v>1.4476515999999999</v>
      </c>
      <c r="D1504">
        <v>7.7761166000000007E-2</v>
      </c>
    </row>
    <row r="1505" spans="1:4" x14ac:dyDescent="0.3">
      <c r="A1505">
        <v>1504</v>
      </c>
      <c r="B1505">
        <v>0.94383070000000002</v>
      </c>
      <c r="C1505">
        <v>1.6504475999999999</v>
      </c>
      <c r="D1505">
        <v>4.4759523000000002E-2</v>
      </c>
    </row>
    <row r="1506" spans="1:4" x14ac:dyDescent="0.3">
      <c r="A1506">
        <v>1505</v>
      </c>
      <c r="B1506">
        <v>1.0831873000000001</v>
      </c>
      <c r="C1506">
        <v>1.4357401999999999</v>
      </c>
      <c r="D1506">
        <v>0.100787476</v>
      </c>
    </row>
    <row r="1507" spans="1:4" x14ac:dyDescent="0.3">
      <c r="A1507">
        <v>1506</v>
      </c>
      <c r="B1507">
        <v>1.2008053000000001</v>
      </c>
      <c r="C1507">
        <v>1.8087274</v>
      </c>
      <c r="D1507">
        <v>0.12841143999999999</v>
      </c>
    </row>
    <row r="1508" spans="1:4" x14ac:dyDescent="0.3">
      <c r="A1508">
        <v>1507</v>
      </c>
      <c r="B1508">
        <v>1.1862547000000001</v>
      </c>
      <c r="C1508">
        <v>1.4699404</v>
      </c>
      <c r="D1508">
        <v>9.9803149999999993E-2</v>
      </c>
    </row>
    <row r="1509" spans="1:4" x14ac:dyDescent="0.3">
      <c r="A1509">
        <v>1508</v>
      </c>
      <c r="B1509">
        <v>1.2359505</v>
      </c>
      <c r="C1509">
        <v>5.8253155000000003</v>
      </c>
      <c r="D1509">
        <v>8.6221434E-2</v>
      </c>
    </row>
    <row r="1510" spans="1:4" x14ac:dyDescent="0.3">
      <c r="A1510">
        <v>1509</v>
      </c>
      <c r="B1510">
        <v>1.0463534999999999</v>
      </c>
      <c r="C1510">
        <v>1.4632972</v>
      </c>
      <c r="D1510">
        <v>7.5447109999999998E-2</v>
      </c>
    </row>
    <row r="1511" spans="1:4" x14ac:dyDescent="0.3">
      <c r="A1511">
        <v>1510</v>
      </c>
      <c r="B1511">
        <v>1.0233033</v>
      </c>
      <c r="C1511">
        <v>1.7067570999999999</v>
      </c>
      <c r="D1511">
        <v>7.4681620000000004E-2</v>
      </c>
    </row>
    <row r="1512" spans="1:4" x14ac:dyDescent="0.3">
      <c r="A1512">
        <v>1511</v>
      </c>
      <c r="B1512">
        <v>1.0513262999999999</v>
      </c>
      <c r="C1512">
        <v>3.1319637</v>
      </c>
      <c r="D1512">
        <v>7.9393089999999999E-2</v>
      </c>
    </row>
    <row r="1513" spans="1:4" x14ac:dyDescent="0.3">
      <c r="A1513">
        <v>1512</v>
      </c>
      <c r="B1513">
        <v>0.91151789999999999</v>
      </c>
      <c r="C1513">
        <v>1.6728048</v>
      </c>
      <c r="D1513">
        <v>3.8633085999999997E-2</v>
      </c>
    </row>
    <row r="1514" spans="1:4" x14ac:dyDescent="0.3">
      <c r="A1514">
        <v>1513</v>
      </c>
      <c r="B1514">
        <v>1.121038</v>
      </c>
      <c r="C1514">
        <v>1.5484537</v>
      </c>
      <c r="D1514">
        <v>0.12451524999999999</v>
      </c>
    </row>
    <row r="1515" spans="1:4" x14ac:dyDescent="0.3">
      <c r="A1515">
        <v>1514</v>
      </c>
      <c r="B1515">
        <v>1.1399778</v>
      </c>
      <c r="C1515">
        <v>1.4177766000000001</v>
      </c>
      <c r="D1515">
        <v>0.12121150999999999</v>
      </c>
    </row>
    <row r="1516" spans="1:4" x14ac:dyDescent="0.3">
      <c r="A1516">
        <v>1515</v>
      </c>
      <c r="B1516">
        <v>1.1511549000000001</v>
      </c>
      <c r="C1516">
        <v>1.4489235</v>
      </c>
      <c r="D1516">
        <v>0.11587583</v>
      </c>
    </row>
    <row r="1517" spans="1:4" x14ac:dyDescent="0.3">
      <c r="A1517">
        <v>1516</v>
      </c>
      <c r="B1517">
        <v>1.2482116000000001</v>
      </c>
      <c r="C1517">
        <v>4.9674230000000001</v>
      </c>
      <c r="D1517">
        <v>9.1592594999999999E-2</v>
      </c>
    </row>
    <row r="1518" spans="1:4" x14ac:dyDescent="0.3">
      <c r="A1518">
        <v>1517</v>
      </c>
      <c r="B1518">
        <v>1.0158316999999999</v>
      </c>
      <c r="C1518">
        <v>1.4299854000000001</v>
      </c>
      <c r="D1518">
        <v>6.6735335000000007E-2</v>
      </c>
    </row>
    <row r="1519" spans="1:4" x14ac:dyDescent="0.3">
      <c r="A1519">
        <v>1518</v>
      </c>
      <c r="B1519">
        <v>0.96096919999999997</v>
      </c>
      <c r="C1519">
        <v>1.6681117999999999</v>
      </c>
      <c r="D1519">
        <v>5.5217660000000002E-2</v>
      </c>
    </row>
    <row r="1520" spans="1:4" x14ac:dyDescent="0.3">
      <c r="A1520">
        <v>1519</v>
      </c>
      <c r="B1520">
        <v>0.98768449999999997</v>
      </c>
      <c r="C1520">
        <v>1.4275815000000001</v>
      </c>
      <c r="D1520">
        <v>5.6460030000000001E-2</v>
      </c>
    </row>
    <row r="1521" spans="1:4" x14ac:dyDescent="0.3">
      <c r="A1521">
        <v>1520</v>
      </c>
      <c r="B1521">
        <v>0.96741580000000005</v>
      </c>
      <c r="C1521">
        <v>1.4492034</v>
      </c>
      <c r="D1521">
        <v>4.4321834999999997E-2</v>
      </c>
    </row>
    <row r="1522" spans="1:4" x14ac:dyDescent="0.3">
      <c r="A1522">
        <v>1521</v>
      </c>
      <c r="B1522">
        <v>1.0701803999999999</v>
      </c>
      <c r="C1522">
        <v>1.4875339999999999</v>
      </c>
      <c r="D1522">
        <v>9.4299190000000005E-2</v>
      </c>
    </row>
    <row r="1523" spans="1:4" x14ac:dyDescent="0.3">
      <c r="A1523">
        <v>1522</v>
      </c>
      <c r="B1523">
        <v>1.2097694000000001</v>
      </c>
      <c r="C1523">
        <v>1.4160948</v>
      </c>
      <c r="D1523">
        <v>0.15060617000000001</v>
      </c>
    </row>
    <row r="1524" spans="1:4" x14ac:dyDescent="0.3">
      <c r="A1524">
        <v>1523</v>
      </c>
      <c r="B1524">
        <v>1.1083194999999999</v>
      </c>
      <c r="C1524">
        <v>1.4785006999999999</v>
      </c>
      <c r="D1524">
        <v>9.5714464999999999E-2</v>
      </c>
    </row>
    <row r="1525" spans="1:4" x14ac:dyDescent="0.3">
      <c r="A1525">
        <v>1524</v>
      </c>
      <c r="B1525">
        <v>1.3288761</v>
      </c>
      <c r="C1525">
        <v>1.9332104999999999</v>
      </c>
      <c r="D1525">
        <v>0.12125453999999999</v>
      </c>
    </row>
    <row r="1526" spans="1:4" x14ac:dyDescent="0.3">
      <c r="A1526">
        <v>1525</v>
      </c>
      <c r="B1526">
        <v>0.98605763999999996</v>
      </c>
      <c r="C1526">
        <v>1.8363773999999999</v>
      </c>
      <c r="D1526">
        <v>5.4367569999999997E-2</v>
      </c>
    </row>
    <row r="1527" spans="1:4" x14ac:dyDescent="0.3">
      <c r="A1527">
        <v>1526</v>
      </c>
      <c r="B1527">
        <v>1.0051204</v>
      </c>
      <c r="C1527">
        <v>1.738639</v>
      </c>
      <c r="D1527">
        <v>7.0338269999999994E-2</v>
      </c>
    </row>
    <row r="1528" spans="1:4" x14ac:dyDescent="0.3">
      <c r="A1528">
        <v>1527</v>
      </c>
      <c r="B1528">
        <v>1.0882893</v>
      </c>
      <c r="C1528">
        <v>1.4269103999999999</v>
      </c>
      <c r="D1528">
        <v>9.2466610000000005E-2</v>
      </c>
    </row>
    <row r="1529" spans="1:4" x14ac:dyDescent="0.3">
      <c r="A1529">
        <v>1528</v>
      </c>
      <c r="B1529">
        <v>0.97933537000000004</v>
      </c>
      <c r="C1529">
        <v>1.5743172999999999</v>
      </c>
      <c r="D1529">
        <v>6.0094601999999997E-2</v>
      </c>
    </row>
    <row r="1530" spans="1:4" x14ac:dyDescent="0.3">
      <c r="A1530">
        <v>1529</v>
      </c>
      <c r="B1530">
        <v>1.0930291000000001</v>
      </c>
      <c r="C1530">
        <v>2.0420691999999998</v>
      </c>
      <c r="D1530">
        <v>9.6951540000000003E-2</v>
      </c>
    </row>
    <row r="1531" spans="1:4" x14ac:dyDescent="0.3">
      <c r="A1531">
        <v>1530</v>
      </c>
      <c r="B1531">
        <v>1.1010247</v>
      </c>
      <c r="C1531">
        <v>1.4381864</v>
      </c>
      <c r="D1531">
        <v>8.8869475000000003E-2</v>
      </c>
    </row>
    <row r="1532" spans="1:4" x14ac:dyDescent="0.3">
      <c r="A1532">
        <v>1531</v>
      </c>
      <c r="B1532">
        <v>1.0680189</v>
      </c>
      <c r="C1532">
        <v>1.5291367</v>
      </c>
      <c r="D1532">
        <v>9.0714134000000002E-2</v>
      </c>
    </row>
    <row r="1533" spans="1:4" x14ac:dyDescent="0.3">
      <c r="A1533">
        <v>1532</v>
      </c>
      <c r="B1533">
        <v>1.2767035</v>
      </c>
      <c r="C1533">
        <v>1.7836349</v>
      </c>
      <c r="D1533">
        <v>0.113113396</v>
      </c>
    </row>
    <row r="1534" spans="1:4" x14ac:dyDescent="0.3">
      <c r="A1534">
        <v>1533</v>
      </c>
      <c r="B1534">
        <v>1.0159134000000001</v>
      </c>
      <c r="C1534">
        <v>673.05119999999999</v>
      </c>
      <c r="D1534">
        <v>6.7313509999999993E-2</v>
      </c>
    </row>
    <row r="1535" spans="1:4" x14ac:dyDescent="0.3">
      <c r="A1535">
        <v>1534</v>
      </c>
      <c r="B1535">
        <v>1.0234774</v>
      </c>
      <c r="C1535">
        <v>3.3131751999999999</v>
      </c>
      <c r="D1535">
        <v>7.9310800000000001E-2</v>
      </c>
    </row>
    <row r="1536" spans="1:4" x14ac:dyDescent="0.3">
      <c r="A1536">
        <v>1535</v>
      </c>
      <c r="B1536">
        <v>0.97039472999999998</v>
      </c>
      <c r="C1536">
        <v>1.4790331999999999</v>
      </c>
      <c r="D1536">
        <v>6.5093120000000004E-2</v>
      </c>
    </row>
    <row r="1537" spans="1:4" x14ac:dyDescent="0.3">
      <c r="A1537">
        <v>1536</v>
      </c>
      <c r="B1537">
        <v>1.0347561999999999</v>
      </c>
      <c r="C1537">
        <v>2.8393063999999999</v>
      </c>
      <c r="D1537">
        <v>8.3904419999999993E-2</v>
      </c>
    </row>
    <row r="1538" spans="1:4" x14ac:dyDescent="0.3">
      <c r="A1538">
        <v>1537</v>
      </c>
      <c r="B1538">
        <v>1.2003328</v>
      </c>
      <c r="C1538">
        <v>1.6190593</v>
      </c>
      <c r="D1538">
        <v>0.11360020999999999</v>
      </c>
    </row>
    <row r="1539" spans="1:4" x14ac:dyDescent="0.3">
      <c r="A1539">
        <v>1538</v>
      </c>
      <c r="B1539">
        <v>1.1968384000000001</v>
      </c>
      <c r="C1539">
        <v>1.7422118</v>
      </c>
      <c r="D1539">
        <v>0.12416953</v>
      </c>
    </row>
    <row r="1540" spans="1:4" x14ac:dyDescent="0.3">
      <c r="A1540">
        <v>1539</v>
      </c>
      <c r="B1540">
        <v>0.92198360000000001</v>
      </c>
      <c r="C1540">
        <v>1.4491818000000001</v>
      </c>
      <c r="D1540">
        <v>2.6605843000000001E-2</v>
      </c>
    </row>
    <row r="1541" spans="1:4" x14ac:dyDescent="0.3">
      <c r="A1541">
        <v>1540</v>
      </c>
      <c r="B1541">
        <v>0.95937079999999997</v>
      </c>
      <c r="C1541">
        <v>1.8814013000000001</v>
      </c>
      <c r="D1541">
        <v>6.6017339999999994E-2</v>
      </c>
    </row>
    <row r="1542" spans="1:4" x14ac:dyDescent="0.3">
      <c r="A1542">
        <v>1541</v>
      </c>
      <c r="B1542">
        <v>0.97519129999999998</v>
      </c>
      <c r="C1542">
        <v>1.4400721000000001</v>
      </c>
      <c r="D1542">
        <v>6.4076850000000005E-2</v>
      </c>
    </row>
    <row r="1543" spans="1:4" x14ac:dyDescent="0.3">
      <c r="A1543">
        <v>1542</v>
      </c>
      <c r="B1543">
        <v>0.96688646</v>
      </c>
      <c r="C1543">
        <v>1.7807162000000001</v>
      </c>
      <c r="D1543">
        <v>4.8770260000000003E-2</v>
      </c>
    </row>
    <row r="1544" spans="1:4" x14ac:dyDescent="0.3">
      <c r="A1544">
        <v>1543</v>
      </c>
      <c r="B1544">
        <v>1.0076934</v>
      </c>
      <c r="C1544">
        <v>1.476944</v>
      </c>
      <c r="D1544">
        <v>6.2696379999999996E-2</v>
      </c>
    </row>
    <row r="1545" spans="1:4" x14ac:dyDescent="0.3">
      <c r="A1545">
        <v>1544</v>
      </c>
      <c r="B1545">
        <v>1.0548092</v>
      </c>
      <c r="C1545">
        <v>1.7230567000000001</v>
      </c>
      <c r="D1545">
        <v>9.7442366000000002E-2</v>
      </c>
    </row>
    <row r="1546" spans="1:4" x14ac:dyDescent="0.3">
      <c r="A1546">
        <v>1545</v>
      </c>
      <c r="B1546">
        <v>0.96072360000000001</v>
      </c>
      <c r="C1546">
        <v>1.4464106999999999</v>
      </c>
      <c r="D1546">
        <v>5.8113049999999999E-2</v>
      </c>
    </row>
    <row r="1547" spans="1:4" x14ac:dyDescent="0.3">
      <c r="A1547">
        <v>1546</v>
      </c>
      <c r="B1547">
        <v>1.0081389000000001</v>
      </c>
      <c r="C1547">
        <v>1.6890366999999999</v>
      </c>
      <c r="D1547">
        <v>7.9146444999999996E-2</v>
      </c>
    </row>
    <row r="1548" spans="1:4" x14ac:dyDescent="0.3">
      <c r="A1548">
        <v>1547</v>
      </c>
      <c r="B1548">
        <v>0.91249906999999997</v>
      </c>
      <c r="C1548">
        <v>1.4631871999999999</v>
      </c>
      <c r="D1548">
        <v>2.3867551000000001E-2</v>
      </c>
    </row>
    <row r="1549" spans="1:4" x14ac:dyDescent="0.3">
      <c r="A1549">
        <v>1548</v>
      </c>
      <c r="B1549">
        <v>0.9592292</v>
      </c>
      <c r="C1549">
        <v>1.7674642</v>
      </c>
      <c r="D1549">
        <v>5.7716917E-2</v>
      </c>
    </row>
    <row r="1550" spans="1:4" x14ac:dyDescent="0.3">
      <c r="A1550">
        <v>1549</v>
      </c>
      <c r="B1550">
        <v>0.98090219999999995</v>
      </c>
      <c r="C1550">
        <v>1.4489516</v>
      </c>
      <c r="D1550">
        <v>6.9724480000000005E-2</v>
      </c>
    </row>
    <row r="1551" spans="1:4" x14ac:dyDescent="0.3">
      <c r="A1551">
        <v>1550</v>
      </c>
      <c r="B1551">
        <v>1.0060906000000001</v>
      </c>
      <c r="C1551">
        <v>1.6602638000000001</v>
      </c>
      <c r="D1551">
        <v>7.8361124000000004E-2</v>
      </c>
    </row>
    <row r="1552" spans="1:4" x14ac:dyDescent="0.3">
      <c r="A1552">
        <v>1551</v>
      </c>
      <c r="B1552">
        <v>0.95325009999999999</v>
      </c>
      <c r="C1552">
        <v>1.4387620000000001</v>
      </c>
      <c r="D1552">
        <v>5.1829989999999999E-2</v>
      </c>
    </row>
    <row r="1553" spans="1:4" x14ac:dyDescent="0.3">
      <c r="A1553">
        <v>1552</v>
      </c>
      <c r="B1553">
        <v>1.1019243000000001</v>
      </c>
      <c r="C1553">
        <v>1.8152689</v>
      </c>
      <c r="D1553">
        <v>0.120099835</v>
      </c>
    </row>
    <row r="1554" spans="1:4" x14ac:dyDescent="0.3">
      <c r="A1554">
        <v>1553</v>
      </c>
      <c r="B1554">
        <v>0.98317869999999996</v>
      </c>
      <c r="C1554">
        <v>1.4356625000000001</v>
      </c>
      <c r="D1554">
        <v>6.6267270000000003E-2</v>
      </c>
    </row>
    <row r="1555" spans="1:4" x14ac:dyDescent="0.3">
      <c r="A1555">
        <v>1554</v>
      </c>
      <c r="B1555">
        <v>1.0494840000000001</v>
      </c>
      <c r="C1555">
        <v>1.6909784000000001</v>
      </c>
      <c r="D1555">
        <v>9.8916009999999999E-2</v>
      </c>
    </row>
    <row r="1556" spans="1:4" x14ac:dyDescent="0.3">
      <c r="A1556">
        <v>1555</v>
      </c>
      <c r="B1556">
        <v>0.90581990000000001</v>
      </c>
      <c r="C1556">
        <v>1.4577488000000001</v>
      </c>
      <c r="D1556">
        <v>2.2356493000000002E-2</v>
      </c>
    </row>
    <row r="1557" spans="1:4" x14ac:dyDescent="0.3">
      <c r="A1557">
        <v>1556</v>
      </c>
      <c r="B1557">
        <v>0.89698774000000003</v>
      </c>
      <c r="C1557">
        <v>2.6025356999999998</v>
      </c>
      <c r="D1557">
        <v>2.8650343000000002E-2</v>
      </c>
    </row>
    <row r="1558" spans="1:4" x14ac:dyDescent="0.3">
      <c r="A1558">
        <v>1557</v>
      </c>
      <c r="B1558">
        <v>1.0858076000000001</v>
      </c>
      <c r="C1558">
        <v>1.4744632</v>
      </c>
      <c r="D1558">
        <v>9.0041759999999998E-2</v>
      </c>
    </row>
    <row r="1559" spans="1:4" x14ac:dyDescent="0.3">
      <c r="A1559">
        <v>1558</v>
      </c>
      <c r="B1559">
        <v>0.9933246</v>
      </c>
      <c r="C1559">
        <v>1.5307082000000001</v>
      </c>
      <c r="D1559">
        <v>8.4172540000000004E-2</v>
      </c>
    </row>
    <row r="1560" spans="1:4" x14ac:dyDescent="0.3">
      <c r="A1560">
        <v>1559</v>
      </c>
      <c r="B1560">
        <v>0.93201679999999998</v>
      </c>
      <c r="C1560">
        <v>1.4274199000000001</v>
      </c>
      <c r="D1560">
        <v>4.8805036000000003E-2</v>
      </c>
    </row>
    <row r="1561" spans="1:4" x14ac:dyDescent="0.3">
      <c r="A1561">
        <v>1560</v>
      </c>
      <c r="B1561">
        <v>1.0643809</v>
      </c>
      <c r="C1561">
        <v>1.4743523999999999</v>
      </c>
      <c r="D1561">
        <v>0.108064175</v>
      </c>
    </row>
    <row r="1562" spans="1:4" x14ac:dyDescent="0.3">
      <c r="A1562">
        <v>1561</v>
      </c>
      <c r="B1562">
        <v>1.0241354</v>
      </c>
      <c r="C1562">
        <v>1.5113171000000001</v>
      </c>
      <c r="D1562">
        <v>8.1886046000000004E-2</v>
      </c>
    </row>
    <row r="1563" spans="1:4" x14ac:dyDescent="0.3">
      <c r="A1563">
        <v>1562</v>
      </c>
      <c r="B1563">
        <v>1.028591</v>
      </c>
      <c r="C1563">
        <v>1.4711133999999999</v>
      </c>
      <c r="D1563">
        <v>9.2917020000000003E-2</v>
      </c>
    </row>
    <row r="1564" spans="1:4" x14ac:dyDescent="0.3">
      <c r="A1564">
        <v>1563</v>
      </c>
      <c r="B1564">
        <v>0.9106841</v>
      </c>
      <c r="C1564">
        <v>1.4526119</v>
      </c>
      <c r="D1564">
        <v>2.3786676999999999E-2</v>
      </c>
    </row>
    <row r="1565" spans="1:4" x14ac:dyDescent="0.3">
      <c r="A1565">
        <v>1564</v>
      </c>
      <c r="B1565">
        <v>0.94597523999999999</v>
      </c>
      <c r="C1565">
        <v>1.4716833</v>
      </c>
      <c r="D1565">
        <v>3.8313783999999997E-2</v>
      </c>
    </row>
    <row r="1566" spans="1:4" x14ac:dyDescent="0.3">
      <c r="A1566">
        <v>1565</v>
      </c>
      <c r="B1566">
        <v>1.1099216999999999</v>
      </c>
      <c r="C1566">
        <v>1.4712495000000001</v>
      </c>
      <c r="D1566">
        <v>0.113985315</v>
      </c>
    </row>
    <row r="1567" spans="1:4" x14ac:dyDescent="0.3">
      <c r="A1567">
        <v>1566</v>
      </c>
      <c r="B1567">
        <v>0.99940830000000003</v>
      </c>
      <c r="C1567">
        <v>1.4773414</v>
      </c>
      <c r="D1567">
        <v>9.0946639999999995E-2</v>
      </c>
    </row>
    <row r="1568" spans="1:4" x14ac:dyDescent="0.3">
      <c r="A1568">
        <v>1567</v>
      </c>
      <c r="B1568">
        <v>0.99632050000000005</v>
      </c>
      <c r="C1568">
        <v>1.4507661999999999</v>
      </c>
      <c r="D1568">
        <v>7.9971329999999993E-2</v>
      </c>
    </row>
    <row r="1569" spans="1:4" x14ac:dyDescent="0.3">
      <c r="A1569">
        <v>1568</v>
      </c>
      <c r="B1569">
        <v>0.96271664000000001</v>
      </c>
      <c r="C1569">
        <v>1.4641363999999999</v>
      </c>
      <c r="D1569">
        <v>6.0110486999999997E-2</v>
      </c>
    </row>
    <row r="1570" spans="1:4" x14ac:dyDescent="0.3">
      <c r="A1570">
        <v>1569</v>
      </c>
      <c r="B1570">
        <v>0.93232906000000004</v>
      </c>
      <c r="C1570">
        <v>1.4630901999999999</v>
      </c>
      <c r="D1570">
        <v>4.8477408E-2</v>
      </c>
    </row>
    <row r="1571" spans="1:4" x14ac:dyDescent="0.3">
      <c r="A1571">
        <v>1570</v>
      </c>
      <c r="B1571">
        <v>0.9554532</v>
      </c>
      <c r="C1571">
        <v>1.4617468</v>
      </c>
      <c r="D1571">
        <v>6.9883399999999998E-2</v>
      </c>
    </row>
    <row r="1572" spans="1:4" x14ac:dyDescent="0.3">
      <c r="A1572">
        <v>1571</v>
      </c>
      <c r="B1572">
        <v>0.87758285000000003</v>
      </c>
      <c r="C1572">
        <v>1.4565256</v>
      </c>
      <c r="D1572">
        <v>3.1850829999999997E-2</v>
      </c>
    </row>
    <row r="1573" spans="1:4" x14ac:dyDescent="0.3">
      <c r="A1573">
        <v>1572</v>
      </c>
      <c r="B1573">
        <v>0.97832584</v>
      </c>
      <c r="C1573">
        <v>1.4618796999999999</v>
      </c>
      <c r="D1573">
        <v>5.7261247000000001E-2</v>
      </c>
    </row>
    <row r="1574" spans="1:4" x14ac:dyDescent="0.3">
      <c r="A1574">
        <v>1573</v>
      </c>
      <c r="B1574">
        <v>1.1891421</v>
      </c>
      <c r="C1574">
        <v>1.4558574</v>
      </c>
      <c r="D1574">
        <v>0.12946688000000001</v>
      </c>
    </row>
    <row r="1575" spans="1:4" x14ac:dyDescent="0.3">
      <c r="A1575">
        <v>1574</v>
      </c>
      <c r="B1575">
        <v>1.0139872000000001</v>
      </c>
      <c r="C1575">
        <v>1.4645553</v>
      </c>
      <c r="D1575">
        <v>9.1017570000000006E-2</v>
      </c>
    </row>
    <row r="1576" spans="1:4" x14ac:dyDescent="0.3">
      <c r="A1576">
        <v>1575</v>
      </c>
      <c r="B1576">
        <v>1.0904012000000001</v>
      </c>
      <c r="C1576">
        <v>1.4499679999999999</v>
      </c>
      <c r="D1576">
        <v>0.11021264</v>
      </c>
    </row>
    <row r="1577" spans="1:4" x14ac:dyDescent="0.3">
      <c r="A1577">
        <v>1576</v>
      </c>
      <c r="B1577">
        <v>0.93182737000000004</v>
      </c>
      <c r="C1577">
        <v>1.4587460000000001</v>
      </c>
      <c r="D1577">
        <v>4.9298663E-2</v>
      </c>
    </row>
    <row r="1578" spans="1:4" x14ac:dyDescent="0.3">
      <c r="A1578">
        <v>1577</v>
      </c>
      <c r="B1578">
        <v>0.91536236000000004</v>
      </c>
      <c r="C1578">
        <v>1.4560721000000001</v>
      </c>
      <c r="D1578">
        <v>5.0328113000000001E-2</v>
      </c>
    </row>
    <row r="1579" spans="1:4" x14ac:dyDescent="0.3">
      <c r="A1579">
        <v>1578</v>
      </c>
      <c r="B1579">
        <v>0.95668447000000001</v>
      </c>
      <c r="C1579">
        <v>1.4516636000000001</v>
      </c>
      <c r="D1579">
        <v>6.7690280000000005E-2</v>
      </c>
    </row>
    <row r="1580" spans="1:4" x14ac:dyDescent="0.3">
      <c r="A1580">
        <v>1579</v>
      </c>
      <c r="B1580">
        <v>0.89656469999999999</v>
      </c>
      <c r="C1580">
        <v>1.4517571</v>
      </c>
      <c r="D1580">
        <v>3.4323239999999998E-2</v>
      </c>
    </row>
    <row r="1581" spans="1:4" x14ac:dyDescent="0.3">
      <c r="A1581">
        <v>1580</v>
      </c>
      <c r="B1581">
        <v>0.9702674</v>
      </c>
      <c r="C1581">
        <v>1.4590978999999999</v>
      </c>
      <c r="D1581">
        <v>7.1685090000000007E-2</v>
      </c>
    </row>
    <row r="1582" spans="1:4" x14ac:dyDescent="0.3">
      <c r="A1582">
        <v>1581</v>
      </c>
      <c r="B1582">
        <v>1.1195949999999999</v>
      </c>
      <c r="C1582">
        <v>1.4469521000000001</v>
      </c>
      <c r="D1582">
        <v>0.11383157000000001</v>
      </c>
    </row>
    <row r="1583" spans="1:4" x14ac:dyDescent="0.3">
      <c r="A1583">
        <v>1582</v>
      </c>
      <c r="B1583">
        <v>1.1447489</v>
      </c>
      <c r="C1583">
        <v>1.4542048000000001</v>
      </c>
      <c r="D1583">
        <v>0.13797019999999999</v>
      </c>
    </row>
    <row r="1584" spans="1:4" x14ac:dyDescent="0.3">
      <c r="A1584">
        <v>1583</v>
      </c>
      <c r="B1584">
        <v>1.0603015</v>
      </c>
      <c r="C1584">
        <v>1.4454990999999999</v>
      </c>
      <c r="D1584">
        <v>0.10405522</v>
      </c>
    </row>
    <row r="1585" spans="1:4" x14ac:dyDescent="0.3">
      <c r="A1585">
        <v>1584</v>
      </c>
      <c r="B1585">
        <v>0.96448696</v>
      </c>
      <c r="C1585">
        <v>1.461973</v>
      </c>
      <c r="D1585">
        <v>5.3370689999999998E-2</v>
      </c>
    </row>
    <row r="1586" spans="1:4" x14ac:dyDescent="0.3">
      <c r="A1586">
        <v>1585</v>
      </c>
      <c r="B1586">
        <v>0.99554025999999995</v>
      </c>
      <c r="C1586">
        <v>1.4556294999999999</v>
      </c>
      <c r="D1586">
        <v>7.3281079999999998E-2</v>
      </c>
    </row>
    <row r="1587" spans="1:4" x14ac:dyDescent="0.3">
      <c r="A1587">
        <v>1586</v>
      </c>
      <c r="B1587">
        <v>0.99551314000000002</v>
      </c>
      <c r="C1587">
        <v>1.4437891</v>
      </c>
      <c r="D1587">
        <v>7.9679966000000005E-2</v>
      </c>
    </row>
    <row r="1588" spans="1:4" x14ac:dyDescent="0.3">
      <c r="A1588">
        <v>1587</v>
      </c>
      <c r="B1588">
        <v>0.96775484000000001</v>
      </c>
      <c r="C1588">
        <v>1.4526222</v>
      </c>
      <c r="D1588">
        <v>6.4999840000000003E-2</v>
      </c>
    </row>
    <row r="1589" spans="1:4" x14ac:dyDescent="0.3">
      <c r="A1589">
        <v>1588</v>
      </c>
      <c r="B1589">
        <v>0.97866180000000003</v>
      </c>
      <c r="C1589">
        <v>1.4510126999999999</v>
      </c>
      <c r="D1589">
        <v>7.6279744999999996E-2</v>
      </c>
    </row>
    <row r="1590" spans="1:4" x14ac:dyDescent="0.3">
      <c r="A1590">
        <v>1589</v>
      </c>
      <c r="B1590">
        <v>1.0976173</v>
      </c>
      <c r="C1590">
        <v>1.4424014999999999</v>
      </c>
      <c r="D1590">
        <v>0.115938745</v>
      </c>
    </row>
    <row r="1591" spans="1:4" x14ac:dyDescent="0.3">
      <c r="A1591">
        <v>1590</v>
      </c>
      <c r="B1591">
        <v>1.1602029</v>
      </c>
      <c r="C1591">
        <v>1.4511977</v>
      </c>
      <c r="D1591">
        <v>0.12169211000000001</v>
      </c>
    </row>
    <row r="1592" spans="1:4" x14ac:dyDescent="0.3">
      <c r="A1592">
        <v>1591</v>
      </c>
      <c r="B1592">
        <v>1.1165757999999999</v>
      </c>
      <c r="C1592">
        <v>1.4443455999999999</v>
      </c>
      <c r="D1592">
        <v>0.12857072</v>
      </c>
    </row>
    <row r="1593" spans="1:4" x14ac:dyDescent="0.3">
      <c r="A1593">
        <v>1592</v>
      </c>
      <c r="B1593">
        <v>1.0466199</v>
      </c>
      <c r="C1593">
        <v>1.4580127000000001</v>
      </c>
      <c r="D1593">
        <v>9.2416524999999999E-2</v>
      </c>
    </row>
    <row r="1594" spans="1:4" x14ac:dyDescent="0.3">
      <c r="A1594">
        <v>1593</v>
      </c>
      <c r="B1594">
        <v>1.1204565</v>
      </c>
      <c r="C1594">
        <v>1.4557365</v>
      </c>
      <c r="D1594">
        <v>0.1011576</v>
      </c>
    </row>
    <row r="1595" spans="1:4" x14ac:dyDescent="0.3">
      <c r="A1595">
        <v>1594</v>
      </c>
      <c r="B1595">
        <v>1.0170125000000001</v>
      </c>
      <c r="C1595">
        <v>1.4435001999999999</v>
      </c>
      <c r="D1595">
        <v>8.1018889999999996E-2</v>
      </c>
    </row>
    <row r="1596" spans="1:4" x14ac:dyDescent="0.3">
      <c r="A1596">
        <v>1595</v>
      </c>
      <c r="B1596">
        <v>1.0243458999999999</v>
      </c>
      <c r="C1596">
        <v>1.4504428</v>
      </c>
      <c r="D1596">
        <v>8.4723909999999999E-2</v>
      </c>
    </row>
    <row r="1597" spans="1:4" x14ac:dyDescent="0.3">
      <c r="A1597">
        <v>1596</v>
      </c>
      <c r="B1597">
        <v>1.0121534999999999</v>
      </c>
      <c r="C1597">
        <v>1.4506679</v>
      </c>
      <c r="D1597">
        <v>8.7504946E-2</v>
      </c>
    </row>
    <row r="1598" spans="1:4" x14ac:dyDescent="0.3">
      <c r="A1598">
        <v>1597</v>
      </c>
      <c r="B1598">
        <v>1.0765444</v>
      </c>
      <c r="C1598">
        <v>1.4425504</v>
      </c>
      <c r="D1598">
        <v>0.10159731</v>
      </c>
    </row>
    <row r="1599" spans="1:4" x14ac:dyDescent="0.3">
      <c r="A1599">
        <v>1598</v>
      </c>
      <c r="B1599">
        <v>1.0702480999999999</v>
      </c>
      <c r="C1599">
        <v>1.449792</v>
      </c>
      <c r="D1599">
        <v>0.10695945499999999</v>
      </c>
    </row>
    <row r="1600" spans="1:4" x14ac:dyDescent="0.3">
      <c r="A1600">
        <v>1599</v>
      </c>
      <c r="B1600">
        <v>1.1367069999999999</v>
      </c>
      <c r="C1600">
        <v>1.4381164</v>
      </c>
      <c r="D1600">
        <v>0.13681368999999999</v>
      </c>
    </row>
    <row r="1601" spans="1:4" x14ac:dyDescent="0.3">
      <c r="A1601">
        <v>1600</v>
      </c>
      <c r="B1601">
        <v>1.0530683000000001</v>
      </c>
      <c r="C1601">
        <v>1.4539624</v>
      </c>
      <c r="D1601">
        <v>9.5224160000000002E-2</v>
      </c>
    </row>
    <row r="1602" spans="1:4" x14ac:dyDescent="0.3">
      <c r="A1602">
        <v>1601</v>
      </c>
      <c r="B1602">
        <v>1.0623868999999999</v>
      </c>
      <c r="C1602">
        <v>1.4524708</v>
      </c>
      <c r="D1602">
        <v>9.8777489999999996E-2</v>
      </c>
    </row>
    <row r="1603" spans="1:4" x14ac:dyDescent="0.3">
      <c r="A1603">
        <v>1602</v>
      </c>
      <c r="B1603">
        <v>1.0191253</v>
      </c>
      <c r="C1603">
        <v>1.4451632000000001</v>
      </c>
      <c r="D1603">
        <v>8.7083019999999997E-2</v>
      </c>
    </row>
    <row r="1604" spans="1:4" x14ac:dyDescent="0.3">
      <c r="A1604">
        <v>1603</v>
      </c>
      <c r="B1604">
        <v>1.0318784000000001</v>
      </c>
      <c r="C1604">
        <v>1.451505</v>
      </c>
      <c r="D1604">
        <v>8.9185509999999996E-2</v>
      </c>
    </row>
    <row r="1605" spans="1:4" x14ac:dyDescent="0.3">
      <c r="A1605">
        <v>1604</v>
      </c>
      <c r="B1605">
        <v>0.97561175</v>
      </c>
      <c r="C1605">
        <v>1.4472345</v>
      </c>
      <c r="D1605">
        <v>7.0808590000000005E-2</v>
      </c>
    </row>
    <row r="1606" spans="1:4" x14ac:dyDescent="0.3">
      <c r="A1606">
        <v>1605</v>
      </c>
      <c r="B1606">
        <v>1.0422399</v>
      </c>
      <c r="C1606">
        <v>1.4428540000000001</v>
      </c>
      <c r="D1606">
        <v>0.10280527</v>
      </c>
    </row>
    <row r="1607" spans="1:4" x14ac:dyDescent="0.3">
      <c r="A1607">
        <v>1606</v>
      </c>
      <c r="B1607">
        <v>0.97340464999999998</v>
      </c>
      <c r="C1607">
        <v>1.4465032</v>
      </c>
      <c r="D1607">
        <v>7.6386473999999996E-2</v>
      </c>
    </row>
    <row r="1608" spans="1:4" x14ac:dyDescent="0.3">
      <c r="A1608">
        <v>1607</v>
      </c>
      <c r="B1608">
        <v>1.2044801999999999</v>
      </c>
      <c r="C1608">
        <v>1.4384349999999999</v>
      </c>
      <c r="D1608">
        <v>0.15940988</v>
      </c>
    </row>
    <row r="1609" spans="1:4" x14ac:dyDescent="0.3">
      <c r="A1609">
        <v>1608</v>
      </c>
      <c r="B1609">
        <v>1.0716524999999999</v>
      </c>
      <c r="C1609">
        <v>1.4537336000000001</v>
      </c>
      <c r="D1609">
        <v>0.10109174</v>
      </c>
    </row>
    <row r="1610" spans="1:4" x14ac:dyDescent="0.3">
      <c r="A1610">
        <v>1609</v>
      </c>
      <c r="B1610">
        <v>1.0479537000000001</v>
      </c>
      <c r="C1610">
        <v>1.4467307</v>
      </c>
      <c r="D1610">
        <v>6.914315E-2</v>
      </c>
    </row>
    <row r="1611" spans="1:4" x14ac:dyDescent="0.3">
      <c r="A1611">
        <v>1610</v>
      </c>
      <c r="B1611">
        <v>1.0392337</v>
      </c>
      <c r="C1611">
        <v>1.4569637</v>
      </c>
      <c r="D1611">
        <v>9.5017229999999994E-2</v>
      </c>
    </row>
    <row r="1612" spans="1:4" x14ac:dyDescent="0.3">
      <c r="A1612">
        <v>1611</v>
      </c>
      <c r="B1612">
        <v>1.0764376</v>
      </c>
      <c r="C1612">
        <v>1.4540571</v>
      </c>
      <c r="D1612">
        <v>0.101206355</v>
      </c>
    </row>
    <row r="1613" spans="1:4" x14ac:dyDescent="0.3">
      <c r="A1613">
        <v>1612</v>
      </c>
      <c r="B1613">
        <v>0.99553734000000005</v>
      </c>
      <c r="C1613">
        <v>1.4399278</v>
      </c>
      <c r="D1613">
        <v>7.8494473999999995E-2</v>
      </c>
    </row>
    <row r="1614" spans="1:4" x14ac:dyDescent="0.3">
      <c r="A1614">
        <v>1613</v>
      </c>
      <c r="B1614">
        <v>0.99359964999999995</v>
      </c>
      <c r="C1614">
        <v>1.4435477000000001</v>
      </c>
      <c r="D1614">
        <v>8.0706700000000006E-2</v>
      </c>
    </row>
    <row r="1615" spans="1:4" x14ac:dyDescent="0.3">
      <c r="A1615">
        <v>1614</v>
      </c>
      <c r="B1615">
        <v>0.96699064999999995</v>
      </c>
      <c r="C1615">
        <v>1.4449124</v>
      </c>
      <c r="D1615">
        <v>7.2584350000000006E-2</v>
      </c>
    </row>
    <row r="1616" spans="1:4" x14ac:dyDescent="0.3">
      <c r="A1616">
        <v>1615</v>
      </c>
      <c r="B1616">
        <v>1.3388667000000001</v>
      </c>
      <c r="C1616">
        <v>1.4345576</v>
      </c>
      <c r="D1616">
        <v>0.21500454999999999</v>
      </c>
    </row>
    <row r="1617" spans="1:4" x14ac:dyDescent="0.3">
      <c r="A1617">
        <v>1616</v>
      </c>
      <c r="B1617">
        <v>1.187918</v>
      </c>
      <c r="C1617">
        <v>1.4515739999999999</v>
      </c>
      <c r="D1617">
        <v>0.15548055</v>
      </c>
    </row>
    <row r="1618" spans="1:4" x14ac:dyDescent="0.3">
      <c r="A1618">
        <v>1617</v>
      </c>
      <c r="B1618">
        <v>1.0691993</v>
      </c>
      <c r="C1618">
        <v>1.4391451</v>
      </c>
      <c r="D1618">
        <v>8.4770225000000005E-2</v>
      </c>
    </row>
    <row r="1619" spans="1:4" x14ac:dyDescent="0.3">
      <c r="A1619">
        <v>1618</v>
      </c>
      <c r="B1619">
        <v>1.0347571</v>
      </c>
      <c r="C1619">
        <v>1.4172728000000001</v>
      </c>
      <c r="D1619">
        <v>9.2615240000000001E-2</v>
      </c>
    </row>
    <row r="1620" spans="1:4" x14ac:dyDescent="0.3">
      <c r="A1620">
        <v>1619</v>
      </c>
      <c r="B1620">
        <v>0.99725633999999996</v>
      </c>
      <c r="C1620">
        <v>1.4188546</v>
      </c>
      <c r="D1620">
        <v>7.0646379999999995E-2</v>
      </c>
    </row>
    <row r="1621" spans="1:4" x14ac:dyDescent="0.3">
      <c r="A1621">
        <v>1620</v>
      </c>
      <c r="B1621">
        <v>1.0202618000000001</v>
      </c>
      <c r="C1621">
        <v>1.4701275</v>
      </c>
      <c r="D1621">
        <v>9.3632400000000005E-2</v>
      </c>
    </row>
    <row r="1622" spans="1:4" x14ac:dyDescent="0.3">
      <c r="A1622">
        <v>1621</v>
      </c>
      <c r="B1622">
        <v>0.94328670000000003</v>
      </c>
      <c r="C1622">
        <v>1.4404424</v>
      </c>
      <c r="D1622">
        <v>5.7132769999999999E-2</v>
      </c>
    </row>
    <row r="1623" spans="1:4" x14ac:dyDescent="0.3">
      <c r="A1623">
        <v>1622</v>
      </c>
      <c r="B1623">
        <v>0.96542983999999998</v>
      </c>
      <c r="C1623">
        <v>1.4345939000000001</v>
      </c>
      <c r="D1623">
        <v>6.7262459999999996E-2</v>
      </c>
    </row>
    <row r="1624" spans="1:4" x14ac:dyDescent="0.3">
      <c r="A1624">
        <v>1623</v>
      </c>
      <c r="B1624">
        <v>1.0280077000000001</v>
      </c>
      <c r="C1624">
        <v>1.4497952000000001</v>
      </c>
      <c r="D1624">
        <v>9.8010934999999993E-2</v>
      </c>
    </row>
    <row r="1625" spans="1:4" x14ac:dyDescent="0.3">
      <c r="A1625">
        <v>1624</v>
      </c>
      <c r="B1625">
        <v>1.2158659999999999</v>
      </c>
      <c r="C1625">
        <v>1.4431733</v>
      </c>
      <c r="D1625">
        <v>0.13659926999999999</v>
      </c>
    </row>
    <row r="1626" spans="1:4" x14ac:dyDescent="0.3">
      <c r="A1626">
        <v>1625</v>
      </c>
      <c r="B1626">
        <v>1.1400174000000001</v>
      </c>
      <c r="C1626">
        <v>1.4259847000000001</v>
      </c>
      <c r="D1626">
        <v>9.2739929999999998E-2</v>
      </c>
    </row>
    <row r="1627" spans="1:4" x14ac:dyDescent="0.3">
      <c r="A1627">
        <v>1626</v>
      </c>
      <c r="B1627">
        <v>1.0909017000000001</v>
      </c>
      <c r="C1627">
        <v>1.4157335</v>
      </c>
      <c r="D1627">
        <v>0.10032685</v>
      </c>
    </row>
    <row r="1628" spans="1:4" x14ac:dyDescent="0.3">
      <c r="A1628">
        <v>1627</v>
      </c>
      <c r="B1628">
        <v>0.91891659999999997</v>
      </c>
      <c r="C1628">
        <v>1.4277445</v>
      </c>
      <c r="D1628">
        <v>3.6303460000000003E-2</v>
      </c>
    </row>
    <row r="1629" spans="1:4" x14ac:dyDescent="0.3">
      <c r="A1629">
        <v>1628</v>
      </c>
      <c r="B1629">
        <v>0.99713830000000003</v>
      </c>
      <c r="C1629">
        <v>1.503417</v>
      </c>
      <c r="D1629">
        <v>8.1263500000000002E-2</v>
      </c>
    </row>
    <row r="1630" spans="1:4" x14ac:dyDescent="0.3">
      <c r="A1630">
        <v>1629</v>
      </c>
      <c r="B1630">
        <v>0.91781365999999998</v>
      </c>
      <c r="C1630">
        <v>1.4138033000000001</v>
      </c>
      <c r="D1630">
        <v>4.5391170000000002E-2</v>
      </c>
    </row>
    <row r="1631" spans="1:4" x14ac:dyDescent="0.3">
      <c r="A1631">
        <v>1630</v>
      </c>
      <c r="B1631">
        <v>1.0173068999999999</v>
      </c>
      <c r="C1631">
        <v>1.4269673</v>
      </c>
      <c r="D1631">
        <v>8.2778773999999999E-2</v>
      </c>
    </row>
    <row r="1632" spans="1:4" x14ac:dyDescent="0.3">
      <c r="A1632">
        <v>1631</v>
      </c>
      <c r="B1632">
        <v>1.0016179000000001</v>
      </c>
      <c r="C1632">
        <v>1.4950234</v>
      </c>
      <c r="D1632">
        <v>7.7631930000000002E-2</v>
      </c>
    </row>
    <row r="1633" spans="1:4" x14ac:dyDescent="0.3">
      <c r="A1633">
        <v>1632</v>
      </c>
      <c r="B1633">
        <v>1.2368158</v>
      </c>
      <c r="C1633">
        <v>1.4272282000000001</v>
      </c>
      <c r="D1633">
        <v>0.10385342</v>
      </c>
    </row>
    <row r="1634" spans="1:4" x14ac:dyDescent="0.3">
      <c r="A1634">
        <v>1633</v>
      </c>
      <c r="B1634">
        <v>1.1033468</v>
      </c>
      <c r="C1634">
        <v>1.4257848</v>
      </c>
      <c r="D1634">
        <v>7.0773184000000003E-2</v>
      </c>
    </row>
    <row r="1635" spans="1:4" x14ac:dyDescent="0.3">
      <c r="A1635">
        <v>1634</v>
      </c>
      <c r="B1635">
        <v>1.1362498999999999</v>
      </c>
      <c r="C1635">
        <v>1.4527308000000001</v>
      </c>
      <c r="D1635">
        <v>0.12010514999999999</v>
      </c>
    </row>
    <row r="1636" spans="1:4" x14ac:dyDescent="0.3">
      <c r="A1636">
        <v>1635</v>
      </c>
      <c r="B1636">
        <v>0.90347949999999999</v>
      </c>
      <c r="C1636">
        <v>1.4487264</v>
      </c>
      <c r="D1636">
        <v>2.3352338E-2</v>
      </c>
    </row>
    <row r="1637" spans="1:4" x14ac:dyDescent="0.3">
      <c r="A1637">
        <v>1636</v>
      </c>
      <c r="B1637">
        <v>1.0641529999999999</v>
      </c>
      <c r="C1637">
        <v>1.4366279</v>
      </c>
      <c r="D1637">
        <v>9.6377950000000004E-2</v>
      </c>
    </row>
    <row r="1638" spans="1:4" x14ac:dyDescent="0.3">
      <c r="A1638">
        <v>1637</v>
      </c>
      <c r="B1638">
        <v>0.98676366000000004</v>
      </c>
      <c r="C1638">
        <v>1.440391</v>
      </c>
      <c r="D1638">
        <v>6.5740145999999999E-2</v>
      </c>
    </row>
    <row r="1639" spans="1:4" x14ac:dyDescent="0.3">
      <c r="A1639">
        <v>1638</v>
      </c>
      <c r="B1639">
        <v>1.0356057999999999</v>
      </c>
      <c r="C1639">
        <v>1.4492233000000001</v>
      </c>
      <c r="D1639">
        <v>8.6988999999999997E-2</v>
      </c>
    </row>
    <row r="1640" spans="1:4" x14ac:dyDescent="0.3">
      <c r="A1640">
        <v>1639</v>
      </c>
      <c r="B1640">
        <v>1.1035724</v>
      </c>
      <c r="C1640">
        <v>1.4418793000000001</v>
      </c>
      <c r="D1640">
        <v>0.10057089499999999</v>
      </c>
    </row>
    <row r="1641" spans="1:4" x14ac:dyDescent="0.3">
      <c r="A1641">
        <v>1640</v>
      </c>
      <c r="B1641">
        <v>1.1277777</v>
      </c>
      <c r="C1641">
        <v>1.4487791999999999</v>
      </c>
      <c r="D1641">
        <v>8.2349900000000004E-2</v>
      </c>
    </row>
    <row r="1642" spans="1:4" x14ac:dyDescent="0.3">
      <c r="A1642">
        <v>1641</v>
      </c>
      <c r="B1642">
        <v>1.0502559</v>
      </c>
      <c r="C1642">
        <v>1.4290885</v>
      </c>
      <c r="D1642">
        <v>7.0980619999999994E-2</v>
      </c>
    </row>
    <row r="1643" spans="1:4" x14ac:dyDescent="0.3">
      <c r="A1643">
        <v>1642</v>
      </c>
      <c r="B1643">
        <v>1.1887019000000001</v>
      </c>
      <c r="C1643">
        <v>1.4485513000000001</v>
      </c>
      <c r="D1643">
        <v>0.12716758</v>
      </c>
    </row>
    <row r="1644" spans="1:4" x14ac:dyDescent="0.3">
      <c r="A1644">
        <v>1643</v>
      </c>
      <c r="B1644">
        <v>0.94308289999999995</v>
      </c>
      <c r="C1644">
        <v>1.4455391</v>
      </c>
      <c r="D1644">
        <v>4.4510880000000003E-2</v>
      </c>
    </row>
    <row r="1645" spans="1:4" x14ac:dyDescent="0.3">
      <c r="A1645">
        <v>1644</v>
      </c>
      <c r="B1645">
        <v>1.0506305</v>
      </c>
      <c r="C1645">
        <v>1.4369113</v>
      </c>
      <c r="D1645">
        <v>9.9105719999999994E-2</v>
      </c>
    </row>
    <row r="1646" spans="1:4" x14ac:dyDescent="0.3">
      <c r="A1646">
        <v>1645</v>
      </c>
      <c r="B1646">
        <v>1.1009549000000001</v>
      </c>
      <c r="C1646">
        <v>1.4524438</v>
      </c>
      <c r="D1646">
        <v>0.10506032</v>
      </c>
    </row>
    <row r="1647" spans="1:4" x14ac:dyDescent="0.3">
      <c r="A1647">
        <v>1646</v>
      </c>
      <c r="B1647">
        <v>1.0083565999999999</v>
      </c>
      <c r="C1647">
        <v>1.4451096000000001</v>
      </c>
      <c r="D1647">
        <v>7.6823130000000003E-2</v>
      </c>
    </row>
    <row r="1648" spans="1:4" x14ac:dyDescent="0.3">
      <c r="A1648">
        <v>1647</v>
      </c>
      <c r="B1648">
        <v>1.1641790000000001</v>
      </c>
      <c r="C1648">
        <v>1.4392326</v>
      </c>
      <c r="D1648">
        <v>0.12686244999999999</v>
      </c>
    </row>
    <row r="1649" spans="1:4" x14ac:dyDescent="0.3">
      <c r="A1649">
        <v>1648</v>
      </c>
      <c r="B1649">
        <v>1.0862316000000001</v>
      </c>
      <c r="C1649">
        <v>1.4511111000000001</v>
      </c>
      <c r="D1649">
        <v>8.2791439999999994E-2</v>
      </c>
    </row>
    <row r="1650" spans="1:4" x14ac:dyDescent="0.3">
      <c r="A1650">
        <v>1649</v>
      </c>
      <c r="B1650">
        <v>0.96611309999999995</v>
      </c>
      <c r="C1650">
        <v>1.4297715</v>
      </c>
      <c r="D1650">
        <v>5.7965990000000002E-2</v>
      </c>
    </row>
    <row r="1651" spans="1:4" x14ac:dyDescent="0.3">
      <c r="A1651">
        <v>1650</v>
      </c>
      <c r="B1651">
        <v>0.94814290000000001</v>
      </c>
      <c r="C1651">
        <v>1.4513456</v>
      </c>
      <c r="D1651">
        <v>4.1698794999999997E-2</v>
      </c>
    </row>
    <row r="1652" spans="1:4" x14ac:dyDescent="0.3">
      <c r="A1652">
        <v>1651</v>
      </c>
      <c r="B1652">
        <v>0.89626163000000003</v>
      </c>
      <c r="C1652">
        <v>1.4540864</v>
      </c>
      <c r="D1652">
        <v>3.4881710000000003E-2</v>
      </c>
    </row>
    <row r="1653" spans="1:4" x14ac:dyDescent="0.3">
      <c r="A1653">
        <v>1652</v>
      </c>
      <c r="B1653">
        <v>0.98952985000000004</v>
      </c>
      <c r="C1653">
        <v>1.4418082999999999</v>
      </c>
      <c r="D1653">
        <v>8.0058820000000003E-2</v>
      </c>
    </row>
    <row r="1654" spans="1:4" x14ac:dyDescent="0.3">
      <c r="A1654">
        <v>1653</v>
      </c>
      <c r="B1654">
        <v>1.1132909</v>
      </c>
      <c r="C1654">
        <v>1.4456551</v>
      </c>
      <c r="D1654">
        <v>0.10938663999999999</v>
      </c>
    </row>
    <row r="1655" spans="1:4" x14ac:dyDescent="0.3">
      <c r="A1655">
        <v>1654</v>
      </c>
      <c r="B1655">
        <v>1.0231009</v>
      </c>
      <c r="C1655">
        <v>1.4418796</v>
      </c>
      <c r="D1655">
        <v>8.6878590000000006E-2</v>
      </c>
    </row>
    <row r="1656" spans="1:4" x14ac:dyDescent="0.3">
      <c r="A1656">
        <v>1655</v>
      </c>
      <c r="B1656">
        <v>1.1298865</v>
      </c>
      <c r="C1656">
        <v>1.4428989000000001</v>
      </c>
      <c r="D1656">
        <v>0.11617644000000001</v>
      </c>
    </row>
    <row r="1657" spans="1:4" x14ac:dyDescent="0.3">
      <c r="A1657">
        <v>1656</v>
      </c>
      <c r="B1657">
        <v>1.1023042999999999</v>
      </c>
      <c r="C1657">
        <v>1.4496762999999999</v>
      </c>
      <c r="D1657">
        <v>8.6563509999999996E-2</v>
      </c>
    </row>
    <row r="1658" spans="1:4" x14ac:dyDescent="0.3">
      <c r="A1658">
        <v>1657</v>
      </c>
      <c r="B1658">
        <v>0.86603092999999998</v>
      </c>
      <c r="C1658">
        <v>1.4279398000000001</v>
      </c>
      <c r="D1658">
        <v>1.4727361E-2</v>
      </c>
    </row>
    <row r="1659" spans="1:4" x14ac:dyDescent="0.3">
      <c r="A1659">
        <v>1658</v>
      </c>
      <c r="B1659">
        <v>0.91164803999999999</v>
      </c>
      <c r="C1659">
        <v>1.4604841</v>
      </c>
      <c r="D1659">
        <v>3.2673846999999999E-2</v>
      </c>
    </row>
    <row r="1660" spans="1:4" x14ac:dyDescent="0.3">
      <c r="A1660">
        <v>1659</v>
      </c>
      <c r="B1660">
        <v>0.91015214</v>
      </c>
      <c r="C1660">
        <v>1.4581535999999999</v>
      </c>
      <c r="D1660">
        <v>3.8685299999999999E-2</v>
      </c>
    </row>
    <row r="1661" spans="1:4" x14ac:dyDescent="0.3">
      <c r="A1661">
        <v>1660</v>
      </c>
      <c r="B1661">
        <v>0.96474963000000002</v>
      </c>
      <c r="C1661">
        <v>1.4402138</v>
      </c>
      <c r="D1661">
        <v>7.1943569999999998E-2</v>
      </c>
    </row>
    <row r="1662" spans="1:4" x14ac:dyDescent="0.3">
      <c r="A1662">
        <v>1661</v>
      </c>
      <c r="B1662">
        <v>1.0562509</v>
      </c>
      <c r="C1662">
        <v>1.4508668</v>
      </c>
      <c r="D1662">
        <v>8.9741394000000002E-2</v>
      </c>
    </row>
    <row r="1663" spans="1:4" x14ac:dyDescent="0.3">
      <c r="A1663">
        <v>1662</v>
      </c>
      <c r="B1663">
        <v>0.96489780000000003</v>
      </c>
      <c r="C1663">
        <v>1.4412335999999999</v>
      </c>
      <c r="D1663">
        <v>6.0598726999999998E-2</v>
      </c>
    </row>
    <row r="1664" spans="1:4" x14ac:dyDescent="0.3">
      <c r="A1664">
        <v>1663</v>
      </c>
      <c r="B1664">
        <v>1.3050987999999999</v>
      </c>
      <c r="C1664">
        <v>1.4340998</v>
      </c>
      <c r="D1664">
        <v>0.16996431000000001</v>
      </c>
    </row>
    <row r="1665" spans="1:4" x14ac:dyDescent="0.3">
      <c r="A1665">
        <v>1664</v>
      </c>
      <c r="B1665">
        <v>1.0771759999999999</v>
      </c>
      <c r="C1665">
        <v>1.4504309</v>
      </c>
      <c r="D1665">
        <v>8.4597400000000003E-2</v>
      </c>
    </row>
    <row r="1666" spans="1:4" x14ac:dyDescent="0.3">
      <c r="A1666">
        <v>1665</v>
      </c>
      <c r="B1666">
        <v>0.90084850000000005</v>
      </c>
      <c r="C1666">
        <v>1.4345785</v>
      </c>
      <c r="D1666">
        <v>1.9932064999999999E-2</v>
      </c>
    </row>
    <row r="1667" spans="1:4" x14ac:dyDescent="0.3">
      <c r="A1667">
        <v>1666</v>
      </c>
      <c r="B1667">
        <v>0.94831960000000004</v>
      </c>
      <c r="C1667">
        <v>1.4505570000000001</v>
      </c>
      <c r="D1667">
        <v>2.3722463999999999E-2</v>
      </c>
    </row>
    <row r="1668" spans="1:4" x14ac:dyDescent="0.3">
      <c r="A1668">
        <v>1667</v>
      </c>
      <c r="B1668">
        <v>0.96737099999999998</v>
      </c>
      <c r="C1668">
        <v>1.449929</v>
      </c>
      <c r="D1668">
        <v>5.95001E-2</v>
      </c>
    </row>
    <row r="1669" spans="1:4" x14ac:dyDescent="0.3">
      <c r="A1669">
        <v>1668</v>
      </c>
      <c r="B1669">
        <v>0.97907420000000001</v>
      </c>
      <c r="C1669">
        <v>1.4476876000000001</v>
      </c>
      <c r="D1669">
        <v>7.1320380000000003E-2</v>
      </c>
    </row>
    <row r="1670" spans="1:4" x14ac:dyDescent="0.3">
      <c r="A1670">
        <v>1669</v>
      </c>
      <c r="B1670">
        <v>0.97510224999999995</v>
      </c>
      <c r="C1670">
        <v>1.4457054</v>
      </c>
      <c r="D1670">
        <v>6.2869359999999999E-2</v>
      </c>
    </row>
    <row r="1671" spans="1:4" x14ac:dyDescent="0.3">
      <c r="A1671">
        <v>1670</v>
      </c>
      <c r="B1671">
        <v>0.93034667000000004</v>
      </c>
      <c r="C1671">
        <v>1.4400274</v>
      </c>
      <c r="D1671">
        <v>5.1643790000000002E-2</v>
      </c>
    </row>
    <row r="1672" spans="1:4" x14ac:dyDescent="0.3">
      <c r="A1672">
        <v>1671</v>
      </c>
      <c r="B1672">
        <v>1.3841262999999999</v>
      </c>
      <c r="C1672">
        <v>1.435848</v>
      </c>
      <c r="D1672">
        <v>0.18335099999999999</v>
      </c>
    </row>
    <row r="1673" spans="1:4" x14ac:dyDescent="0.3">
      <c r="A1673">
        <v>1672</v>
      </c>
      <c r="B1673">
        <v>1.0307533</v>
      </c>
      <c r="C1673">
        <v>1.4438040999999999</v>
      </c>
      <c r="D1673">
        <v>7.2707869999999994E-2</v>
      </c>
    </row>
    <row r="1674" spans="1:4" x14ac:dyDescent="0.3">
      <c r="A1674">
        <v>1673</v>
      </c>
      <c r="B1674">
        <v>0.95752329999999997</v>
      </c>
      <c r="C1674">
        <v>1.4399588999999999</v>
      </c>
      <c r="D1674">
        <v>3.6276139999999998E-2</v>
      </c>
    </row>
    <row r="1675" spans="1:4" x14ac:dyDescent="0.3">
      <c r="A1675">
        <v>1674</v>
      </c>
      <c r="B1675">
        <v>0.96936864</v>
      </c>
      <c r="C1675">
        <v>1.4561678</v>
      </c>
      <c r="D1675">
        <v>5.984167E-2</v>
      </c>
    </row>
    <row r="1676" spans="1:4" x14ac:dyDescent="0.3">
      <c r="A1676">
        <v>1675</v>
      </c>
      <c r="B1676">
        <v>0.88336899999999996</v>
      </c>
      <c r="C1676">
        <v>1.44503</v>
      </c>
      <c r="D1676">
        <v>2.7501035E-2</v>
      </c>
    </row>
    <row r="1677" spans="1:4" x14ac:dyDescent="0.3">
      <c r="A1677">
        <v>1676</v>
      </c>
      <c r="B1677">
        <v>0.97710439999999998</v>
      </c>
      <c r="C1677">
        <v>1.4425672</v>
      </c>
      <c r="D1677">
        <v>6.5369873999999994E-2</v>
      </c>
    </row>
    <row r="1678" spans="1:4" x14ac:dyDescent="0.3">
      <c r="A1678">
        <v>1677</v>
      </c>
      <c r="B1678">
        <v>1.0093681000000001</v>
      </c>
      <c r="C1678">
        <v>1.4534423000000001</v>
      </c>
      <c r="D1678">
        <v>7.7823840000000005E-2</v>
      </c>
    </row>
    <row r="1679" spans="1:4" x14ac:dyDescent="0.3">
      <c r="A1679">
        <v>1678</v>
      </c>
      <c r="B1679">
        <v>1.1517295999999999</v>
      </c>
      <c r="C1679">
        <v>1.4438647</v>
      </c>
      <c r="D1679">
        <v>0.16318626999999999</v>
      </c>
    </row>
    <row r="1680" spans="1:4" x14ac:dyDescent="0.3">
      <c r="A1680">
        <v>1679</v>
      </c>
      <c r="B1680">
        <v>1.3222263000000001</v>
      </c>
      <c r="C1680">
        <v>1.4330050999999999</v>
      </c>
      <c r="D1680">
        <v>0.17799564000000001</v>
      </c>
    </row>
    <row r="1681" spans="1:4" x14ac:dyDescent="0.3">
      <c r="A1681">
        <v>1680</v>
      </c>
      <c r="B1681">
        <v>1.0498546</v>
      </c>
      <c r="C1681">
        <v>1.4443965000000001</v>
      </c>
      <c r="D1681">
        <v>9.3121170000000003E-2</v>
      </c>
    </row>
    <row r="1682" spans="1:4" x14ac:dyDescent="0.3">
      <c r="A1682">
        <v>1681</v>
      </c>
      <c r="B1682">
        <v>1.0712421999999999</v>
      </c>
      <c r="C1682">
        <v>1.4401633</v>
      </c>
      <c r="D1682">
        <v>8.1640675999999995E-2</v>
      </c>
    </row>
    <row r="1683" spans="1:4" x14ac:dyDescent="0.3">
      <c r="A1683">
        <v>1682</v>
      </c>
      <c r="B1683">
        <v>1.0912819</v>
      </c>
      <c r="C1683">
        <v>1.4531221000000001</v>
      </c>
      <c r="D1683">
        <v>0.11691387</v>
      </c>
    </row>
    <row r="1684" spans="1:4" x14ac:dyDescent="0.3">
      <c r="A1684">
        <v>1683</v>
      </c>
      <c r="B1684">
        <v>0.89934676999999996</v>
      </c>
      <c r="C1684">
        <v>1.4418317</v>
      </c>
      <c r="D1684">
        <v>2.9285252000000001E-2</v>
      </c>
    </row>
    <row r="1685" spans="1:4" x14ac:dyDescent="0.3">
      <c r="A1685">
        <v>1684</v>
      </c>
      <c r="B1685">
        <v>0.93561780000000005</v>
      </c>
      <c r="C1685">
        <v>1.4463731</v>
      </c>
      <c r="D1685">
        <v>3.6817558E-2</v>
      </c>
    </row>
    <row r="1686" spans="1:4" x14ac:dyDescent="0.3">
      <c r="A1686">
        <v>1685</v>
      </c>
      <c r="B1686">
        <v>0.99809724</v>
      </c>
      <c r="C1686">
        <v>1.4451429</v>
      </c>
      <c r="D1686">
        <v>8.053486E-2</v>
      </c>
    </row>
    <row r="1687" spans="1:4" x14ac:dyDescent="0.3">
      <c r="A1687">
        <v>1686</v>
      </c>
      <c r="B1687">
        <v>0.99962620000000002</v>
      </c>
      <c r="C1687">
        <v>1.4310069000000001</v>
      </c>
      <c r="D1687">
        <v>8.4807240000000006E-2</v>
      </c>
    </row>
    <row r="1688" spans="1:4" x14ac:dyDescent="0.3">
      <c r="A1688">
        <v>1687</v>
      </c>
      <c r="B1688">
        <v>1.0770710999999999</v>
      </c>
      <c r="C1688">
        <v>1.4322803</v>
      </c>
      <c r="D1688">
        <v>0.1102375</v>
      </c>
    </row>
    <row r="1689" spans="1:4" x14ac:dyDescent="0.3">
      <c r="A1689">
        <v>1688</v>
      </c>
      <c r="B1689">
        <v>0.99906134999999996</v>
      </c>
      <c r="C1689">
        <v>1.4510662999999999</v>
      </c>
      <c r="D1689">
        <v>7.7756400000000003E-2</v>
      </c>
    </row>
    <row r="1690" spans="1:4" x14ac:dyDescent="0.3">
      <c r="A1690">
        <v>1689</v>
      </c>
      <c r="B1690">
        <v>0.98744357000000005</v>
      </c>
      <c r="C1690">
        <v>1.436256</v>
      </c>
      <c r="D1690">
        <v>5.7824510000000003E-2</v>
      </c>
    </row>
    <row r="1691" spans="1:4" x14ac:dyDescent="0.3">
      <c r="A1691">
        <v>1690</v>
      </c>
      <c r="B1691">
        <v>1.1142966000000001</v>
      </c>
      <c r="C1691">
        <v>1.4359204000000001</v>
      </c>
      <c r="D1691">
        <v>0.13217329999999999</v>
      </c>
    </row>
    <row r="1692" spans="1:4" x14ac:dyDescent="0.3">
      <c r="A1692">
        <v>1691</v>
      </c>
      <c r="B1692">
        <v>0.89878519999999995</v>
      </c>
      <c r="C1692">
        <v>1.4360676999999999</v>
      </c>
      <c r="D1692">
        <v>3.9913137000000001E-2</v>
      </c>
    </row>
    <row r="1693" spans="1:4" x14ac:dyDescent="0.3">
      <c r="A1693">
        <v>1692</v>
      </c>
      <c r="B1693">
        <v>0.90541863</v>
      </c>
      <c r="C1693">
        <v>1.4473364</v>
      </c>
      <c r="D1693">
        <v>2.5563722000000001E-2</v>
      </c>
    </row>
    <row r="1694" spans="1:4" x14ac:dyDescent="0.3">
      <c r="A1694">
        <v>1693</v>
      </c>
      <c r="B1694">
        <v>1.0094533999999999</v>
      </c>
      <c r="C1694">
        <v>1.4538072</v>
      </c>
      <c r="D1694">
        <v>8.6056729999999998E-2</v>
      </c>
    </row>
    <row r="1695" spans="1:4" x14ac:dyDescent="0.3">
      <c r="A1695">
        <v>1694</v>
      </c>
      <c r="B1695">
        <v>0.96822980000000003</v>
      </c>
      <c r="C1695">
        <v>1.4347380000000001</v>
      </c>
      <c r="D1695">
        <v>7.2568305E-2</v>
      </c>
    </row>
    <row r="1696" spans="1:4" x14ac:dyDescent="0.3">
      <c r="A1696">
        <v>1695</v>
      </c>
      <c r="B1696">
        <v>1.0110353999999999</v>
      </c>
      <c r="C1696">
        <v>1.4286923</v>
      </c>
      <c r="D1696">
        <v>7.5282409999999994E-2</v>
      </c>
    </row>
    <row r="1697" spans="1:4" x14ac:dyDescent="0.3">
      <c r="A1697">
        <v>1696</v>
      </c>
      <c r="B1697">
        <v>0.97622779999999998</v>
      </c>
      <c r="C1697">
        <v>1.4498142999999999</v>
      </c>
      <c r="D1697">
        <v>6.9019269999999994E-2</v>
      </c>
    </row>
    <row r="1698" spans="1:4" x14ac:dyDescent="0.3">
      <c r="A1698">
        <v>1697</v>
      </c>
      <c r="B1698">
        <v>0.93053143999999999</v>
      </c>
      <c r="C1698">
        <v>1.4399120999999999</v>
      </c>
      <c r="D1698">
        <v>4.5899026000000002E-2</v>
      </c>
    </row>
    <row r="1699" spans="1:4" x14ac:dyDescent="0.3">
      <c r="A1699">
        <v>1698</v>
      </c>
      <c r="B1699">
        <v>1.1181475999999999</v>
      </c>
      <c r="C1699">
        <v>1.4254674000000001</v>
      </c>
      <c r="D1699">
        <v>0.12616185999999999</v>
      </c>
    </row>
    <row r="1700" spans="1:4" x14ac:dyDescent="0.3">
      <c r="A1700">
        <v>1699</v>
      </c>
      <c r="B1700">
        <v>0.9203498</v>
      </c>
      <c r="C1700">
        <v>1.4306745999999999</v>
      </c>
      <c r="D1700">
        <v>4.8361220000000003E-2</v>
      </c>
    </row>
    <row r="1701" spans="1:4" x14ac:dyDescent="0.3">
      <c r="A1701">
        <v>1700</v>
      </c>
      <c r="B1701">
        <v>0.91741174000000003</v>
      </c>
      <c r="C1701">
        <v>1.4526901000000001</v>
      </c>
      <c r="D1701">
        <v>4.2044956000000001E-2</v>
      </c>
    </row>
    <row r="1702" spans="1:4" x14ac:dyDescent="0.3">
      <c r="A1702">
        <v>1701</v>
      </c>
      <c r="B1702">
        <v>0.94674899999999995</v>
      </c>
      <c r="C1702">
        <v>1.4885161</v>
      </c>
      <c r="D1702">
        <v>5.2958485E-2</v>
      </c>
    </row>
    <row r="1703" spans="1:4" x14ac:dyDescent="0.3">
      <c r="A1703">
        <v>1702</v>
      </c>
      <c r="B1703">
        <v>1.0057872999999999</v>
      </c>
      <c r="C1703">
        <v>1.4123201000000001</v>
      </c>
      <c r="D1703">
        <v>8.5034213999999997E-2</v>
      </c>
    </row>
    <row r="1704" spans="1:4" x14ac:dyDescent="0.3">
      <c r="A1704">
        <v>1703</v>
      </c>
      <c r="B1704">
        <v>0.93406869999999997</v>
      </c>
      <c r="C1704">
        <v>1.4125234</v>
      </c>
      <c r="D1704">
        <v>5.1448483000000003E-2</v>
      </c>
    </row>
    <row r="1705" spans="1:4" x14ac:dyDescent="0.3">
      <c r="A1705">
        <v>1704</v>
      </c>
      <c r="B1705">
        <v>0.93078450000000001</v>
      </c>
      <c r="C1705">
        <v>1.4329379</v>
      </c>
      <c r="D1705">
        <v>5.0726750000000001E-2</v>
      </c>
    </row>
    <row r="1706" spans="1:4" x14ac:dyDescent="0.3">
      <c r="A1706">
        <v>1705</v>
      </c>
      <c r="B1706">
        <v>1.0065075999999999</v>
      </c>
      <c r="C1706">
        <v>1.4603238000000001</v>
      </c>
      <c r="D1706">
        <v>4.0986950000000001E-2</v>
      </c>
    </row>
    <row r="1707" spans="1:4" x14ac:dyDescent="0.3">
      <c r="A1707">
        <v>1706</v>
      </c>
      <c r="B1707">
        <v>1.1038953</v>
      </c>
      <c r="C1707">
        <v>1.4065534</v>
      </c>
      <c r="D1707">
        <v>0.122416</v>
      </c>
    </row>
    <row r="1708" spans="1:4" x14ac:dyDescent="0.3">
      <c r="A1708">
        <v>1707</v>
      </c>
      <c r="B1708">
        <v>0.98429319999999998</v>
      </c>
      <c r="C1708">
        <v>1.6403573</v>
      </c>
      <c r="D1708">
        <v>7.0625750000000001E-2</v>
      </c>
    </row>
    <row r="1709" spans="1:4" x14ac:dyDescent="0.3">
      <c r="A1709">
        <v>1708</v>
      </c>
      <c r="B1709">
        <v>0.93058660000000004</v>
      </c>
      <c r="C1709">
        <v>1.4124075</v>
      </c>
      <c r="D1709">
        <v>5.5402409999999999E-2</v>
      </c>
    </row>
    <row r="1710" spans="1:4" x14ac:dyDescent="0.3">
      <c r="A1710">
        <v>1709</v>
      </c>
      <c r="B1710">
        <v>1.0054296</v>
      </c>
      <c r="C1710">
        <v>1.4107841999999999</v>
      </c>
      <c r="D1710">
        <v>7.0893239999999996E-2</v>
      </c>
    </row>
    <row r="1711" spans="1:4" x14ac:dyDescent="0.3">
      <c r="A1711">
        <v>1710</v>
      </c>
      <c r="B1711">
        <v>1.0778555000000001</v>
      </c>
      <c r="C1711">
        <v>1.4095504000000001</v>
      </c>
      <c r="D1711">
        <v>9.5942824999999995E-2</v>
      </c>
    </row>
    <row r="1712" spans="1:4" x14ac:dyDescent="0.3">
      <c r="A1712">
        <v>1711</v>
      </c>
      <c r="B1712">
        <v>0.98807573000000004</v>
      </c>
      <c r="C1712">
        <v>1.4640223000000001</v>
      </c>
      <c r="D1712">
        <v>7.3382130000000004E-2</v>
      </c>
    </row>
    <row r="1713" spans="1:4" x14ac:dyDescent="0.3">
      <c r="A1713">
        <v>1712</v>
      </c>
      <c r="B1713">
        <v>0.94662089999999999</v>
      </c>
      <c r="C1713">
        <v>1.4344030000000001</v>
      </c>
      <c r="D1713">
        <v>5.5472670000000002E-2</v>
      </c>
    </row>
    <row r="1714" spans="1:4" x14ac:dyDescent="0.3">
      <c r="A1714">
        <v>1713</v>
      </c>
      <c r="B1714">
        <v>1.0712813000000001</v>
      </c>
      <c r="C1714">
        <v>1.4262885999999999</v>
      </c>
      <c r="D1714">
        <v>3.657912E-2</v>
      </c>
    </row>
    <row r="1715" spans="1:4" x14ac:dyDescent="0.3">
      <c r="A1715">
        <v>1714</v>
      </c>
      <c r="B1715">
        <v>1.1161536999999999</v>
      </c>
      <c r="C1715">
        <v>1.4063815</v>
      </c>
      <c r="D1715">
        <v>0.12416463</v>
      </c>
    </row>
    <row r="1716" spans="1:4" x14ac:dyDescent="0.3">
      <c r="A1716">
        <v>1715</v>
      </c>
      <c r="B1716">
        <v>1.0191437000000001</v>
      </c>
      <c r="C1716">
        <v>1.412803</v>
      </c>
      <c r="D1716">
        <v>9.0265670000000006E-2</v>
      </c>
    </row>
    <row r="1717" spans="1:4" x14ac:dyDescent="0.3">
      <c r="A1717">
        <v>1716</v>
      </c>
      <c r="B1717">
        <v>1.0149721</v>
      </c>
      <c r="C1717">
        <v>1.4180725999999999</v>
      </c>
      <c r="D1717">
        <v>8.5664859999999995E-2</v>
      </c>
    </row>
    <row r="1718" spans="1:4" x14ac:dyDescent="0.3">
      <c r="A1718">
        <v>1717</v>
      </c>
      <c r="B1718">
        <v>1.0729747000000001</v>
      </c>
      <c r="C1718">
        <v>1.6542878999999999</v>
      </c>
      <c r="D1718">
        <v>9.8267969999999996E-2</v>
      </c>
    </row>
    <row r="1719" spans="1:4" x14ac:dyDescent="0.3">
      <c r="A1719">
        <v>1718</v>
      </c>
      <c r="B1719">
        <v>1.0009489</v>
      </c>
      <c r="C1719">
        <v>1.4031773000000001</v>
      </c>
      <c r="D1719">
        <v>6.6287840000000001E-2</v>
      </c>
    </row>
    <row r="1720" spans="1:4" x14ac:dyDescent="0.3">
      <c r="A1720">
        <v>1719</v>
      </c>
      <c r="B1720">
        <v>0.98629480000000003</v>
      </c>
      <c r="C1720">
        <v>1.4901211999999999</v>
      </c>
      <c r="D1720">
        <v>7.774433E-2</v>
      </c>
    </row>
    <row r="1721" spans="1:4" x14ac:dyDescent="0.3">
      <c r="A1721">
        <v>1720</v>
      </c>
      <c r="B1721">
        <v>0.96065973999999998</v>
      </c>
      <c r="C1721">
        <v>1.4430194999999999</v>
      </c>
      <c r="D1721">
        <v>5.9098154E-2</v>
      </c>
    </row>
    <row r="1722" spans="1:4" x14ac:dyDescent="0.3">
      <c r="A1722">
        <v>1721</v>
      </c>
      <c r="B1722">
        <v>1.1559645999999999</v>
      </c>
      <c r="C1722">
        <v>1.4262300999999999</v>
      </c>
      <c r="D1722">
        <v>0.11116414500000001</v>
      </c>
    </row>
    <row r="1723" spans="1:4" x14ac:dyDescent="0.3">
      <c r="A1723">
        <v>1722</v>
      </c>
      <c r="B1723">
        <v>1.0275904</v>
      </c>
      <c r="C1723">
        <v>1.4905307999999999</v>
      </c>
      <c r="D1723">
        <v>9.1411985000000001E-2</v>
      </c>
    </row>
    <row r="1724" spans="1:4" x14ac:dyDescent="0.3">
      <c r="A1724">
        <v>1723</v>
      </c>
      <c r="B1724">
        <v>0.97193277</v>
      </c>
      <c r="C1724">
        <v>1.4295408000000001</v>
      </c>
      <c r="D1724">
        <v>6.6127530000000004E-2</v>
      </c>
    </row>
    <row r="1725" spans="1:4" x14ac:dyDescent="0.3">
      <c r="A1725">
        <v>1724</v>
      </c>
      <c r="B1725">
        <v>1.0589432000000001</v>
      </c>
      <c r="C1725">
        <v>1.4231910000000001</v>
      </c>
      <c r="D1725">
        <v>9.7977620000000001E-2</v>
      </c>
    </row>
    <row r="1726" spans="1:4" x14ac:dyDescent="0.3">
      <c r="A1726">
        <v>1725</v>
      </c>
      <c r="B1726">
        <v>1.0366580000000001</v>
      </c>
      <c r="C1726">
        <v>1.4581987999999999</v>
      </c>
      <c r="D1726">
        <v>8.7085724000000003E-2</v>
      </c>
    </row>
    <row r="1727" spans="1:4" x14ac:dyDescent="0.3">
      <c r="A1727">
        <v>1726</v>
      </c>
      <c r="B1727">
        <v>0.96587455</v>
      </c>
      <c r="C1727">
        <v>1.4582784</v>
      </c>
      <c r="D1727">
        <v>5.6415356999999999E-2</v>
      </c>
    </row>
    <row r="1728" spans="1:4" x14ac:dyDescent="0.3">
      <c r="A1728">
        <v>1727</v>
      </c>
      <c r="B1728">
        <v>0.95657099999999995</v>
      </c>
      <c r="C1728">
        <v>1.415171</v>
      </c>
      <c r="D1728">
        <v>5.3613084999999998E-2</v>
      </c>
    </row>
    <row r="1729" spans="1:4" x14ac:dyDescent="0.3">
      <c r="A1729">
        <v>1728</v>
      </c>
      <c r="B1729">
        <v>0.96764680000000003</v>
      </c>
      <c r="C1729">
        <v>1.4464184</v>
      </c>
      <c r="D1729">
        <v>6.3589856E-2</v>
      </c>
    </row>
    <row r="1730" spans="1:4" x14ac:dyDescent="0.3">
      <c r="A1730">
        <v>1729</v>
      </c>
      <c r="B1730">
        <v>1.0560259999999999</v>
      </c>
      <c r="C1730">
        <v>1.4361347</v>
      </c>
      <c r="D1730">
        <v>6.3067734E-2</v>
      </c>
    </row>
    <row r="1731" spans="1:4" x14ac:dyDescent="0.3">
      <c r="A1731">
        <v>1730</v>
      </c>
      <c r="B1731">
        <v>1.0802778</v>
      </c>
      <c r="C1731">
        <v>1.4318445</v>
      </c>
      <c r="D1731">
        <v>0.10318803999999999</v>
      </c>
    </row>
    <row r="1732" spans="1:4" x14ac:dyDescent="0.3">
      <c r="A1732">
        <v>1731</v>
      </c>
      <c r="B1732">
        <v>1.0241690999999999</v>
      </c>
      <c r="C1732">
        <v>1.4352389999999999</v>
      </c>
      <c r="D1732">
        <v>8.0097379999999996E-2</v>
      </c>
    </row>
    <row r="1733" spans="1:4" x14ac:dyDescent="0.3">
      <c r="A1733">
        <v>1732</v>
      </c>
      <c r="B1733">
        <v>1.0886640000000001</v>
      </c>
      <c r="C1733">
        <v>1.41561</v>
      </c>
      <c r="D1733">
        <v>0.1039451</v>
      </c>
    </row>
    <row r="1734" spans="1:4" x14ac:dyDescent="0.3">
      <c r="A1734">
        <v>1733</v>
      </c>
      <c r="B1734">
        <v>0.99106110000000003</v>
      </c>
      <c r="C1734">
        <v>1.4410433</v>
      </c>
      <c r="D1734">
        <v>7.4904120000000005E-2</v>
      </c>
    </row>
    <row r="1735" spans="1:4" x14ac:dyDescent="0.3">
      <c r="A1735">
        <v>1734</v>
      </c>
      <c r="B1735">
        <v>0.99310653999999998</v>
      </c>
      <c r="C1735">
        <v>1.4713303</v>
      </c>
      <c r="D1735">
        <v>6.7230460000000006E-2</v>
      </c>
    </row>
    <row r="1736" spans="1:4" x14ac:dyDescent="0.3">
      <c r="A1736">
        <v>1735</v>
      </c>
      <c r="B1736">
        <v>0.94878644000000001</v>
      </c>
      <c r="C1736">
        <v>1.4157119</v>
      </c>
      <c r="D1736">
        <v>4.8581989999999999E-2</v>
      </c>
    </row>
    <row r="1737" spans="1:4" x14ac:dyDescent="0.3">
      <c r="A1737">
        <v>1736</v>
      </c>
      <c r="B1737">
        <v>0.95319100000000001</v>
      </c>
      <c r="C1737">
        <v>1.4435629999999999</v>
      </c>
      <c r="D1737">
        <v>6.1946418000000003E-2</v>
      </c>
    </row>
    <row r="1738" spans="1:4" x14ac:dyDescent="0.3">
      <c r="A1738">
        <v>1737</v>
      </c>
      <c r="B1738">
        <v>1.0495124</v>
      </c>
      <c r="C1738">
        <v>1.4615134000000001</v>
      </c>
      <c r="D1738">
        <v>4.7702599999999998E-2</v>
      </c>
    </row>
    <row r="1739" spans="1:4" x14ac:dyDescent="0.3">
      <c r="A1739">
        <v>1738</v>
      </c>
      <c r="B1739">
        <v>1.0951135999999999</v>
      </c>
      <c r="C1739">
        <v>1.4332931</v>
      </c>
      <c r="D1739">
        <v>8.7460140000000006E-2</v>
      </c>
    </row>
    <row r="1740" spans="1:4" x14ac:dyDescent="0.3">
      <c r="A1740">
        <v>1739</v>
      </c>
      <c r="B1740">
        <v>1.1121882999999999</v>
      </c>
      <c r="C1740">
        <v>1.4167045</v>
      </c>
      <c r="D1740">
        <v>0.11816974</v>
      </c>
    </row>
    <row r="1741" spans="1:4" x14ac:dyDescent="0.3">
      <c r="A1741">
        <v>1740</v>
      </c>
      <c r="B1741">
        <v>0.97356120000000002</v>
      </c>
      <c r="C1741">
        <v>1.4179237</v>
      </c>
      <c r="D1741">
        <v>6.8520410000000004E-2</v>
      </c>
    </row>
    <row r="1742" spans="1:4" x14ac:dyDescent="0.3">
      <c r="A1742">
        <v>1741</v>
      </c>
      <c r="B1742">
        <v>0.95436317000000004</v>
      </c>
      <c r="C1742">
        <v>1.4497731</v>
      </c>
      <c r="D1742">
        <v>6.4624819999999999E-2</v>
      </c>
    </row>
    <row r="1743" spans="1:4" x14ac:dyDescent="0.3">
      <c r="A1743">
        <v>1742</v>
      </c>
      <c r="B1743">
        <v>1.0482385999999999</v>
      </c>
      <c r="C1743">
        <v>1.4751029</v>
      </c>
      <c r="D1743">
        <v>7.4831179999999997E-2</v>
      </c>
    </row>
    <row r="1744" spans="1:4" x14ac:dyDescent="0.3">
      <c r="A1744">
        <v>1743</v>
      </c>
      <c r="B1744">
        <v>0.99138029999999999</v>
      </c>
      <c r="C1744">
        <v>1.4108506000000001</v>
      </c>
      <c r="D1744">
        <v>6.2646579999999993E-2</v>
      </c>
    </row>
    <row r="1745" spans="1:4" x14ac:dyDescent="0.3">
      <c r="A1745">
        <v>1744</v>
      </c>
      <c r="B1745">
        <v>0.94789760000000001</v>
      </c>
      <c r="C1745">
        <v>1.4418181000000001</v>
      </c>
      <c r="D1745">
        <v>5.1936115999999997E-2</v>
      </c>
    </row>
    <row r="1746" spans="1:4" x14ac:dyDescent="0.3">
      <c r="A1746">
        <v>1745</v>
      </c>
      <c r="B1746">
        <v>1.2751136999999999</v>
      </c>
      <c r="C1746">
        <v>1.5475941</v>
      </c>
      <c r="D1746">
        <v>9.6754393999999994E-2</v>
      </c>
    </row>
    <row r="1747" spans="1:4" x14ac:dyDescent="0.3">
      <c r="A1747">
        <v>1746</v>
      </c>
      <c r="B1747">
        <v>1.0198779</v>
      </c>
      <c r="C1747">
        <v>1.4550799000000001</v>
      </c>
      <c r="D1747">
        <v>9.1721629999999998E-2</v>
      </c>
    </row>
    <row r="1748" spans="1:4" x14ac:dyDescent="0.3">
      <c r="A1748">
        <v>1747</v>
      </c>
      <c r="B1748">
        <v>1.0940428</v>
      </c>
      <c r="C1748">
        <v>1.4207034000000001</v>
      </c>
      <c r="D1748">
        <v>0.11094775</v>
      </c>
    </row>
    <row r="1749" spans="1:4" x14ac:dyDescent="0.3">
      <c r="A1749">
        <v>1748</v>
      </c>
      <c r="B1749">
        <v>0.87965819999999995</v>
      </c>
      <c r="C1749">
        <v>1.4428350999999999</v>
      </c>
      <c r="D1749">
        <v>2.5408650000000001E-2</v>
      </c>
    </row>
    <row r="1750" spans="1:4" x14ac:dyDescent="0.3">
      <c r="A1750">
        <v>1749</v>
      </c>
      <c r="B1750">
        <v>0.95416325000000002</v>
      </c>
      <c r="C1750">
        <v>1.4388379</v>
      </c>
      <c r="D1750">
        <v>5.0077032E-2</v>
      </c>
    </row>
    <row r="1751" spans="1:4" x14ac:dyDescent="0.3">
      <c r="A1751">
        <v>1750</v>
      </c>
      <c r="B1751">
        <v>0.94606920000000005</v>
      </c>
      <c r="C1751">
        <v>1.4775764</v>
      </c>
      <c r="D1751">
        <v>3.126553E-2</v>
      </c>
    </row>
    <row r="1752" spans="1:4" x14ac:dyDescent="0.3">
      <c r="A1752">
        <v>1751</v>
      </c>
      <c r="B1752">
        <v>1.0136883999999999</v>
      </c>
      <c r="C1752">
        <v>1.4142361999999999</v>
      </c>
      <c r="D1752">
        <v>7.1849129999999997E-2</v>
      </c>
    </row>
    <row r="1753" spans="1:4" x14ac:dyDescent="0.3">
      <c r="A1753">
        <v>1752</v>
      </c>
      <c r="B1753">
        <v>0.93301093999999996</v>
      </c>
      <c r="C1753">
        <v>1.4342801999999999</v>
      </c>
      <c r="D1753">
        <v>5.0214170000000002E-2</v>
      </c>
    </row>
    <row r="1754" spans="1:4" x14ac:dyDescent="0.3">
      <c r="A1754">
        <v>1753</v>
      </c>
      <c r="B1754">
        <v>1.5567550000000001</v>
      </c>
      <c r="C1754">
        <v>1.527444</v>
      </c>
      <c r="D1754">
        <v>0.16066800000000001</v>
      </c>
    </row>
    <row r="1755" spans="1:4" x14ac:dyDescent="0.3">
      <c r="A1755">
        <v>1754</v>
      </c>
      <c r="B1755">
        <v>1.0284035</v>
      </c>
      <c r="C1755">
        <v>1.4527721</v>
      </c>
      <c r="D1755">
        <v>8.1159270000000006E-2</v>
      </c>
    </row>
    <row r="1756" spans="1:4" x14ac:dyDescent="0.3">
      <c r="A1756">
        <v>1755</v>
      </c>
      <c r="B1756">
        <v>1.1015017</v>
      </c>
      <c r="C1756">
        <v>1.4287361999999999</v>
      </c>
      <c r="D1756">
        <v>9.4149689999999994E-2</v>
      </c>
    </row>
    <row r="1757" spans="1:4" x14ac:dyDescent="0.3">
      <c r="A1757">
        <v>1756</v>
      </c>
      <c r="B1757">
        <v>0.87392866999999996</v>
      </c>
      <c r="C1757">
        <v>1.444183</v>
      </c>
      <c r="D1757">
        <v>1.8625388E-2</v>
      </c>
    </row>
    <row r="1758" spans="1:4" x14ac:dyDescent="0.3">
      <c r="A1758">
        <v>1757</v>
      </c>
      <c r="B1758">
        <v>0.88996920000000002</v>
      </c>
      <c r="C1758">
        <v>1.4311122000000001</v>
      </c>
      <c r="D1758">
        <v>3.2311159999999998E-2</v>
      </c>
    </row>
    <row r="1759" spans="1:4" x14ac:dyDescent="0.3">
      <c r="A1759">
        <v>1758</v>
      </c>
      <c r="B1759">
        <v>0.94354373000000002</v>
      </c>
      <c r="C1759">
        <v>1.4507517000000001</v>
      </c>
      <c r="D1759">
        <v>2.2796271E-2</v>
      </c>
    </row>
    <row r="1760" spans="1:4" x14ac:dyDescent="0.3">
      <c r="A1760">
        <v>1759</v>
      </c>
      <c r="B1760">
        <v>1.1675441</v>
      </c>
      <c r="C1760">
        <v>1.4247890999999999</v>
      </c>
      <c r="D1760">
        <v>0.112836935</v>
      </c>
    </row>
    <row r="1761" spans="1:4" x14ac:dyDescent="0.3">
      <c r="A1761">
        <v>1760</v>
      </c>
      <c r="B1761">
        <v>0.96470296</v>
      </c>
      <c r="C1761">
        <v>1.4317511000000001</v>
      </c>
      <c r="D1761">
        <v>6.4585820000000002E-2</v>
      </c>
    </row>
    <row r="1762" spans="1:4" x14ac:dyDescent="0.3">
      <c r="A1762">
        <v>1761</v>
      </c>
      <c r="B1762">
        <v>1.5691101999999999</v>
      </c>
      <c r="C1762">
        <v>1.4274479</v>
      </c>
      <c r="D1762">
        <v>0.14806929999999999</v>
      </c>
    </row>
    <row r="1763" spans="1:4" x14ac:dyDescent="0.3">
      <c r="A1763">
        <v>1762</v>
      </c>
      <c r="B1763">
        <v>1.0614433000000001</v>
      </c>
      <c r="C1763">
        <v>1.4401153</v>
      </c>
      <c r="D1763">
        <v>8.678292E-2</v>
      </c>
    </row>
    <row r="1764" spans="1:4" x14ac:dyDescent="0.3">
      <c r="A1764">
        <v>1763</v>
      </c>
      <c r="B1764">
        <v>1.0451286</v>
      </c>
      <c r="C1764">
        <v>1.4568166</v>
      </c>
      <c r="D1764">
        <v>5.7957990000000001E-2</v>
      </c>
    </row>
    <row r="1765" spans="1:4" x14ac:dyDescent="0.3">
      <c r="A1765">
        <v>1764</v>
      </c>
      <c r="B1765">
        <v>0.88016134999999995</v>
      </c>
      <c r="C1765">
        <v>1.4262052000000001</v>
      </c>
      <c r="D1765">
        <v>1.5969911999999999E-2</v>
      </c>
    </row>
    <row r="1766" spans="1:4" x14ac:dyDescent="0.3">
      <c r="A1766">
        <v>1765</v>
      </c>
      <c r="B1766">
        <v>0.86782440000000005</v>
      </c>
      <c r="C1766">
        <v>1.4298544</v>
      </c>
      <c r="D1766">
        <v>1.8676478E-2</v>
      </c>
    </row>
    <row r="1767" spans="1:4" x14ac:dyDescent="0.3">
      <c r="A1767">
        <v>1766</v>
      </c>
      <c r="B1767">
        <v>0.91938233000000003</v>
      </c>
      <c r="C1767">
        <v>1.4623569000000001</v>
      </c>
      <c r="D1767">
        <v>2.1538640000000001E-2</v>
      </c>
    </row>
    <row r="1768" spans="1:4" x14ac:dyDescent="0.3">
      <c r="A1768">
        <v>1767</v>
      </c>
      <c r="B1768">
        <v>1.1508350000000001</v>
      </c>
      <c r="C1768">
        <v>1.4339777</v>
      </c>
      <c r="D1768">
        <v>0.11553382</v>
      </c>
    </row>
    <row r="1769" spans="1:4" x14ac:dyDescent="0.3">
      <c r="A1769">
        <v>1768</v>
      </c>
      <c r="B1769">
        <v>0.93279259999999997</v>
      </c>
      <c r="C1769">
        <v>1.4382381</v>
      </c>
      <c r="D1769">
        <v>4.8405456999999999E-2</v>
      </c>
    </row>
    <row r="1770" spans="1:4" x14ac:dyDescent="0.3">
      <c r="A1770">
        <v>1769</v>
      </c>
      <c r="B1770">
        <v>1.4983938999999999</v>
      </c>
      <c r="C1770">
        <v>1.4452640000000001</v>
      </c>
      <c r="D1770">
        <v>0.17507803</v>
      </c>
    </row>
    <row r="1771" spans="1:4" x14ac:dyDescent="0.3">
      <c r="A1771">
        <v>1770</v>
      </c>
      <c r="B1771">
        <v>1.0441571000000001</v>
      </c>
      <c r="C1771">
        <v>1.4570650999999999</v>
      </c>
      <c r="D1771">
        <v>8.3259395999999999E-2</v>
      </c>
    </row>
    <row r="1772" spans="1:4" x14ac:dyDescent="0.3">
      <c r="A1772">
        <v>1771</v>
      </c>
      <c r="B1772">
        <v>1.0414402</v>
      </c>
      <c r="C1772">
        <v>1.4408022</v>
      </c>
      <c r="D1772">
        <v>4.8769317999999999E-2</v>
      </c>
    </row>
    <row r="1773" spans="1:4" x14ac:dyDescent="0.3">
      <c r="A1773">
        <v>1772</v>
      </c>
      <c r="B1773">
        <v>0.86805619999999994</v>
      </c>
      <c r="C1773">
        <v>1.4265333</v>
      </c>
      <c r="D1773">
        <v>1.6644794000000001E-2</v>
      </c>
    </row>
    <row r="1774" spans="1:4" x14ac:dyDescent="0.3">
      <c r="A1774">
        <v>1773</v>
      </c>
      <c r="B1774">
        <v>0.86032280000000005</v>
      </c>
      <c r="C1774">
        <v>1.4469912</v>
      </c>
      <c r="D1774">
        <v>1.6444047999999999E-2</v>
      </c>
    </row>
    <row r="1775" spans="1:4" x14ac:dyDescent="0.3">
      <c r="A1775">
        <v>1774</v>
      </c>
      <c r="B1775">
        <v>0.92227983000000002</v>
      </c>
      <c r="C1775">
        <v>1.4595814</v>
      </c>
      <c r="D1775">
        <v>3.3153426E-2</v>
      </c>
    </row>
    <row r="1776" spans="1:4" x14ac:dyDescent="0.3">
      <c r="A1776">
        <v>1775</v>
      </c>
      <c r="B1776">
        <v>1.1337714999999999</v>
      </c>
      <c r="C1776">
        <v>1.4039736</v>
      </c>
      <c r="D1776">
        <v>0.14572889999999999</v>
      </c>
    </row>
    <row r="1777" spans="1:4" x14ac:dyDescent="0.3">
      <c r="A1777">
        <v>1776</v>
      </c>
      <c r="B1777">
        <v>0.90776193000000005</v>
      </c>
      <c r="C1777">
        <v>1.4071336999999999</v>
      </c>
      <c r="D1777">
        <v>4.4137299999999997E-2</v>
      </c>
    </row>
    <row r="1778" spans="1:4" x14ac:dyDescent="0.3">
      <c r="A1778">
        <v>1777</v>
      </c>
      <c r="B1778">
        <v>1.24183</v>
      </c>
      <c r="C1778">
        <v>1.5121441</v>
      </c>
      <c r="D1778">
        <v>0.107476115</v>
      </c>
    </row>
    <row r="1779" spans="1:4" x14ac:dyDescent="0.3">
      <c r="A1779">
        <v>1778</v>
      </c>
      <c r="B1779">
        <v>1.1705563999999999</v>
      </c>
      <c r="C1779">
        <v>1.4150672</v>
      </c>
      <c r="D1779">
        <v>0.13672266999999999</v>
      </c>
    </row>
    <row r="1780" spans="1:4" x14ac:dyDescent="0.3">
      <c r="A1780">
        <v>1779</v>
      </c>
      <c r="B1780">
        <v>1.0286033999999999</v>
      </c>
      <c r="C1780">
        <v>1.442264</v>
      </c>
      <c r="D1780">
        <v>8.2559019999999997E-2</v>
      </c>
    </row>
    <row r="1781" spans="1:4" x14ac:dyDescent="0.3">
      <c r="A1781">
        <v>1780</v>
      </c>
      <c r="B1781">
        <v>0.89244604000000005</v>
      </c>
      <c r="C1781">
        <v>1.6121167000000001</v>
      </c>
      <c r="D1781">
        <v>3.3072579999999997E-2</v>
      </c>
    </row>
    <row r="1782" spans="1:4" x14ac:dyDescent="0.3">
      <c r="A1782">
        <v>1781</v>
      </c>
      <c r="B1782">
        <v>0.85476390000000002</v>
      </c>
      <c r="C1782">
        <v>1.4048476000000001</v>
      </c>
      <c r="D1782">
        <v>1.3965892000000001E-2</v>
      </c>
    </row>
    <row r="1783" spans="1:4" x14ac:dyDescent="0.3">
      <c r="A1783">
        <v>1782</v>
      </c>
      <c r="B1783">
        <v>0.97784375999999995</v>
      </c>
      <c r="C1783">
        <v>1.4168243</v>
      </c>
      <c r="D1783">
        <v>5.9571880000000001E-2</v>
      </c>
    </row>
    <row r="1784" spans="1:4" x14ac:dyDescent="0.3">
      <c r="A1784">
        <v>1783</v>
      </c>
      <c r="B1784">
        <v>1.4667376000000001</v>
      </c>
      <c r="C1784">
        <v>1.4984001</v>
      </c>
      <c r="D1784">
        <v>0.25844445999999999</v>
      </c>
    </row>
    <row r="1785" spans="1:4" x14ac:dyDescent="0.3">
      <c r="A1785">
        <v>1784</v>
      </c>
      <c r="B1785">
        <v>0.98089444999999997</v>
      </c>
      <c r="C1785">
        <v>1.4028217999999999</v>
      </c>
      <c r="D1785">
        <v>9.3033574999999993E-2</v>
      </c>
    </row>
    <row r="1786" spans="1:4" x14ac:dyDescent="0.3">
      <c r="A1786">
        <v>1785</v>
      </c>
      <c r="B1786">
        <v>1.2809488</v>
      </c>
      <c r="C1786">
        <v>1.4672350999999999</v>
      </c>
      <c r="D1786">
        <v>0.11886112</v>
      </c>
    </row>
    <row r="1787" spans="1:4" x14ac:dyDescent="0.3">
      <c r="A1787">
        <v>1786</v>
      </c>
      <c r="B1787">
        <v>1.1501912000000001</v>
      </c>
      <c r="C1787">
        <v>1.4085121</v>
      </c>
      <c r="D1787">
        <v>0.118201666</v>
      </c>
    </row>
    <row r="1788" spans="1:4" x14ac:dyDescent="0.3">
      <c r="A1788">
        <v>1787</v>
      </c>
      <c r="B1788">
        <v>1.1414542999999999</v>
      </c>
      <c r="C1788">
        <v>1.4119288999999999</v>
      </c>
      <c r="D1788">
        <v>0.14600474999999999</v>
      </c>
    </row>
    <row r="1789" spans="1:4" x14ac:dyDescent="0.3">
      <c r="A1789">
        <v>1788</v>
      </c>
      <c r="B1789">
        <v>0.91066999999999998</v>
      </c>
      <c r="C1789">
        <v>1.4315636</v>
      </c>
      <c r="D1789">
        <v>2.8022215E-2</v>
      </c>
    </row>
    <row r="1790" spans="1:4" x14ac:dyDescent="0.3">
      <c r="A1790">
        <v>1789</v>
      </c>
      <c r="B1790">
        <v>0.88482910000000004</v>
      </c>
      <c r="C1790">
        <v>1.4218476</v>
      </c>
      <c r="D1790">
        <v>1.6807877999999998E-2</v>
      </c>
    </row>
    <row r="1791" spans="1:4" x14ac:dyDescent="0.3">
      <c r="A1791">
        <v>1790</v>
      </c>
      <c r="B1791">
        <v>0.93917700000000004</v>
      </c>
      <c r="C1791">
        <v>1.5319940000000001</v>
      </c>
      <c r="D1791">
        <v>4.9151386999999998E-2</v>
      </c>
    </row>
    <row r="1792" spans="1:4" x14ac:dyDescent="0.3">
      <c r="A1792">
        <v>1791</v>
      </c>
      <c r="B1792">
        <v>1.6923085</v>
      </c>
      <c r="C1792">
        <v>1.4479324</v>
      </c>
      <c r="D1792">
        <v>0.38081916999999998</v>
      </c>
    </row>
    <row r="1793" spans="1:4" x14ac:dyDescent="0.3">
      <c r="A1793">
        <v>1792</v>
      </c>
      <c r="B1793">
        <v>0.98921680000000001</v>
      </c>
      <c r="C1793">
        <v>2.0753092999999998</v>
      </c>
      <c r="D1793">
        <v>6.8475759999999997E-2</v>
      </c>
    </row>
    <row r="1794" spans="1:4" x14ac:dyDescent="0.3">
      <c r="A1794">
        <v>1793</v>
      </c>
      <c r="B1794">
        <v>1.2286147999999999</v>
      </c>
      <c r="C1794">
        <v>1.7773325</v>
      </c>
      <c r="D1794">
        <v>0.123877816</v>
      </c>
    </row>
    <row r="1795" spans="1:4" x14ac:dyDescent="0.3">
      <c r="A1795">
        <v>1794</v>
      </c>
      <c r="B1795">
        <v>1.1372898</v>
      </c>
      <c r="C1795">
        <v>1.6217200000000001</v>
      </c>
      <c r="D1795">
        <v>0.12312676</v>
      </c>
    </row>
    <row r="1796" spans="1:4" x14ac:dyDescent="0.3">
      <c r="A1796">
        <v>1795</v>
      </c>
      <c r="B1796">
        <v>1.1094972000000001</v>
      </c>
      <c r="C1796">
        <v>1.4415587000000001</v>
      </c>
      <c r="D1796">
        <v>0.12167723499999999</v>
      </c>
    </row>
    <row r="1797" spans="1:4" x14ac:dyDescent="0.3">
      <c r="A1797">
        <v>1796</v>
      </c>
      <c r="B1797">
        <v>0.89810849999999998</v>
      </c>
      <c r="C1797">
        <v>1.8163967000000001</v>
      </c>
      <c r="D1797">
        <v>1.3711213E-2</v>
      </c>
    </row>
    <row r="1798" spans="1:4" x14ac:dyDescent="0.3">
      <c r="A1798">
        <v>1797</v>
      </c>
      <c r="B1798">
        <v>0.88266990000000001</v>
      </c>
      <c r="C1798">
        <v>1.4078128000000001</v>
      </c>
      <c r="D1798">
        <v>1.843494E-2</v>
      </c>
    </row>
    <row r="1799" spans="1:4" x14ac:dyDescent="0.3">
      <c r="A1799">
        <v>1798</v>
      </c>
      <c r="B1799">
        <v>0.96581965999999997</v>
      </c>
      <c r="C1799">
        <v>1.5512402999999999</v>
      </c>
      <c r="D1799">
        <v>5.4926015000000002E-2</v>
      </c>
    </row>
    <row r="1800" spans="1:4" x14ac:dyDescent="0.3">
      <c r="A1800">
        <v>1799</v>
      </c>
      <c r="B1800">
        <v>1.7406794999999999</v>
      </c>
      <c r="C1800">
        <v>1.4227135</v>
      </c>
      <c r="D1800">
        <v>0.34568268000000002</v>
      </c>
    </row>
    <row r="1801" spans="1:4" x14ac:dyDescent="0.3">
      <c r="A1801">
        <v>1800</v>
      </c>
      <c r="B1801">
        <v>0.99173480000000003</v>
      </c>
      <c r="C1801">
        <v>2.1280169999999998</v>
      </c>
      <c r="D1801">
        <v>6.6011466000000005E-2</v>
      </c>
    </row>
    <row r="1802" spans="1:4" x14ac:dyDescent="0.3">
      <c r="A1802">
        <v>1801</v>
      </c>
      <c r="B1802">
        <v>1.0977678</v>
      </c>
      <c r="C1802">
        <v>1.6053812999999999</v>
      </c>
      <c r="D1802">
        <v>6.8525779999999994E-2</v>
      </c>
    </row>
    <row r="1803" spans="1:4" x14ac:dyDescent="0.3">
      <c r="A1803">
        <v>1802</v>
      </c>
      <c r="B1803">
        <v>1.1168433</v>
      </c>
      <c r="C1803">
        <v>1.7087355</v>
      </c>
      <c r="D1803">
        <v>0.10634172</v>
      </c>
    </row>
    <row r="1804" spans="1:4" x14ac:dyDescent="0.3">
      <c r="A1804">
        <v>1803</v>
      </c>
      <c r="B1804">
        <v>1.0942558</v>
      </c>
      <c r="C1804">
        <v>1.4304893000000001</v>
      </c>
      <c r="D1804">
        <v>0.10408874</v>
      </c>
    </row>
    <row r="1805" spans="1:4" x14ac:dyDescent="0.3">
      <c r="A1805">
        <v>1804</v>
      </c>
      <c r="B1805">
        <v>0.94092629999999999</v>
      </c>
      <c r="C1805">
        <v>1.6007389000000001</v>
      </c>
      <c r="D1805">
        <v>3.6649226999999999E-2</v>
      </c>
    </row>
    <row r="1806" spans="1:4" x14ac:dyDescent="0.3">
      <c r="A1806">
        <v>1805</v>
      </c>
      <c r="B1806">
        <v>0.9233268</v>
      </c>
      <c r="C1806">
        <v>1.5388082999999999</v>
      </c>
      <c r="D1806">
        <v>3.6635075000000003E-2</v>
      </c>
    </row>
    <row r="1807" spans="1:4" x14ac:dyDescent="0.3">
      <c r="A1807">
        <v>1806</v>
      </c>
      <c r="B1807">
        <v>0.99985270000000004</v>
      </c>
      <c r="C1807">
        <v>1.4976081999999999</v>
      </c>
      <c r="D1807">
        <v>7.9505519999999996E-2</v>
      </c>
    </row>
    <row r="1808" spans="1:4" x14ac:dyDescent="0.3">
      <c r="A1808">
        <v>1807</v>
      </c>
      <c r="B1808">
        <v>1.6865695999999999</v>
      </c>
      <c r="C1808">
        <v>1.4214195000000001</v>
      </c>
      <c r="D1808">
        <v>0.38202497000000002</v>
      </c>
    </row>
    <row r="1809" spans="1:4" x14ac:dyDescent="0.3">
      <c r="A1809">
        <v>1808</v>
      </c>
      <c r="B1809">
        <v>1.0291475000000001</v>
      </c>
      <c r="C1809">
        <v>2.3617868</v>
      </c>
      <c r="D1809">
        <v>7.9053869999999998E-2</v>
      </c>
    </row>
    <row r="1810" spans="1:4" x14ac:dyDescent="0.3">
      <c r="A1810">
        <v>1809</v>
      </c>
      <c r="B1810">
        <v>1.1189498</v>
      </c>
      <c r="C1810">
        <v>1.5319849999999999</v>
      </c>
      <c r="D1810">
        <v>8.4053084E-2</v>
      </c>
    </row>
    <row r="1811" spans="1:4" x14ac:dyDescent="0.3">
      <c r="A1811">
        <v>1810</v>
      </c>
      <c r="B1811">
        <v>1.0588427</v>
      </c>
      <c r="C1811">
        <v>1.8200609999999999</v>
      </c>
      <c r="D1811">
        <v>8.8831863999999996E-2</v>
      </c>
    </row>
    <row r="1812" spans="1:4" x14ac:dyDescent="0.3">
      <c r="A1812">
        <v>1811</v>
      </c>
      <c r="B1812">
        <v>1.0602123000000001</v>
      </c>
      <c r="C1812">
        <v>1.4824455999999999</v>
      </c>
      <c r="D1812">
        <v>9.3187354999999999E-2</v>
      </c>
    </row>
    <row r="1813" spans="1:4" x14ac:dyDescent="0.3">
      <c r="A1813">
        <v>1812</v>
      </c>
      <c r="B1813">
        <v>0.92963720000000005</v>
      </c>
      <c r="C1813">
        <v>2.2378043999999999</v>
      </c>
      <c r="D1813">
        <v>3.1248485999999999E-2</v>
      </c>
    </row>
    <row r="1814" spans="1:4" x14ac:dyDescent="0.3">
      <c r="A1814">
        <v>1813</v>
      </c>
      <c r="B1814">
        <v>0.89714455999999998</v>
      </c>
      <c r="C1814">
        <v>1.4089054000000001</v>
      </c>
      <c r="D1814">
        <v>2.6587916999999999E-2</v>
      </c>
    </row>
    <row r="1815" spans="1:4" x14ac:dyDescent="0.3">
      <c r="A1815">
        <v>1814</v>
      </c>
      <c r="B1815">
        <v>0.94988393999999998</v>
      </c>
      <c r="C1815">
        <v>1.4231419999999999</v>
      </c>
      <c r="D1815">
        <v>5.6775359999999997E-2</v>
      </c>
    </row>
    <row r="1816" spans="1:4" x14ac:dyDescent="0.3">
      <c r="A1816">
        <v>1815</v>
      </c>
      <c r="B1816">
        <v>1.2365993</v>
      </c>
      <c r="C1816">
        <v>1.5616121000000001</v>
      </c>
      <c r="D1816">
        <v>0.12658052</v>
      </c>
    </row>
    <row r="1817" spans="1:4" x14ac:dyDescent="0.3">
      <c r="A1817">
        <v>1816</v>
      </c>
      <c r="B1817">
        <v>1.0104206</v>
      </c>
      <c r="C1817">
        <v>1.4513509</v>
      </c>
      <c r="D1817">
        <v>8.2459350000000001E-2</v>
      </c>
    </row>
    <row r="1818" spans="1:4" x14ac:dyDescent="0.3">
      <c r="A1818">
        <v>1817</v>
      </c>
      <c r="B1818">
        <v>1.1680417999999999</v>
      </c>
      <c r="C1818">
        <v>1.5535371</v>
      </c>
      <c r="D1818">
        <v>0.1030001</v>
      </c>
    </row>
    <row r="1819" spans="1:4" x14ac:dyDescent="0.3">
      <c r="A1819">
        <v>1818</v>
      </c>
      <c r="B1819">
        <v>1.0205365</v>
      </c>
      <c r="C1819">
        <v>1.5556996000000001</v>
      </c>
      <c r="D1819">
        <v>9.1509229999999997E-2</v>
      </c>
    </row>
    <row r="1820" spans="1:4" x14ac:dyDescent="0.3">
      <c r="A1820">
        <v>1819</v>
      </c>
      <c r="B1820">
        <v>1.0772926</v>
      </c>
      <c r="C1820">
        <v>1.4631962999999999</v>
      </c>
      <c r="D1820">
        <v>0.10374307000000001</v>
      </c>
    </row>
    <row r="1821" spans="1:4" x14ac:dyDescent="0.3">
      <c r="A1821">
        <v>1820</v>
      </c>
      <c r="B1821">
        <v>0.91982039999999998</v>
      </c>
      <c r="C1821">
        <v>1.4537412999999999</v>
      </c>
      <c r="D1821">
        <v>3.5075772999999998E-2</v>
      </c>
    </row>
    <row r="1822" spans="1:4" x14ac:dyDescent="0.3">
      <c r="A1822">
        <v>1821</v>
      </c>
      <c r="B1822">
        <v>0.91501504</v>
      </c>
      <c r="C1822">
        <v>1.4840435999999999</v>
      </c>
      <c r="D1822">
        <v>3.1890283999999998E-2</v>
      </c>
    </row>
    <row r="1823" spans="1:4" x14ac:dyDescent="0.3">
      <c r="A1823">
        <v>1822</v>
      </c>
      <c r="B1823">
        <v>0.91136229999999996</v>
      </c>
      <c r="C1823">
        <v>1.5239556000000001</v>
      </c>
      <c r="D1823">
        <v>4.0244676E-2</v>
      </c>
    </row>
    <row r="1824" spans="1:4" x14ac:dyDescent="0.3">
      <c r="A1824">
        <v>1823</v>
      </c>
      <c r="B1824">
        <v>1.0589843999999999</v>
      </c>
      <c r="C1824">
        <v>1.4866104</v>
      </c>
      <c r="D1824">
        <v>7.0984535000000001E-2</v>
      </c>
    </row>
    <row r="1825" spans="1:4" x14ac:dyDescent="0.3">
      <c r="A1825">
        <v>1824</v>
      </c>
      <c r="B1825">
        <v>0.96868620000000005</v>
      </c>
      <c r="C1825">
        <v>1.5462651999999999</v>
      </c>
      <c r="D1825">
        <v>5.9008350000000001E-2</v>
      </c>
    </row>
    <row r="1826" spans="1:4" x14ac:dyDescent="0.3">
      <c r="A1826">
        <v>1825</v>
      </c>
      <c r="B1826">
        <v>1.2428036</v>
      </c>
      <c r="C1826">
        <v>1.4675164000000001</v>
      </c>
      <c r="D1826">
        <v>0.13126676000000001</v>
      </c>
    </row>
    <row r="1827" spans="1:4" x14ac:dyDescent="0.3">
      <c r="A1827">
        <v>1826</v>
      </c>
      <c r="B1827">
        <v>1.0325196999999999</v>
      </c>
      <c r="C1827">
        <v>1.4394095</v>
      </c>
      <c r="D1827">
        <v>8.7564030000000001E-2</v>
      </c>
    </row>
    <row r="1828" spans="1:4" x14ac:dyDescent="0.3">
      <c r="A1828">
        <v>1827</v>
      </c>
      <c r="B1828">
        <v>1.1339760000000001</v>
      </c>
      <c r="C1828">
        <v>1.4603398000000001</v>
      </c>
      <c r="D1828">
        <v>0.12363153</v>
      </c>
    </row>
    <row r="1829" spans="1:4" x14ac:dyDescent="0.3">
      <c r="A1829">
        <v>1828</v>
      </c>
      <c r="B1829">
        <v>0.93562920000000005</v>
      </c>
      <c r="C1829">
        <v>1.4908024</v>
      </c>
      <c r="D1829">
        <v>3.8292951999999998E-2</v>
      </c>
    </row>
    <row r="1830" spans="1:4" x14ac:dyDescent="0.3">
      <c r="A1830">
        <v>1829</v>
      </c>
      <c r="B1830">
        <v>0.95292710000000003</v>
      </c>
      <c r="C1830">
        <v>1.4444002</v>
      </c>
      <c r="D1830">
        <v>2.9388923000000001E-2</v>
      </c>
    </row>
    <row r="1831" spans="1:4" x14ac:dyDescent="0.3">
      <c r="A1831">
        <v>1830</v>
      </c>
      <c r="B1831">
        <v>0.96000929999999995</v>
      </c>
      <c r="C1831">
        <v>1.4633354000000001</v>
      </c>
      <c r="D1831">
        <v>5.8059850000000003E-2</v>
      </c>
    </row>
    <row r="1832" spans="1:4" x14ac:dyDescent="0.3">
      <c r="A1832">
        <v>1831</v>
      </c>
      <c r="B1832">
        <v>0.98022120000000001</v>
      </c>
      <c r="C1832">
        <v>1.4918256000000001</v>
      </c>
      <c r="D1832">
        <v>5.2697266999999999E-2</v>
      </c>
    </row>
    <row r="1833" spans="1:4" x14ac:dyDescent="0.3">
      <c r="A1833">
        <v>1832</v>
      </c>
      <c r="B1833">
        <v>0.97888790000000003</v>
      </c>
      <c r="C1833">
        <v>1.4797503999999999</v>
      </c>
      <c r="D1833">
        <v>6.9821610000000006E-2</v>
      </c>
    </row>
    <row r="1834" spans="1:4" x14ac:dyDescent="0.3">
      <c r="A1834">
        <v>1833</v>
      </c>
      <c r="B1834">
        <v>1.5793258999999999</v>
      </c>
      <c r="C1834">
        <v>1.4421447999999999</v>
      </c>
      <c r="D1834">
        <v>0.1852608</v>
      </c>
    </row>
    <row r="1835" spans="1:4" x14ac:dyDescent="0.3">
      <c r="A1835">
        <v>1834</v>
      </c>
      <c r="B1835">
        <v>1.1110062999999999</v>
      </c>
      <c r="C1835">
        <v>1.4324528000000001</v>
      </c>
      <c r="D1835">
        <v>0.12462830499999999</v>
      </c>
    </row>
    <row r="1836" spans="1:4" x14ac:dyDescent="0.3">
      <c r="A1836">
        <v>1835</v>
      </c>
      <c r="B1836">
        <v>1.1156647</v>
      </c>
      <c r="C1836">
        <v>1.4564036</v>
      </c>
      <c r="D1836">
        <v>0.10894995</v>
      </c>
    </row>
    <row r="1837" spans="1:4" x14ac:dyDescent="0.3">
      <c r="A1837">
        <v>1836</v>
      </c>
      <c r="B1837">
        <v>1.0601697999999999</v>
      </c>
      <c r="C1837">
        <v>1.4564074</v>
      </c>
      <c r="D1837">
        <v>7.0280700000000002E-2</v>
      </c>
    </row>
    <row r="1838" spans="1:4" x14ac:dyDescent="0.3">
      <c r="A1838">
        <v>1837</v>
      </c>
      <c r="B1838">
        <v>1.1074519</v>
      </c>
      <c r="C1838">
        <v>1.4326236000000001</v>
      </c>
      <c r="D1838">
        <v>8.3905815999999994E-2</v>
      </c>
    </row>
    <row r="1839" spans="1:4" x14ac:dyDescent="0.3">
      <c r="A1839">
        <v>1838</v>
      </c>
      <c r="B1839">
        <v>0.97803240000000002</v>
      </c>
      <c r="C1839">
        <v>1.4387113</v>
      </c>
      <c r="D1839">
        <v>6.3976005000000002E-2</v>
      </c>
    </row>
    <row r="1840" spans="1:4" x14ac:dyDescent="0.3">
      <c r="A1840">
        <v>1839</v>
      </c>
      <c r="B1840">
        <v>1.0810721999999999</v>
      </c>
      <c r="C1840">
        <v>1.4468372</v>
      </c>
      <c r="D1840">
        <v>0.10065275</v>
      </c>
    </row>
    <row r="1841" spans="1:4" x14ac:dyDescent="0.3">
      <c r="A1841">
        <v>1840</v>
      </c>
      <c r="B1841">
        <v>0.98382294000000003</v>
      </c>
      <c r="C1841">
        <v>1.4238442</v>
      </c>
      <c r="D1841">
        <v>5.4105635999999999E-2</v>
      </c>
    </row>
    <row r="1842" spans="1:4" x14ac:dyDescent="0.3">
      <c r="A1842">
        <v>1841</v>
      </c>
      <c r="B1842">
        <v>1.5771974</v>
      </c>
      <c r="C1842">
        <v>1.414639</v>
      </c>
      <c r="D1842">
        <v>0.24529002999999999</v>
      </c>
    </row>
    <row r="1843" spans="1:4" x14ac:dyDescent="0.3">
      <c r="A1843">
        <v>1842</v>
      </c>
      <c r="B1843">
        <v>1.1402625</v>
      </c>
      <c r="C1843">
        <v>1.5238619</v>
      </c>
      <c r="D1843">
        <v>0.11865609000000001</v>
      </c>
    </row>
    <row r="1844" spans="1:4" x14ac:dyDescent="0.3">
      <c r="A1844">
        <v>1843</v>
      </c>
      <c r="B1844">
        <v>1.0929062</v>
      </c>
      <c r="C1844">
        <v>1.4689819</v>
      </c>
      <c r="D1844">
        <v>7.3056839999999998E-2</v>
      </c>
    </row>
    <row r="1845" spans="1:4" x14ac:dyDescent="0.3">
      <c r="A1845">
        <v>1844</v>
      </c>
      <c r="B1845">
        <v>1.1140485</v>
      </c>
      <c r="C1845">
        <v>1.4360626999999999</v>
      </c>
      <c r="D1845">
        <v>6.0438287E-2</v>
      </c>
    </row>
    <row r="1846" spans="1:4" x14ac:dyDescent="0.3">
      <c r="A1846">
        <v>1845</v>
      </c>
      <c r="B1846">
        <v>1.1023343000000001</v>
      </c>
      <c r="C1846">
        <v>1.5163186</v>
      </c>
      <c r="D1846">
        <v>0.102126814</v>
      </c>
    </row>
    <row r="1847" spans="1:4" x14ac:dyDescent="0.3">
      <c r="A1847">
        <v>1846</v>
      </c>
      <c r="B1847">
        <v>1.0542752</v>
      </c>
      <c r="C1847">
        <v>1.5188793</v>
      </c>
      <c r="D1847">
        <v>9.8158780000000001E-2</v>
      </c>
    </row>
    <row r="1848" spans="1:4" x14ac:dyDescent="0.3">
      <c r="A1848">
        <v>1847</v>
      </c>
      <c r="B1848">
        <v>1.2207395999999999</v>
      </c>
      <c r="C1848">
        <v>1.5829453</v>
      </c>
      <c r="D1848">
        <v>0.16895609</v>
      </c>
    </row>
    <row r="1849" spans="1:4" x14ac:dyDescent="0.3">
      <c r="A1849">
        <v>1848</v>
      </c>
      <c r="B1849">
        <v>0.95841750000000003</v>
      </c>
      <c r="C1849">
        <v>1.5705047999999999</v>
      </c>
      <c r="D1849">
        <v>3.5972904E-2</v>
      </c>
    </row>
    <row r="1850" spans="1:4" x14ac:dyDescent="0.3">
      <c r="A1850">
        <v>1849</v>
      </c>
      <c r="B1850">
        <v>1.7718034</v>
      </c>
      <c r="C1850">
        <v>1.4839528</v>
      </c>
      <c r="D1850">
        <v>0.43330613000000001</v>
      </c>
    </row>
    <row r="1851" spans="1:4" x14ac:dyDescent="0.3">
      <c r="A1851">
        <v>1850</v>
      </c>
      <c r="B1851">
        <v>1.0983004999999999</v>
      </c>
      <c r="C1851">
        <v>1.4398930999999999</v>
      </c>
      <c r="D1851">
        <v>0.12591778000000001</v>
      </c>
    </row>
    <row r="1852" spans="1:4" x14ac:dyDescent="0.3">
      <c r="A1852">
        <v>1851</v>
      </c>
      <c r="B1852">
        <v>1.0303007</v>
      </c>
      <c r="C1852">
        <v>1.4494244999999999</v>
      </c>
      <c r="D1852">
        <v>6.4356804000000004E-2</v>
      </c>
    </row>
    <row r="1853" spans="1:4" x14ac:dyDescent="0.3">
      <c r="A1853">
        <v>1852</v>
      </c>
      <c r="B1853">
        <v>1.1801375999999999</v>
      </c>
      <c r="C1853">
        <v>1.4494560000000001</v>
      </c>
      <c r="D1853">
        <v>8.3772643999999993E-2</v>
      </c>
    </row>
    <row r="1854" spans="1:4" x14ac:dyDescent="0.3">
      <c r="A1854">
        <v>1853</v>
      </c>
      <c r="B1854">
        <v>1.1722961999999999</v>
      </c>
      <c r="C1854">
        <v>1.4458177999999999</v>
      </c>
      <c r="D1854">
        <v>0.14185502999999999</v>
      </c>
    </row>
    <row r="1855" spans="1:4" x14ac:dyDescent="0.3">
      <c r="A1855">
        <v>1854</v>
      </c>
      <c r="B1855">
        <v>1.0312512</v>
      </c>
      <c r="C1855">
        <v>1.4511982000000001</v>
      </c>
      <c r="D1855">
        <v>8.8234640000000003E-2</v>
      </c>
    </row>
    <row r="1856" spans="1:4" x14ac:dyDescent="0.3">
      <c r="A1856">
        <v>1855</v>
      </c>
      <c r="B1856">
        <v>1.1189444</v>
      </c>
      <c r="C1856">
        <v>1.5415492</v>
      </c>
      <c r="D1856">
        <v>0.11337762</v>
      </c>
    </row>
    <row r="1857" spans="1:4" x14ac:dyDescent="0.3">
      <c r="A1857">
        <v>1856</v>
      </c>
      <c r="B1857">
        <v>0.93580496000000002</v>
      </c>
      <c r="C1857">
        <v>1.5089657999999999</v>
      </c>
      <c r="D1857">
        <v>3.0766439999999999E-2</v>
      </c>
    </row>
    <row r="1858" spans="1:4" x14ac:dyDescent="0.3">
      <c r="A1858">
        <v>1857</v>
      </c>
      <c r="B1858">
        <v>1.4847219</v>
      </c>
      <c r="C1858">
        <v>1.4983078000000001</v>
      </c>
      <c r="D1858">
        <v>0.27334973000000001</v>
      </c>
    </row>
    <row r="1859" spans="1:4" x14ac:dyDescent="0.3">
      <c r="A1859">
        <v>1858</v>
      </c>
      <c r="B1859">
        <v>1.1050738</v>
      </c>
      <c r="C1859">
        <v>1.4491544000000001</v>
      </c>
      <c r="D1859">
        <v>0.118610956</v>
      </c>
    </row>
    <row r="1860" spans="1:4" x14ac:dyDescent="0.3">
      <c r="A1860">
        <v>1859</v>
      </c>
      <c r="B1860">
        <v>1.1272093999999999</v>
      </c>
      <c r="C1860">
        <v>1.4301794999999999</v>
      </c>
      <c r="D1860">
        <v>0.13075160999999999</v>
      </c>
    </row>
    <row r="1861" spans="1:4" x14ac:dyDescent="0.3">
      <c r="A1861">
        <v>1860</v>
      </c>
      <c r="B1861">
        <v>1.1514394999999999</v>
      </c>
      <c r="C1861">
        <v>1.4753227</v>
      </c>
      <c r="D1861">
        <v>8.1400714999999998E-2</v>
      </c>
    </row>
    <row r="1862" spans="1:4" x14ac:dyDescent="0.3">
      <c r="A1862">
        <v>1861</v>
      </c>
      <c r="B1862">
        <v>1.1164278000000001</v>
      </c>
      <c r="C1862">
        <v>1.4862607999999999</v>
      </c>
      <c r="D1862">
        <v>0.10360413</v>
      </c>
    </row>
    <row r="1863" spans="1:4" x14ac:dyDescent="0.3">
      <c r="A1863">
        <v>1862</v>
      </c>
      <c r="B1863">
        <v>1.0907555</v>
      </c>
      <c r="C1863">
        <v>1.4253659000000001</v>
      </c>
      <c r="D1863">
        <v>0.10444721999999999</v>
      </c>
    </row>
    <row r="1864" spans="1:4" x14ac:dyDescent="0.3">
      <c r="A1864">
        <v>1863</v>
      </c>
      <c r="B1864">
        <v>1.1986912000000001</v>
      </c>
      <c r="C1864">
        <v>1.4999378999999999</v>
      </c>
      <c r="D1864">
        <v>0.14786671000000001</v>
      </c>
    </row>
    <row r="1865" spans="1:4" x14ac:dyDescent="0.3">
      <c r="A1865">
        <v>1864</v>
      </c>
      <c r="B1865">
        <v>1.0282385000000001</v>
      </c>
      <c r="C1865">
        <v>1.5017768</v>
      </c>
      <c r="D1865">
        <v>6.786876E-2</v>
      </c>
    </row>
    <row r="1866" spans="1:4" x14ac:dyDescent="0.3">
      <c r="A1866">
        <v>1865</v>
      </c>
      <c r="B1866">
        <v>1.2253067</v>
      </c>
      <c r="C1866">
        <v>1.4588295</v>
      </c>
      <c r="D1866">
        <v>0.14525258999999999</v>
      </c>
    </row>
    <row r="1867" spans="1:4" x14ac:dyDescent="0.3">
      <c r="A1867">
        <v>1866</v>
      </c>
      <c r="B1867">
        <v>1.1397496</v>
      </c>
      <c r="C1867">
        <v>1.4418002000000001</v>
      </c>
      <c r="D1867">
        <v>0.13128171999999999</v>
      </c>
    </row>
    <row r="1868" spans="1:4" x14ac:dyDescent="0.3">
      <c r="A1868">
        <v>1867</v>
      </c>
      <c r="B1868">
        <v>1.1123064</v>
      </c>
      <c r="C1868">
        <v>1.4755114</v>
      </c>
      <c r="D1868">
        <v>0.11036458</v>
      </c>
    </row>
    <row r="1869" spans="1:4" x14ac:dyDescent="0.3">
      <c r="A1869">
        <v>1868</v>
      </c>
      <c r="B1869">
        <v>1.0654189999999999</v>
      </c>
      <c r="C1869">
        <v>1.4405266999999999</v>
      </c>
      <c r="D1869">
        <v>7.2116635999999998E-2</v>
      </c>
    </row>
    <row r="1870" spans="1:4" x14ac:dyDescent="0.3">
      <c r="A1870">
        <v>1869</v>
      </c>
      <c r="B1870">
        <v>1.134881</v>
      </c>
      <c r="C1870">
        <v>1.4348198999999999</v>
      </c>
      <c r="D1870">
        <v>0.11745924000000001</v>
      </c>
    </row>
    <row r="1871" spans="1:4" x14ac:dyDescent="0.3">
      <c r="A1871">
        <v>1870</v>
      </c>
      <c r="B1871">
        <v>1.0247643</v>
      </c>
      <c r="C1871">
        <v>1.4506269000000001</v>
      </c>
      <c r="D1871">
        <v>7.5787510000000002E-2</v>
      </c>
    </row>
    <row r="1872" spans="1:4" x14ac:dyDescent="0.3">
      <c r="A1872">
        <v>1871</v>
      </c>
      <c r="B1872">
        <v>1.2600126</v>
      </c>
      <c r="C1872">
        <v>1.4876469000000001</v>
      </c>
      <c r="D1872">
        <v>0.19560558</v>
      </c>
    </row>
    <row r="1873" spans="1:4" x14ac:dyDescent="0.3">
      <c r="A1873">
        <v>1872</v>
      </c>
      <c r="B1873">
        <v>1.1050982</v>
      </c>
      <c r="C1873">
        <v>1.476944</v>
      </c>
      <c r="D1873">
        <v>0.11543856</v>
      </c>
    </row>
    <row r="1874" spans="1:4" x14ac:dyDescent="0.3">
      <c r="A1874">
        <v>1873</v>
      </c>
      <c r="B1874">
        <v>1.3030237</v>
      </c>
      <c r="C1874">
        <v>1.4489015000000001</v>
      </c>
      <c r="D1874">
        <v>0.1889961</v>
      </c>
    </row>
    <row r="1875" spans="1:4" x14ac:dyDescent="0.3">
      <c r="A1875">
        <v>1874</v>
      </c>
      <c r="B1875">
        <v>1.2152164999999999</v>
      </c>
      <c r="C1875">
        <v>1.4112545999999999</v>
      </c>
      <c r="D1875">
        <v>0.15978153</v>
      </c>
    </row>
    <row r="1876" spans="1:4" x14ac:dyDescent="0.3">
      <c r="A1876">
        <v>1875</v>
      </c>
      <c r="B1876">
        <v>1.1183106</v>
      </c>
      <c r="C1876">
        <v>1.4145082</v>
      </c>
      <c r="D1876">
        <v>0.11117198</v>
      </c>
    </row>
    <row r="1877" spans="1:4" x14ac:dyDescent="0.3">
      <c r="A1877">
        <v>1876</v>
      </c>
      <c r="B1877">
        <v>1.0350018999999999</v>
      </c>
      <c r="C1877">
        <v>1.4123399000000001</v>
      </c>
      <c r="D1877">
        <v>8.0612525000000004E-2</v>
      </c>
    </row>
    <row r="1878" spans="1:4" x14ac:dyDescent="0.3">
      <c r="A1878">
        <v>1877</v>
      </c>
      <c r="B1878">
        <v>1.0258160999999999</v>
      </c>
      <c r="C1878">
        <v>1.4093412999999999</v>
      </c>
      <c r="D1878">
        <v>8.3139199999999996E-2</v>
      </c>
    </row>
    <row r="1879" spans="1:4" x14ac:dyDescent="0.3">
      <c r="A1879">
        <v>1878</v>
      </c>
      <c r="B1879">
        <v>1.0524247</v>
      </c>
      <c r="C1879">
        <v>1.4803367000000001</v>
      </c>
      <c r="D1879">
        <v>7.9226619999999998E-2</v>
      </c>
    </row>
    <row r="1880" spans="1:4" x14ac:dyDescent="0.3">
      <c r="A1880">
        <v>1879</v>
      </c>
      <c r="B1880">
        <v>1.2715052</v>
      </c>
      <c r="C1880">
        <v>1.5980475000000001</v>
      </c>
      <c r="D1880">
        <v>0.18860950000000001</v>
      </c>
    </row>
    <row r="1881" spans="1:4" x14ac:dyDescent="0.3">
      <c r="A1881">
        <v>1880</v>
      </c>
      <c r="B1881">
        <v>1.0493060000000001</v>
      </c>
      <c r="C1881">
        <v>1.4502313</v>
      </c>
      <c r="D1881">
        <v>8.9870190000000003E-2</v>
      </c>
    </row>
    <row r="1882" spans="1:4" x14ac:dyDescent="0.3">
      <c r="A1882">
        <v>1881</v>
      </c>
      <c r="B1882">
        <v>1.2592661000000001</v>
      </c>
      <c r="C1882">
        <v>1.4300622999999999</v>
      </c>
      <c r="D1882">
        <v>0.17531183</v>
      </c>
    </row>
    <row r="1883" spans="1:4" x14ac:dyDescent="0.3">
      <c r="A1883">
        <v>1882</v>
      </c>
      <c r="B1883">
        <v>1.2025071000000001</v>
      </c>
      <c r="C1883">
        <v>1.4122806000000001</v>
      </c>
      <c r="D1883">
        <v>0.14814185999999999</v>
      </c>
    </row>
    <row r="1884" spans="1:4" x14ac:dyDescent="0.3">
      <c r="A1884">
        <v>1883</v>
      </c>
      <c r="B1884">
        <v>1.0899932000000001</v>
      </c>
      <c r="C1884">
        <v>1.4217674</v>
      </c>
      <c r="D1884">
        <v>0.11207169</v>
      </c>
    </row>
    <row r="1885" spans="1:4" x14ac:dyDescent="0.3">
      <c r="A1885">
        <v>1884</v>
      </c>
      <c r="B1885">
        <v>1.1449543</v>
      </c>
      <c r="C1885">
        <v>1.5978218</v>
      </c>
      <c r="D1885">
        <v>0.11276170000000001</v>
      </c>
    </row>
    <row r="1886" spans="1:4" x14ac:dyDescent="0.3">
      <c r="A1886">
        <v>1885</v>
      </c>
      <c r="B1886">
        <v>1.0118408000000001</v>
      </c>
      <c r="C1886">
        <v>1.4026864000000001</v>
      </c>
      <c r="D1886">
        <v>7.6800880000000002E-2</v>
      </c>
    </row>
    <row r="1887" spans="1:4" x14ac:dyDescent="0.3">
      <c r="A1887">
        <v>1886</v>
      </c>
      <c r="B1887">
        <v>1.0248895</v>
      </c>
      <c r="C1887">
        <v>1.4016365</v>
      </c>
      <c r="D1887">
        <v>7.6432884000000006E-2</v>
      </c>
    </row>
    <row r="1888" spans="1:4" x14ac:dyDescent="0.3">
      <c r="A1888">
        <v>1887</v>
      </c>
      <c r="B1888">
        <v>1.3701939999999999</v>
      </c>
      <c r="C1888">
        <v>1.4549620000000001</v>
      </c>
      <c r="D1888">
        <v>0.22580070999999999</v>
      </c>
    </row>
    <row r="1889" spans="1:4" x14ac:dyDescent="0.3">
      <c r="A1889">
        <v>1888</v>
      </c>
      <c r="B1889">
        <v>1.0887575</v>
      </c>
      <c r="C1889">
        <v>1.6370382000000001</v>
      </c>
      <c r="D1889">
        <v>0.11234470000000001</v>
      </c>
    </row>
    <row r="1890" spans="1:4" x14ac:dyDescent="0.3">
      <c r="A1890">
        <v>1889</v>
      </c>
      <c r="B1890">
        <v>1.1981138</v>
      </c>
      <c r="C1890">
        <v>1.4171130000000001</v>
      </c>
      <c r="D1890">
        <v>0.14379707</v>
      </c>
    </row>
    <row r="1891" spans="1:4" x14ac:dyDescent="0.3">
      <c r="A1891">
        <v>1890</v>
      </c>
      <c r="B1891">
        <v>1.3153155000000001</v>
      </c>
      <c r="C1891">
        <v>1.4202083000000001</v>
      </c>
      <c r="D1891">
        <v>0.19095039999999999</v>
      </c>
    </row>
    <row r="1892" spans="1:4" x14ac:dyDescent="0.3">
      <c r="A1892">
        <v>1891</v>
      </c>
      <c r="B1892">
        <v>1.0880893</v>
      </c>
      <c r="C1892">
        <v>1.7487309</v>
      </c>
      <c r="D1892">
        <v>0.10368606</v>
      </c>
    </row>
    <row r="1893" spans="1:4" x14ac:dyDescent="0.3">
      <c r="A1893">
        <v>1892</v>
      </c>
      <c r="B1893">
        <v>1.3265932</v>
      </c>
      <c r="C1893">
        <v>1.4446188</v>
      </c>
      <c r="D1893">
        <v>0.17849963999999999</v>
      </c>
    </row>
    <row r="1894" spans="1:4" x14ac:dyDescent="0.3">
      <c r="A1894">
        <v>1893</v>
      </c>
      <c r="B1894">
        <v>1.0310556</v>
      </c>
      <c r="C1894">
        <v>1.4033414</v>
      </c>
      <c r="D1894">
        <v>8.8293540000000004E-2</v>
      </c>
    </row>
    <row r="1895" spans="1:4" x14ac:dyDescent="0.3">
      <c r="A1895">
        <v>1894</v>
      </c>
      <c r="B1895">
        <v>1.1183732</v>
      </c>
      <c r="C1895">
        <v>1.4104553</v>
      </c>
      <c r="D1895">
        <v>0.12972154999999999</v>
      </c>
    </row>
    <row r="1896" spans="1:4" x14ac:dyDescent="0.3">
      <c r="A1896">
        <v>1895</v>
      </c>
      <c r="B1896">
        <v>1.5694262000000001</v>
      </c>
      <c r="C1896">
        <v>1.518446</v>
      </c>
      <c r="D1896">
        <v>0.35704994000000001</v>
      </c>
    </row>
    <row r="1897" spans="1:4" x14ac:dyDescent="0.3">
      <c r="A1897">
        <v>1896</v>
      </c>
      <c r="B1897">
        <v>1.1344985999999999</v>
      </c>
      <c r="C1897">
        <v>1.4472739999999999</v>
      </c>
      <c r="D1897">
        <v>0.12582563999999999</v>
      </c>
    </row>
    <row r="1898" spans="1:4" x14ac:dyDescent="0.3">
      <c r="A1898">
        <v>1897</v>
      </c>
      <c r="B1898">
        <v>1.1705482</v>
      </c>
      <c r="C1898">
        <v>1.4088624000000001</v>
      </c>
      <c r="D1898">
        <v>0.13139306000000001</v>
      </c>
    </row>
    <row r="1899" spans="1:4" x14ac:dyDescent="0.3">
      <c r="A1899">
        <v>1898</v>
      </c>
      <c r="B1899">
        <v>1.3962867000000001</v>
      </c>
      <c r="C1899">
        <v>1.7408957</v>
      </c>
      <c r="D1899">
        <v>0.2322032</v>
      </c>
    </row>
    <row r="1900" spans="1:4" x14ac:dyDescent="0.3">
      <c r="A1900">
        <v>1899</v>
      </c>
      <c r="B1900">
        <v>1.1322224999999999</v>
      </c>
      <c r="C1900">
        <v>1.4141465</v>
      </c>
      <c r="D1900">
        <v>0.13670383</v>
      </c>
    </row>
    <row r="1901" spans="1:4" x14ac:dyDescent="0.3">
      <c r="A1901">
        <v>1900</v>
      </c>
      <c r="B1901">
        <v>1.2149916999999999</v>
      </c>
      <c r="C1901">
        <v>1.4452856999999999</v>
      </c>
      <c r="D1901">
        <v>0.14108646</v>
      </c>
    </row>
    <row r="1902" spans="1:4" x14ac:dyDescent="0.3">
      <c r="A1902">
        <v>1901</v>
      </c>
      <c r="B1902">
        <v>1.0178194</v>
      </c>
      <c r="C1902">
        <v>2.3882669999999999</v>
      </c>
      <c r="D1902">
        <v>7.5363280000000005E-2</v>
      </c>
    </row>
    <row r="1903" spans="1:4" x14ac:dyDescent="0.3">
      <c r="A1903">
        <v>1902</v>
      </c>
      <c r="B1903">
        <v>1.0942795000000001</v>
      </c>
      <c r="C1903">
        <v>1.5662237000000001</v>
      </c>
      <c r="D1903">
        <v>0.11455058</v>
      </c>
    </row>
    <row r="1904" spans="1:4" x14ac:dyDescent="0.3">
      <c r="A1904">
        <v>1903</v>
      </c>
      <c r="B1904">
        <v>1.7142606</v>
      </c>
      <c r="C1904">
        <v>3.7164693</v>
      </c>
      <c r="D1904">
        <v>0.34757497999999998</v>
      </c>
    </row>
    <row r="1905" spans="1:4" x14ac:dyDescent="0.3">
      <c r="A1905">
        <v>1904</v>
      </c>
      <c r="B1905">
        <v>1.1192485000000001</v>
      </c>
      <c r="C1905">
        <v>2.1237555000000001</v>
      </c>
      <c r="D1905">
        <v>0.13252710000000001</v>
      </c>
    </row>
    <row r="1906" spans="1:4" x14ac:dyDescent="0.3">
      <c r="A1906">
        <v>1905</v>
      </c>
      <c r="B1906">
        <v>1.1274713000000001</v>
      </c>
      <c r="C1906">
        <v>2.0893090000000001</v>
      </c>
      <c r="D1906">
        <v>0.10515316600000001</v>
      </c>
    </row>
    <row r="1907" spans="1:4" x14ac:dyDescent="0.3">
      <c r="A1907">
        <v>1906</v>
      </c>
      <c r="B1907">
        <v>1.2963296</v>
      </c>
      <c r="C1907">
        <v>1.8028063000000001</v>
      </c>
      <c r="D1907">
        <v>0.17486916</v>
      </c>
    </row>
    <row r="1908" spans="1:4" x14ac:dyDescent="0.3">
      <c r="A1908">
        <v>1907</v>
      </c>
      <c r="B1908">
        <v>1.1629373000000001</v>
      </c>
      <c r="C1908">
        <v>1.625534</v>
      </c>
      <c r="D1908">
        <v>0.13250134999999999</v>
      </c>
    </row>
    <row r="1909" spans="1:4" x14ac:dyDescent="0.3">
      <c r="A1909">
        <v>1908</v>
      </c>
      <c r="B1909">
        <v>1.1627201</v>
      </c>
      <c r="C1909">
        <v>2.0652173</v>
      </c>
      <c r="D1909">
        <v>0.13355188000000001</v>
      </c>
    </row>
    <row r="1910" spans="1:4" x14ac:dyDescent="0.3">
      <c r="A1910">
        <v>1909</v>
      </c>
      <c r="B1910">
        <v>1.0256227</v>
      </c>
      <c r="C1910">
        <v>1.6427152</v>
      </c>
      <c r="D1910">
        <v>6.346338E-2</v>
      </c>
    </row>
    <row r="1911" spans="1:4" x14ac:dyDescent="0.3">
      <c r="A1911">
        <v>1910</v>
      </c>
      <c r="B1911">
        <v>1.0774982</v>
      </c>
      <c r="C1911">
        <v>1.4336951</v>
      </c>
      <c r="D1911">
        <v>0.100434616</v>
      </c>
    </row>
    <row r="1912" spans="1:4" x14ac:dyDescent="0.3">
      <c r="A1912">
        <v>1911</v>
      </c>
      <c r="B1912">
        <v>1.8866854</v>
      </c>
      <c r="C1912">
        <v>1.5168436999999999</v>
      </c>
      <c r="D1912">
        <v>0.32134291999999998</v>
      </c>
    </row>
    <row r="1913" spans="1:4" x14ac:dyDescent="0.3">
      <c r="A1913">
        <v>1912</v>
      </c>
      <c r="B1913">
        <v>1.201921</v>
      </c>
      <c r="C1913">
        <v>1.5042316</v>
      </c>
      <c r="D1913">
        <v>0.17088084000000001</v>
      </c>
    </row>
    <row r="1914" spans="1:4" x14ac:dyDescent="0.3">
      <c r="A1914">
        <v>1913</v>
      </c>
      <c r="B1914">
        <v>1.1896644999999999</v>
      </c>
      <c r="C1914">
        <v>1.5352372999999999</v>
      </c>
      <c r="D1914">
        <v>0.13650565000000001</v>
      </c>
    </row>
    <row r="1915" spans="1:4" x14ac:dyDescent="0.3">
      <c r="A1915">
        <v>1914</v>
      </c>
      <c r="B1915">
        <v>1.1518115</v>
      </c>
      <c r="C1915">
        <v>1.7373254</v>
      </c>
      <c r="D1915">
        <v>0.11902757999999999</v>
      </c>
    </row>
    <row r="1916" spans="1:4" x14ac:dyDescent="0.3">
      <c r="A1916">
        <v>1915</v>
      </c>
      <c r="B1916">
        <v>1.1694391</v>
      </c>
      <c r="C1916">
        <v>1.6076646000000001</v>
      </c>
      <c r="D1916">
        <v>0.13309924000000001</v>
      </c>
    </row>
    <row r="1917" spans="1:4" x14ac:dyDescent="0.3">
      <c r="A1917">
        <v>1916</v>
      </c>
      <c r="B1917">
        <v>1.1528635</v>
      </c>
      <c r="C1917">
        <v>1.4769942</v>
      </c>
      <c r="D1917">
        <v>9.5275659999999998E-2</v>
      </c>
    </row>
    <row r="1918" spans="1:4" x14ac:dyDescent="0.3">
      <c r="A1918">
        <v>1917</v>
      </c>
      <c r="B1918">
        <v>1.1361698</v>
      </c>
      <c r="C1918">
        <v>1.5574021</v>
      </c>
      <c r="D1918">
        <v>9.2722780000000005E-2</v>
      </c>
    </row>
    <row r="1919" spans="1:4" x14ac:dyDescent="0.3">
      <c r="A1919">
        <v>1918</v>
      </c>
      <c r="B1919">
        <v>1.1475630999999999</v>
      </c>
      <c r="C1919">
        <v>1.5878996999999999</v>
      </c>
      <c r="D1919">
        <v>0.10882693</v>
      </c>
    </row>
    <row r="1920" spans="1:4" x14ac:dyDescent="0.3">
      <c r="A1920">
        <v>1919</v>
      </c>
      <c r="B1920">
        <v>2.0382294999999999</v>
      </c>
      <c r="C1920">
        <v>1.5091786</v>
      </c>
      <c r="D1920">
        <v>0.41983579999999998</v>
      </c>
    </row>
    <row r="1921" spans="1:4" x14ac:dyDescent="0.3">
      <c r="A1921">
        <v>1920</v>
      </c>
      <c r="B1921">
        <v>7.4216137</v>
      </c>
      <c r="C1921">
        <v>1.4538835999999999</v>
      </c>
      <c r="D1921">
        <v>6.3141170000000004</v>
      </c>
    </row>
    <row r="1922" spans="1:4" x14ac:dyDescent="0.3">
      <c r="A1922">
        <v>1921</v>
      </c>
      <c r="B1922">
        <v>1.2047749000000001</v>
      </c>
      <c r="C1922">
        <v>1.5339167</v>
      </c>
      <c r="D1922">
        <v>0.15561189</v>
      </c>
    </row>
    <row r="1923" spans="1:4" x14ac:dyDescent="0.3">
      <c r="A1923">
        <v>1922</v>
      </c>
      <c r="B1923">
        <v>1.2215952000000001</v>
      </c>
      <c r="C1923">
        <v>1.4553275999999999</v>
      </c>
      <c r="D1923">
        <v>0.1567103</v>
      </c>
    </row>
    <row r="1924" spans="1:4" x14ac:dyDescent="0.3">
      <c r="A1924">
        <v>1923</v>
      </c>
      <c r="B1924">
        <v>1.0987750999999999</v>
      </c>
      <c r="C1924">
        <v>1.4180634000000001</v>
      </c>
      <c r="D1924">
        <v>0.10585488999999999</v>
      </c>
    </row>
    <row r="1925" spans="1:4" x14ac:dyDescent="0.3">
      <c r="A1925">
        <v>1924</v>
      </c>
      <c r="B1925">
        <v>1.2197814</v>
      </c>
      <c r="C1925">
        <v>1.4682481000000001</v>
      </c>
      <c r="D1925">
        <v>0.14519547999999999</v>
      </c>
    </row>
    <row r="1926" spans="1:4" x14ac:dyDescent="0.3">
      <c r="A1926">
        <v>1925</v>
      </c>
      <c r="B1926">
        <v>1.2490747</v>
      </c>
      <c r="C1926">
        <v>1.6076748000000001</v>
      </c>
      <c r="D1926">
        <v>0.12918946000000001</v>
      </c>
    </row>
    <row r="1927" spans="1:4" x14ac:dyDescent="0.3">
      <c r="A1927">
        <v>1926</v>
      </c>
      <c r="B1927">
        <v>1.2166507</v>
      </c>
      <c r="C1927">
        <v>1.4564197999999999</v>
      </c>
      <c r="D1927">
        <v>0.14011963999999999</v>
      </c>
    </row>
    <row r="1928" spans="1:4" x14ac:dyDescent="0.3">
      <c r="A1928">
        <v>1927</v>
      </c>
      <c r="B1928">
        <v>2.1391344000000001</v>
      </c>
      <c r="C1928">
        <v>1.4346848000000001</v>
      </c>
      <c r="D1928">
        <v>0.50498480000000001</v>
      </c>
    </row>
    <row r="1929" spans="1:4" x14ac:dyDescent="0.3">
      <c r="A1929">
        <v>1928</v>
      </c>
      <c r="B1929">
        <v>3.6659380000000001</v>
      </c>
      <c r="C1929">
        <v>1.4783548</v>
      </c>
      <c r="D1929">
        <v>2.5880095999999999</v>
      </c>
    </row>
    <row r="1930" spans="1:4" x14ac:dyDescent="0.3">
      <c r="A1930">
        <v>1929</v>
      </c>
      <c r="B1930">
        <v>1.1655034</v>
      </c>
      <c r="C1930">
        <v>1.5168961000000001</v>
      </c>
      <c r="D1930">
        <v>0.10191180599999999</v>
      </c>
    </row>
    <row r="1931" spans="1:4" x14ac:dyDescent="0.3">
      <c r="A1931">
        <v>1930</v>
      </c>
      <c r="B1931">
        <v>1.2664656999999999</v>
      </c>
      <c r="C1931">
        <v>1.4394701999999999</v>
      </c>
      <c r="D1931">
        <v>0.20008497</v>
      </c>
    </row>
    <row r="1932" spans="1:4" x14ac:dyDescent="0.3">
      <c r="A1932">
        <v>1931</v>
      </c>
      <c r="B1932">
        <v>1.1594656000000001</v>
      </c>
      <c r="C1932">
        <v>1.4462246999999999</v>
      </c>
      <c r="D1932">
        <v>0.13790264999999999</v>
      </c>
    </row>
    <row r="1933" spans="1:4" x14ac:dyDescent="0.3">
      <c r="A1933">
        <v>1932</v>
      </c>
      <c r="B1933">
        <v>1.1277314000000001</v>
      </c>
      <c r="C1933">
        <v>1.5032804</v>
      </c>
      <c r="D1933">
        <v>0.10929002</v>
      </c>
    </row>
    <row r="1934" spans="1:4" x14ac:dyDescent="0.3">
      <c r="A1934">
        <v>1933</v>
      </c>
      <c r="B1934">
        <v>1.2941210000000001</v>
      </c>
      <c r="C1934">
        <v>1.5277369000000001</v>
      </c>
      <c r="D1934">
        <v>0.14716515999999999</v>
      </c>
    </row>
    <row r="1935" spans="1:4" x14ac:dyDescent="0.3">
      <c r="A1935">
        <v>1934</v>
      </c>
      <c r="B1935">
        <v>1.2680960999999999</v>
      </c>
      <c r="C1935">
        <v>1.4408813</v>
      </c>
      <c r="D1935">
        <v>0.13876949999999999</v>
      </c>
    </row>
    <row r="1936" spans="1:4" x14ac:dyDescent="0.3">
      <c r="A1936">
        <v>1935</v>
      </c>
      <c r="B1936">
        <v>1.9309646</v>
      </c>
      <c r="C1936">
        <v>1.4457401999999999</v>
      </c>
      <c r="D1936">
        <v>0.40557894</v>
      </c>
    </row>
    <row r="1937" spans="1:4" x14ac:dyDescent="0.3">
      <c r="A1937">
        <v>1936</v>
      </c>
      <c r="B1937">
        <v>8.423152</v>
      </c>
      <c r="C1937">
        <v>1.4749582000000001</v>
      </c>
      <c r="D1937">
        <v>7.3324965999999998</v>
      </c>
    </row>
    <row r="1938" spans="1:4" x14ac:dyDescent="0.3">
      <c r="A1938">
        <v>1937</v>
      </c>
      <c r="B1938">
        <v>1.2607900999999999</v>
      </c>
      <c r="C1938">
        <v>1.4935860000000001</v>
      </c>
      <c r="D1938">
        <v>0.21673698999999999</v>
      </c>
    </row>
    <row r="1939" spans="1:4" x14ac:dyDescent="0.3">
      <c r="A1939">
        <v>1938</v>
      </c>
      <c r="B1939">
        <v>1.3939927000000001</v>
      </c>
      <c r="C1939">
        <v>1.4455541000000001</v>
      </c>
      <c r="D1939">
        <v>0.28214917</v>
      </c>
    </row>
    <row r="1940" spans="1:4" x14ac:dyDescent="0.3">
      <c r="A1940">
        <v>1939</v>
      </c>
      <c r="B1940">
        <v>1.176955</v>
      </c>
      <c r="C1940">
        <v>1.4568620000000001</v>
      </c>
      <c r="D1940">
        <v>0.14241207</v>
      </c>
    </row>
    <row r="1941" spans="1:4" x14ac:dyDescent="0.3">
      <c r="A1941">
        <v>1940</v>
      </c>
      <c r="B1941">
        <v>1.1575092</v>
      </c>
      <c r="C1941">
        <v>1.5397837999999999</v>
      </c>
      <c r="D1941">
        <v>0.11288118</v>
      </c>
    </row>
    <row r="1942" spans="1:4" x14ac:dyDescent="0.3">
      <c r="A1942">
        <v>1941</v>
      </c>
      <c r="B1942">
        <v>1.582559</v>
      </c>
      <c r="C1942">
        <v>1.5217594999999999</v>
      </c>
      <c r="D1942">
        <v>0.34376796999999998</v>
      </c>
    </row>
    <row r="1943" spans="1:4" x14ac:dyDescent="0.3">
      <c r="A1943">
        <v>1942</v>
      </c>
      <c r="B1943">
        <v>1.4846741999999999</v>
      </c>
      <c r="C1943">
        <v>1.4282477</v>
      </c>
      <c r="D1943">
        <v>0.39851209999999998</v>
      </c>
    </row>
    <row r="1944" spans="1:4" x14ac:dyDescent="0.3">
      <c r="A1944">
        <v>1943</v>
      </c>
      <c r="B1944">
        <v>1.7102622999999999</v>
      </c>
      <c r="C1944">
        <v>1.439357</v>
      </c>
      <c r="D1944">
        <v>0.348526</v>
      </c>
    </row>
    <row r="1945" spans="1:4" x14ac:dyDescent="0.3">
      <c r="A1945">
        <v>1944</v>
      </c>
      <c r="B1945">
        <v>2.5671906</v>
      </c>
      <c r="C1945">
        <v>1.4439322999999999</v>
      </c>
      <c r="D1945">
        <v>1.4349860999999999</v>
      </c>
    </row>
    <row r="1946" spans="1:4" x14ac:dyDescent="0.3">
      <c r="A1946">
        <v>1945</v>
      </c>
      <c r="B1946">
        <v>1.1947190000000001</v>
      </c>
      <c r="C1946">
        <v>1.4563817999999999</v>
      </c>
      <c r="D1946">
        <v>0.14360872</v>
      </c>
    </row>
    <row r="1947" spans="1:4" x14ac:dyDescent="0.3">
      <c r="A1947">
        <v>1946</v>
      </c>
      <c r="B1947">
        <v>1.2103383999999999</v>
      </c>
      <c r="C1947">
        <v>1.483994</v>
      </c>
      <c r="D1947">
        <v>0.15990470000000001</v>
      </c>
    </row>
    <row r="1948" spans="1:4" x14ac:dyDescent="0.3">
      <c r="A1948">
        <v>1947</v>
      </c>
      <c r="B1948">
        <v>1.2295974000000001</v>
      </c>
      <c r="C1948">
        <v>1.4668338000000001</v>
      </c>
      <c r="D1948">
        <v>0.16714780000000001</v>
      </c>
    </row>
    <row r="1949" spans="1:4" x14ac:dyDescent="0.3">
      <c r="A1949">
        <v>1948</v>
      </c>
      <c r="B1949">
        <v>1.2821467</v>
      </c>
      <c r="C1949">
        <v>1.5021260999999999</v>
      </c>
      <c r="D1949">
        <v>0.16655706000000001</v>
      </c>
    </row>
    <row r="1950" spans="1:4" x14ac:dyDescent="0.3">
      <c r="A1950">
        <v>1949</v>
      </c>
      <c r="B1950">
        <v>1.5569843999999999</v>
      </c>
      <c r="C1950">
        <v>1.7081067999999999</v>
      </c>
      <c r="D1950">
        <v>0.31662600000000002</v>
      </c>
    </row>
    <row r="1951" spans="1:4" x14ac:dyDescent="0.3">
      <c r="A1951">
        <v>1950</v>
      </c>
      <c r="B1951">
        <v>2.0485053</v>
      </c>
      <c r="C1951">
        <v>1.4517272000000001</v>
      </c>
      <c r="D1951">
        <v>1.0214806000000001</v>
      </c>
    </row>
    <row r="1952" spans="1:4" x14ac:dyDescent="0.3">
      <c r="A1952">
        <v>1951</v>
      </c>
      <c r="B1952">
        <v>1.6776393999999999</v>
      </c>
      <c r="C1952">
        <v>1.5414330999999999</v>
      </c>
      <c r="D1952">
        <v>0.34918453999999999</v>
      </c>
    </row>
    <row r="1953" spans="1:4" x14ac:dyDescent="0.3">
      <c r="A1953">
        <v>1952</v>
      </c>
      <c r="B1953">
        <v>1.5779331000000001</v>
      </c>
      <c r="C1953">
        <v>3.7415120000000002</v>
      </c>
      <c r="D1953">
        <v>0.46511545999999998</v>
      </c>
    </row>
    <row r="1954" spans="1:4" x14ac:dyDescent="0.3">
      <c r="A1954">
        <v>1953</v>
      </c>
      <c r="B1954">
        <v>1.1209382000000001</v>
      </c>
      <c r="C1954">
        <v>2.0970490000000002</v>
      </c>
      <c r="D1954">
        <v>0.11010167999999999</v>
      </c>
    </row>
    <row r="1955" spans="1:4" x14ac:dyDescent="0.3">
      <c r="A1955">
        <v>1954</v>
      </c>
      <c r="B1955">
        <v>1.2980967000000001</v>
      </c>
      <c r="C1955">
        <v>1.4378511</v>
      </c>
      <c r="D1955">
        <v>0.21374399999999999</v>
      </c>
    </row>
    <row r="1956" spans="1:4" x14ac:dyDescent="0.3">
      <c r="A1956">
        <v>1955</v>
      </c>
      <c r="B1956">
        <v>1.2534566</v>
      </c>
      <c r="C1956">
        <v>1.4777899000000001</v>
      </c>
      <c r="D1956">
        <v>0.17646166999999999</v>
      </c>
    </row>
    <row r="1957" spans="1:4" x14ac:dyDescent="0.3">
      <c r="A1957">
        <v>1956</v>
      </c>
      <c r="B1957">
        <v>1.2268705</v>
      </c>
      <c r="C1957">
        <v>1.695071</v>
      </c>
      <c r="D1957">
        <v>0.12013137</v>
      </c>
    </row>
    <row r="1958" spans="1:4" x14ac:dyDescent="0.3">
      <c r="A1958">
        <v>1957</v>
      </c>
      <c r="B1958">
        <v>1.5132966000000001</v>
      </c>
      <c r="C1958">
        <v>11.703542000000001</v>
      </c>
      <c r="D1958">
        <v>0.23402174000000001</v>
      </c>
    </row>
    <row r="1959" spans="1:4" x14ac:dyDescent="0.3">
      <c r="A1959">
        <v>1958</v>
      </c>
      <c r="B1959">
        <v>1.1509978999999999</v>
      </c>
      <c r="C1959">
        <v>2.2108056999999999</v>
      </c>
      <c r="D1959">
        <v>0.15569279999999999</v>
      </c>
    </row>
    <row r="1960" spans="1:4" x14ac:dyDescent="0.3">
      <c r="A1960">
        <v>1959</v>
      </c>
      <c r="B1960">
        <v>1.9734921000000001</v>
      </c>
      <c r="C1960">
        <v>60.155729999999998</v>
      </c>
      <c r="D1960">
        <v>0.49397594</v>
      </c>
    </row>
    <row r="1961" spans="1:4" x14ac:dyDescent="0.3">
      <c r="A1961">
        <v>1960</v>
      </c>
      <c r="B1961">
        <v>2.0814794999999999</v>
      </c>
      <c r="C1961">
        <v>1.7429905000000001</v>
      </c>
      <c r="D1961">
        <v>1.0240119999999999</v>
      </c>
    </row>
    <row r="1962" spans="1:4" x14ac:dyDescent="0.3">
      <c r="A1962">
        <v>1961</v>
      </c>
      <c r="B1962">
        <v>1.1789122999999999</v>
      </c>
      <c r="C1962">
        <v>1.4195704</v>
      </c>
      <c r="D1962">
        <v>0.17306788000000001</v>
      </c>
    </row>
    <row r="1963" spans="1:4" x14ac:dyDescent="0.3">
      <c r="A1963">
        <v>1962</v>
      </c>
      <c r="B1963">
        <v>1.2464557000000001</v>
      </c>
      <c r="C1963">
        <v>2.1259842</v>
      </c>
      <c r="D1963">
        <v>0.11724406499999999</v>
      </c>
    </row>
    <row r="1964" spans="1:4" x14ac:dyDescent="0.3">
      <c r="A1964">
        <v>1963</v>
      </c>
      <c r="B1964">
        <v>1.3716885000000001</v>
      </c>
      <c r="C1964">
        <v>1.4090697999999999</v>
      </c>
      <c r="D1964">
        <v>0.264899</v>
      </c>
    </row>
    <row r="1965" spans="1:4" x14ac:dyDescent="0.3">
      <c r="A1965">
        <v>1964</v>
      </c>
      <c r="B1965">
        <v>1.2345732</v>
      </c>
      <c r="C1965">
        <v>1.9815799999999999</v>
      </c>
      <c r="D1965">
        <v>0.123562954</v>
      </c>
    </row>
    <row r="1966" spans="1:4" x14ac:dyDescent="0.3">
      <c r="A1966">
        <v>1965</v>
      </c>
      <c r="B1966">
        <v>1.6530811999999999</v>
      </c>
      <c r="C1966">
        <v>2.7428702999999999</v>
      </c>
      <c r="D1966">
        <v>0.28812480000000001</v>
      </c>
    </row>
    <row r="1967" spans="1:4" x14ac:dyDescent="0.3">
      <c r="A1967">
        <v>1966</v>
      </c>
      <c r="B1967">
        <v>1.3743590999999999</v>
      </c>
      <c r="C1967">
        <v>1.5686852</v>
      </c>
      <c r="D1967">
        <v>0.24315663000000001</v>
      </c>
    </row>
    <row r="1968" spans="1:4" x14ac:dyDescent="0.3">
      <c r="A1968">
        <v>1967</v>
      </c>
      <c r="B1968">
        <v>1.6740417000000001</v>
      </c>
      <c r="C1968">
        <v>2.1756136000000001</v>
      </c>
      <c r="D1968">
        <v>0.27350256000000001</v>
      </c>
    </row>
    <row r="1969" spans="1:4" x14ac:dyDescent="0.3">
      <c r="A1969">
        <v>1968</v>
      </c>
      <c r="B1969">
        <v>1.1966048</v>
      </c>
      <c r="C1969">
        <v>1.513061</v>
      </c>
      <c r="D1969">
        <v>0.16404948999999999</v>
      </c>
    </row>
    <row r="1970" spans="1:4" x14ac:dyDescent="0.3">
      <c r="A1970">
        <v>1969</v>
      </c>
      <c r="B1970">
        <v>1.1581401</v>
      </c>
      <c r="C1970">
        <v>2.2606068000000001</v>
      </c>
      <c r="D1970">
        <v>0.122363545</v>
      </c>
    </row>
    <row r="1971" spans="1:4" x14ac:dyDescent="0.3">
      <c r="A1971">
        <v>1970</v>
      </c>
      <c r="B1971">
        <v>1.3766162</v>
      </c>
      <c r="C1971">
        <v>1.5394871999999999</v>
      </c>
      <c r="D1971">
        <v>0.15302892000000001</v>
      </c>
    </row>
    <row r="1972" spans="1:4" x14ac:dyDescent="0.3">
      <c r="A1972">
        <v>1971</v>
      </c>
      <c r="B1972">
        <v>1.2966655</v>
      </c>
      <c r="C1972">
        <v>1.6853959999999999</v>
      </c>
      <c r="D1972">
        <v>0.16439496000000001</v>
      </c>
    </row>
    <row r="1973" spans="1:4" x14ac:dyDescent="0.3">
      <c r="A1973">
        <v>1972</v>
      </c>
      <c r="B1973">
        <v>1.2790687999999999</v>
      </c>
      <c r="C1973">
        <v>1.5672022000000001</v>
      </c>
      <c r="D1973">
        <v>0.11584597000000001</v>
      </c>
    </row>
    <row r="1974" spans="1:4" x14ac:dyDescent="0.3">
      <c r="A1974">
        <v>1973</v>
      </c>
      <c r="B1974">
        <v>1.6825591</v>
      </c>
      <c r="C1974">
        <v>1.7773113</v>
      </c>
      <c r="D1974">
        <v>0.32073112999999998</v>
      </c>
    </row>
    <row r="1975" spans="1:4" x14ac:dyDescent="0.3">
      <c r="A1975">
        <v>1974</v>
      </c>
      <c r="B1975">
        <v>1.5128423</v>
      </c>
      <c r="C1975">
        <v>1.4050290000000001</v>
      </c>
      <c r="D1975">
        <v>0.22251663999999999</v>
      </c>
    </row>
    <row r="1976" spans="1:4" x14ac:dyDescent="0.3">
      <c r="A1976">
        <v>1975</v>
      </c>
      <c r="B1976">
        <v>1.6097535999999999</v>
      </c>
      <c r="C1976">
        <v>1.5176604</v>
      </c>
      <c r="D1976">
        <v>0.28452434999999998</v>
      </c>
    </row>
    <row r="1977" spans="1:4" x14ac:dyDescent="0.3">
      <c r="A1977">
        <v>1976</v>
      </c>
      <c r="B1977">
        <v>1.1557333000000001</v>
      </c>
      <c r="C1977">
        <v>1.8339927</v>
      </c>
      <c r="D1977">
        <v>0.14758682000000001</v>
      </c>
    </row>
    <row r="1978" spans="1:4" x14ac:dyDescent="0.3">
      <c r="A1978">
        <v>1977</v>
      </c>
      <c r="B1978">
        <v>1.1693728999999999</v>
      </c>
      <c r="C1978">
        <v>1.6147566</v>
      </c>
      <c r="D1978">
        <v>0.14669620999999999</v>
      </c>
    </row>
    <row r="1979" spans="1:4" x14ac:dyDescent="0.3">
      <c r="A1979">
        <v>1978</v>
      </c>
      <c r="B1979">
        <v>1.3060201</v>
      </c>
      <c r="C1979">
        <v>1.7995973000000001</v>
      </c>
      <c r="D1979">
        <v>0.14058470000000001</v>
      </c>
    </row>
    <row r="1980" spans="1:4" x14ac:dyDescent="0.3">
      <c r="A1980">
        <v>1979</v>
      </c>
      <c r="B1980">
        <v>1.3992372</v>
      </c>
      <c r="C1980">
        <v>1.4833225999999999</v>
      </c>
      <c r="D1980">
        <v>0.26464673999999999</v>
      </c>
    </row>
    <row r="1981" spans="1:4" x14ac:dyDescent="0.3">
      <c r="A1981">
        <v>1980</v>
      </c>
      <c r="B1981">
        <v>1.2849021</v>
      </c>
      <c r="C1981">
        <v>1.5312964</v>
      </c>
      <c r="D1981">
        <v>0.10817718</v>
      </c>
    </row>
    <row r="1982" spans="1:4" x14ac:dyDescent="0.3">
      <c r="A1982">
        <v>1981</v>
      </c>
      <c r="B1982">
        <v>1.4836053</v>
      </c>
      <c r="C1982">
        <v>1.5759015000000001</v>
      </c>
      <c r="D1982">
        <v>0.24940129</v>
      </c>
    </row>
    <row r="1983" spans="1:4" x14ac:dyDescent="0.3">
      <c r="A1983">
        <v>1982</v>
      </c>
      <c r="B1983">
        <v>1.5980570000000001</v>
      </c>
      <c r="C1983">
        <v>1.4237938999999999</v>
      </c>
      <c r="D1983">
        <v>0.25939327000000001</v>
      </c>
    </row>
    <row r="1984" spans="1:4" x14ac:dyDescent="0.3">
      <c r="A1984">
        <v>1983</v>
      </c>
      <c r="B1984">
        <v>1.3848294999999999</v>
      </c>
      <c r="C1984">
        <v>1.4664823</v>
      </c>
      <c r="D1984">
        <v>0.22069979000000001</v>
      </c>
    </row>
    <row r="1985" spans="1:4" x14ac:dyDescent="0.3">
      <c r="A1985">
        <v>1984</v>
      </c>
      <c r="B1985">
        <v>1.0957969999999999</v>
      </c>
      <c r="C1985">
        <v>1.4807956</v>
      </c>
      <c r="D1985">
        <v>0.11899288</v>
      </c>
    </row>
    <row r="1986" spans="1:4" x14ac:dyDescent="0.3">
      <c r="A1986">
        <v>1985</v>
      </c>
      <c r="B1986">
        <v>1.2115724999999999</v>
      </c>
      <c r="C1986">
        <v>1.4067961</v>
      </c>
      <c r="D1986">
        <v>0.15078944999999999</v>
      </c>
    </row>
    <row r="1987" spans="1:4" x14ac:dyDescent="0.3">
      <c r="A1987">
        <v>1986</v>
      </c>
      <c r="B1987">
        <v>1.3490089999999999</v>
      </c>
      <c r="C1987">
        <v>1.4394182</v>
      </c>
      <c r="D1987">
        <v>0.17380561999999999</v>
      </c>
    </row>
    <row r="1988" spans="1:4" x14ac:dyDescent="0.3">
      <c r="A1988">
        <v>1987</v>
      </c>
      <c r="B1988">
        <v>1.3636371</v>
      </c>
      <c r="C1988">
        <v>1.4534241000000001</v>
      </c>
      <c r="D1988">
        <v>0.19190882000000001</v>
      </c>
    </row>
    <row r="1989" spans="1:4" x14ac:dyDescent="0.3">
      <c r="A1989">
        <v>1988</v>
      </c>
      <c r="B1989">
        <v>1.3770933000000001</v>
      </c>
      <c r="C1989">
        <v>2.0621263999999999</v>
      </c>
      <c r="D1989">
        <v>0.15070844999999999</v>
      </c>
    </row>
    <row r="1990" spans="1:4" x14ac:dyDescent="0.3">
      <c r="A1990">
        <v>1989</v>
      </c>
      <c r="B1990">
        <v>1.1832465000000001</v>
      </c>
      <c r="C1990">
        <v>1.5252848000000001</v>
      </c>
      <c r="D1990">
        <v>0.13008133999999999</v>
      </c>
    </row>
    <row r="1991" spans="1:4" x14ac:dyDescent="0.3">
      <c r="A1991">
        <v>1990</v>
      </c>
      <c r="B1991">
        <v>1.6889882000000001</v>
      </c>
      <c r="C1991">
        <v>1.8399426000000001</v>
      </c>
      <c r="D1991">
        <v>0.34549400000000002</v>
      </c>
    </row>
    <row r="1992" spans="1:4" x14ac:dyDescent="0.3">
      <c r="A1992">
        <v>1991</v>
      </c>
      <c r="B1992">
        <v>1.2018194</v>
      </c>
      <c r="C1992">
        <v>1.4405844000000001</v>
      </c>
      <c r="D1992">
        <v>0.14883742999999999</v>
      </c>
    </row>
    <row r="1993" spans="1:4" x14ac:dyDescent="0.3">
      <c r="A1993">
        <v>1992</v>
      </c>
      <c r="B1993">
        <v>1.1913197</v>
      </c>
      <c r="C1993">
        <v>1.7187165</v>
      </c>
      <c r="D1993">
        <v>0.15551767</v>
      </c>
    </row>
    <row r="1994" spans="1:4" x14ac:dyDescent="0.3">
      <c r="A1994">
        <v>1993</v>
      </c>
      <c r="B1994">
        <v>1.2221735</v>
      </c>
      <c r="C1994">
        <v>1.7225862000000001</v>
      </c>
      <c r="D1994">
        <v>0.16260781999999999</v>
      </c>
    </row>
    <row r="1995" spans="1:4" x14ac:dyDescent="0.3">
      <c r="A1995">
        <v>1994</v>
      </c>
      <c r="B1995">
        <v>1.3066704</v>
      </c>
      <c r="C1995">
        <v>1.4314990000000001</v>
      </c>
      <c r="D1995">
        <v>0.16723875999999999</v>
      </c>
    </row>
    <row r="1996" spans="1:4" x14ac:dyDescent="0.3">
      <c r="A1996">
        <v>1995</v>
      </c>
      <c r="B1996">
        <v>1.3553687000000001</v>
      </c>
      <c r="C1996">
        <v>2.8598732999999998</v>
      </c>
      <c r="D1996">
        <v>0.15137605000000001</v>
      </c>
    </row>
    <row r="1997" spans="1:4" x14ac:dyDescent="0.3">
      <c r="A1997">
        <v>1996</v>
      </c>
      <c r="B1997">
        <v>1.3571472</v>
      </c>
      <c r="C1997">
        <v>1.4195898</v>
      </c>
      <c r="D1997">
        <v>0.14626861999999999</v>
      </c>
    </row>
    <row r="1998" spans="1:4" x14ac:dyDescent="0.3">
      <c r="A1998">
        <v>1997</v>
      </c>
      <c r="B1998">
        <v>1.1203437999999999</v>
      </c>
      <c r="C1998">
        <v>1.4716381000000001</v>
      </c>
      <c r="D1998">
        <v>0.11322989</v>
      </c>
    </row>
    <row r="1999" spans="1:4" x14ac:dyDescent="0.3">
      <c r="A1999">
        <v>1998</v>
      </c>
      <c r="B1999">
        <v>1.7323294</v>
      </c>
      <c r="C1999">
        <v>2.517236</v>
      </c>
      <c r="D1999">
        <v>0.35862117999999998</v>
      </c>
    </row>
    <row r="2000" spans="1:4" x14ac:dyDescent="0.3">
      <c r="A2000">
        <v>1999</v>
      </c>
      <c r="B2000">
        <v>1.1655742</v>
      </c>
      <c r="C2000">
        <v>1.4124998</v>
      </c>
      <c r="D2000">
        <v>0.14735377</v>
      </c>
    </row>
    <row r="2001" spans="1:4" x14ac:dyDescent="0.3">
      <c r="A2001">
        <v>2000</v>
      </c>
      <c r="B2001">
        <v>1.0256672</v>
      </c>
      <c r="C2001">
        <v>1.7144836000000001</v>
      </c>
      <c r="D2001">
        <v>8.1655790000000006E-2</v>
      </c>
    </row>
    <row r="2002" spans="1:4" x14ac:dyDescent="0.3">
      <c r="A2002">
        <v>2001</v>
      </c>
      <c r="B2002">
        <v>1.2361362</v>
      </c>
      <c r="C2002">
        <v>1.9337679999999999</v>
      </c>
      <c r="D2002">
        <v>0.17573433999999999</v>
      </c>
    </row>
    <row r="2003" spans="1:4" x14ac:dyDescent="0.3">
      <c r="A2003">
        <v>2002</v>
      </c>
      <c r="B2003">
        <v>1.3300538</v>
      </c>
      <c r="C2003">
        <v>1.435189</v>
      </c>
      <c r="D2003">
        <v>0.20880170000000001</v>
      </c>
    </row>
    <row r="2004" spans="1:4" x14ac:dyDescent="0.3">
      <c r="A2004">
        <v>2003</v>
      </c>
      <c r="B2004">
        <v>1.2621055000000001</v>
      </c>
      <c r="C2004">
        <v>3.0813890000000002</v>
      </c>
      <c r="D2004">
        <v>9.2442565000000004E-2</v>
      </c>
    </row>
    <row r="2005" spans="1:4" x14ac:dyDescent="0.3">
      <c r="A2005">
        <v>2004</v>
      </c>
      <c r="B2005">
        <v>1.3145422</v>
      </c>
      <c r="C2005">
        <v>1.4900016</v>
      </c>
      <c r="D2005">
        <v>0.12079876000000001</v>
      </c>
    </row>
    <row r="2006" spans="1:4" x14ac:dyDescent="0.3">
      <c r="A2006">
        <v>2005</v>
      </c>
      <c r="B2006">
        <v>1.1126065000000001</v>
      </c>
      <c r="C2006">
        <v>1.970639</v>
      </c>
      <c r="D2006">
        <v>6.1776597000000003E-2</v>
      </c>
    </row>
    <row r="2007" spans="1:4" x14ac:dyDescent="0.3">
      <c r="A2007">
        <v>2006</v>
      </c>
      <c r="B2007">
        <v>1.3439186999999999</v>
      </c>
      <c r="C2007">
        <v>1.4937682000000001</v>
      </c>
      <c r="D2007">
        <v>0.22944601000000001</v>
      </c>
    </row>
    <row r="2008" spans="1:4" x14ac:dyDescent="0.3">
      <c r="A2008">
        <v>2007</v>
      </c>
      <c r="B2008">
        <v>1.0100197</v>
      </c>
      <c r="C2008">
        <v>3.4379225</v>
      </c>
      <c r="D2008">
        <v>7.6043464000000005E-2</v>
      </c>
    </row>
    <row r="2009" spans="1:4" x14ac:dyDescent="0.3">
      <c r="A2009">
        <v>2008</v>
      </c>
      <c r="B2009">
        <v>0.95888983999999999</v>
      </c>
      <c r="C2009">
        <v>2.7397999999999998</v>
      </c>
      <c r="D2009">
        <v>6.2117249999999999E-2</v>
      </c>
    </row>
    <row r="2010" spans="1:4" x14ac:dyDescent="0.3">
      <c r="A2010">
        <v>2009</v>
      </c>
      <c r="B2010">
        <v>1.1667997000000001</v>
      </c>
      <c r="C2010">
        <v>2.8793446999999999</v>
      </c>
      <c r="D2010">
        <v>0.14422981000000001</v>
      </c>
    </row>
    <row r="2011" spans="1:4" x14ac:dyDescent="0.3">
      <c r="A2011">
        <v>2010</v>
      </c>
      <c r="B2011">
        <v>1.3598602</v>
      </c>
      <c r="C2011">
        <v>5.7674127000000004</v>
      </c>
      <c r="D2011">
        <v>0.23180634999999999</v>
      </c>
    </row>
    <row r="2012" spans="1:4" x14ac:dyDescent="0.3">
      <c r="A2012">
        <v>2011</v>
      </c>
      <c r="B2012">
        <v>1.3273368000000001</v>
      </c>
      <c r="C2012">
        <v>2.4140495999999998</v>
      </c>
      <c r="D2012">
        <v>0.14417373</v>
      </c>
    </row>
    <row r="2013" spans="1:4" x14ac:dyDescent="0.3">
      <c r="A2013">
        <v>2012</v>
      </c>
      <c r="B2013">
        <v>1.3138502000000001</v>
      </c>
      <c r="C2013">
        <v>100.69169599999999</v>
      </c>
      <c r="D2013">
        <v>0.100830674</v>
      </c>
    </row>
    <row r="2014" spans="1:4" x14ac:dyDescent="0.3">
      <c r="A2014">
        <v>2013</v>
      </c>
      <c r="B2014">
        <v>1.0578308999999999</v>
      </c>
      <c r="C2014">
        <v>1.8707092999999999</v>
      </c>
      <c r="D2014">
        <v>7.5151330000000002E-2</v>
      </c>
    </row>
    <row r="2015" spans="1:4" x14ac:dyDescent="0.3">
      <c r="A2015">
        <v>2014</v>
      </c>
      <c r="B2015">
        <v>1.0200906000000001</v>
      </c>
      <c r="C2015">
        <v>1.6557989</v>
      </c>
      <c r="D2015">
        <v>7.2322935000000005E-2</v>
      </c>
    </row>
    <row r="2016" spans="1:4" x14ac:dyDescent="0.3">
      <c r="A2016">
        <v>2015</v>
      </c>
      <c r="B2016">
        <v>1.036653</v>
      </c>
      <c r="C2016">
        <v>2.5934360000000001</v>
      </c>
      <c r="D2016">
        <v>7.8824914999999995E-2</v>
      </c>
    </row>
    <row r="2017" spans="1:4" x14ac:dyDescent="0.3">
      <c r="A2017">
        <v>2016</v>
      </c>
      <c r="B2017">
        <v>0.9374287</v>
      </c>
      <c r="C2017">
        <v>1.4347426000000001</v>
      </c>
      <c r="D2017">
        <v>4.1072942000000001E-2</v>
      </c>
    </row>
    <row r="2018" spans="1:4" x14ac:dyDescent="0.3">
      <c r="A2018">
        <v>2017</v>
      </c>
      <c r="B2018">
        <v>1.0893923999999999</v>
      </c>
      <c r="C2018">
        <v>1.9330934</v>
      </c>
      <c r="D2018">
        <v>0.103555284</v>
      </c>
    </row>
    <row r="2019" spans="1:4" x14ac:dyDescent="0.3">
      <c r="A2019">
        <v>2018</v>
      </c>
      <c r="B2019">
        <v>1.2038656000000001</v>
      </c>
      <c r="C2019">
        <v>1.5144389</v>
      </c>
      <c r="D2019">
        <v>0.12972084</v>
      </c>
    </row>
    <row r="2020" spans="1:4" x14ac:dyDescent="0.3">
      <c r="A2020">
        <v>2019</v>
      </c>
      <c r="B2020">
        <v>1.1792604</v>
      </c>
      <c r="C2020">
        <v>1.5151018999999999</v>
      </c>
      <c r="D2020">
        <v>9.2315400000000006E-2</v>
      </c>
    </row>
    <row r="2021" spans="1:4" x14ac:dyDescent="0.3">
      <c r="A2021">
        <v>2020</v>
      </c>
      <c r="B2021">
        <v>1.2280660000000001</v>
      </c>
      <c r="C2021">
        <v>1.4235125</v>
      </c>
      <c r="D2021">
        <v>8.0103480000000005E-2</v>
      </c>
    </row>
    <row r="2022" spans="1:4" x14ac:dyDescent="0.3">
      <c r="A2022">
        <v>2021</v>
      </c>
      <c r="B2022">
        <v>1.0474261</v>
      </c>
      <c r="C2022">
        <v>1.4355226000000001</v>
      </c>
      <c r="D2022">
        <v>7.6382690000000003E-2</v>
      </c>
    </row>
    <row r="2023" spans="1:4" x14ac:dyDescent="0.3">
      <c r="A2023">
        <v>2022</v>
      </c>
      <c r="B2023">
        <v>1.0162958</v>
      </c>
      <c r="C2023">
        <v>1.805434</v>
      </c>
      <c r="D2023">
        <v>6.5788310000000003E-2</v>
      </c>
    </row>
    <row r="2024" spans="1:4" x14ac:dyDescent="0.3">
      <c r="A2024">
        <v>2023</v>
      </c>
      <c r="B2024">
        <v>1.0483696</v>
      </c>
      <c r="C2024">
        <v>1.4758317000000001</v>
      </c>
      <c r="D2024">
        <v>8.0541260000000003E-2</v>
      </c>
    </row>
    <row r="2025" spans="1:4" x14ac:dyDescent="0.3">
      <c r="A2025">
        <v>2024</v>
      </c>
      <c r="B2025">
        <v>0.89916189999999996</v>
      </c>
      <c r="C2025">
        <v>1.6057565</v>
      </c>
      <c r="D2025">
        <v>3.1933049999999998E-2</v>
      </c>
    </row>
    <row r="2026" spans="1:4" x14ac:dyDescent="0.3">
      <c r="A2026">
        <v>2025</v>
      </c>
      <c r="B2026">
        <v>1.1323572</v>
      </c>
      <c r="C2026">
        <v>1.7140982</v>
      </c>
      <c r="D2026">
        <v>0.13496737</v>
      </c>
    </row>
    <row r="2027" spans="1:4" x14ac:dyDescent="0.3">
      <c r="A2027">
        <v>2026</v>
      </c>
      <c r="B2027">
        <v>1.1527593</v>
      </c>
      <c r="C2027">
        <v>1.4625584</v>
      </c>
      <c r="D2027">
        <v>0.13121937</v>
      </c>
    </row>
    <row r="2028" spans="1:4" x14ac:dyDescent="0.3">
      <c r="A2028">
        <v>2027</v>
      </c>
      <c r="B2028">
        <v>1.1540330000000001</v>
      </c>
      <c r="C2028">
        <v>1.942102</v>
      </c>
      <c r="D2028">
        <v>0.11497737500000001</v>
      </c>
    </row>
    <row r="2029" spans="1:4" x14ac:dyDescent="0.3">
      <c r="A2029">
        <v>2028</v>
      </c>
      <c r="B2029">
        <v>1.2426614</v>
      </c>
      <c r="C2029">
        <v>1.4927956</v>
      </c>
      <c r="D2029">
        <v>8.9581369999999994E-2</v>
      </c>
    </row>
    <row r="2030" spans="1:4" x14ac:dyDescent="0.3">
      <c r="A2030">
        <v>2029</v>
      </c>
      <c r="B2030">
        <v>1.0167162000000001</v>
      </c>
      <c r="C2030">
        <v>1.5244599999999999</v>
      </c>
      <c r="D2030">
        <v>6.8616930000000007E-2</v>
      </c>
    </row>
    <row r="2031" spans="1:4" x14ac:dyDescent="0.3">
      <c r="A2031">
        <v>2030</v>
      </c>
      <c r="B2031">
        <v>0.96044843999999996</v>
      </c>
      <c r="C2031">
        <v>1.6719234000000001</v>
      </c>
      <c r="D2031">
        <v>5.6066940000000003E-2</v>
      </c>
    </row>
    <row r="2032" spans="1:4" x14ac:dyDescent="0.3">
      <c r="A2032">
        <v>2031</v>
      </c>
      <c r="B2032">
        <v>0.98341060000000002</v>
      </c>
      <c r="C2032">
        <v>1.4027202000000001</v>
      </c>
      <c r="D2032">
        <v>5.6453240000000002E-2</v>
      </c>
    </row>
    <row r="2033" spans="1:4" x14ac:dyDescent="0.3">
      <c r="A2033">
        <v>2032</v>
      </c>
      <c r="B2033">
        <v>0.96478929999999996</v>
      </c>
      <c r="C2033">
        <v>1.5070764999999999</v>
      </c>
      <c r="D2033">
        <v>4.724428E-2</v>
      </c>
    </row>
    <row r="2034" spans="1:4" x14ac:dyDescent="0.3">
      <c r="A2034">
        <v>2033</v>
      </c>
      <c r="B2034">
        <v>1.0854665999999999</v>
      </c>
      <c r="C2034">
        <v>1.6077356</v>
      </c>
      <c r="D2034">
        <v>0.101210594</v>
      </c>
    </row>
    <row r="2035" spans="1:4" x14ac:dyDescent="0.3">
      <c r="A2035">
        <v>2034</v>
      </c>
      <c r="B2035">
        <v>1.2005802000000001</v>
      </c>
      <c r="C2035">
        <v>1.4467867999999999</v>
      </c>
      <c r="D2035">
        <v>0.14078967000000001</v>
      </c>
    </row>
    <row r="2036" spans="1:4" x14ac:dyDescent="0.3">
      <c r="A2036">
        <v>2035</v>
      </c>
      <c r="B2036">
        <v>1.108527</v>
      </c>
      <c r="C2036">
        <v>1.4359659</v>
      </c>
      <c r="D2036">
        <v>9.4460240000000001E-2</v>
      </c>
    </row>
    <row r="2037" spans="1:4" x14ac:dyDescent="0.3">
      <c r="A2037">
        <v>2036</v>
      </c>
      <c r="B2037">
        <v>1.3055608000000001</v>
      </c>
      <c r="C2037">
        <v>2.1897657000000001</v>
      </c>
      <c r="D2037">
        <v>0.11446054</v>
      </c>
    </row>
    <row r="2038" spans="1:4" x14ac:dyDescent="0.3">
      <c r="A2038">
        <v>2037</v>
      </c>
      <c r="B2038">
        <v>0.99570740000000002</v>
      </c>
      <c r="C2038">
        <v>1.6374576000000001</v>
      </c>
      <c r="D2038">
        <v>5.7563093000000003E-2</v>
      </c>
    </row>
    <row r="2039" spans="1:4" x14ac:dyDescent="0.3">
      <c r="A2039">
        <v>2038</v>
      </c>
      <c r="B2039">
        <v>1.0010127</v>
      </c>
      <c r="C2039">
        <v>1.5663754999999999</v>
      </c>
      <c r="D2039">
        <v>7.0275409999999996E-2</v>
      </c>
    </row>
    <row r="2040" spans="1:4" x14ac:dyDescent="0.3">
      <c r="A2040">
        <v>2039</v>
      </c>
      <c r="B2040">
        <v>1.0782929999999999</v>
      </c>
      <c r="C2040">
        <v>1.4270423999999999</v>
      </c>
      <c r="D2040">
        <v>9.1291460000000005E-2</v>
      </c>
    </row>
    <row r="2041" spans="1:4" x14ac:dyDescent="0.3">
      <c r="A2041">
        <v>2040</v>
      </c>
      <c r="B2041">
        <v>0.97279879999999996</v>
      </c>
      <c r="C2041">
        <v>2.7038307000000001</v>
      </c>
      <c r="D2041">
        <v>5.9910506000000002E-2</v>
      </c>
    </row>
    <row r="2042" spans="1:4" x14ac:dyDescent="0.3">
      <c r="A2042">
        <v>2041</v>
      </c>
      <c r="B2042">
        <v>1.0715781</v>
      </c>
      <c r="C2042">
        <v>2.0899776999999999</v>
      </c>
      <c r="D2042">
        <v>9.3698420000000004E-2</v>
      </c>
    </row>
    <row r="2043" spans="1:4" x14ac:dyDescent="0.3">
      <c r="A2043">
        <v>2042</v>
      </c>
      <c r="B2043">
        <v>1.0880088999999999</v>
      </c>
      <c r="C2043">
        <v>1.9459848</v>
      </c>
      <c r="D2043">
        <v>8.8163930000000001E-2</v>
      </c>
    </row>
    <row r="2044" spans="1:4" x14ac:dyDescent="0.3">
      <c r="A2044">
        <v>2043</v>
      </c>
      <c r="B2044">
        <v>1.0613425000000001</v>
      </c>
      <c r="C2044">
        <v>1.4595022</v>
      </c>
      <c r="D2044">
        <v>8.8833220000000004E-2</v>
      </c>
    </row>
    <row r="2045" spans="1:4" x14ac:dyDescent="0.3">
      <c r="A2045">
        <v>2044</v>
      </c>
      <c r="B2045">
        <v>1.2717571000000001</v>
      </c>
      <c r="C2045">
        <v>1.5018571999999999</v>
      </c>
      <c r="D2045">
        <v>0.10974225999999999</v>
      </c>
    </row>
    <row r="2046" spans="1:4" x14ac:dyDescent="0.3">
      <c r="A2046">
        <v>2045</v>
      </c>
      <c r="B2046">
        <v>1.0154866</v>
      </c>
      <c r="C2046">
        <v>1.6762983</v>
      </c>
      <c r="D2046">
        <v>6.7909860000000002E-2</v>
      </c>
    </row>
    <row r="2047" spans="1:4" x14ac:dyDescent="0.3">
      <c r="A2047">
        <v>2046</v>
      </c>
      <c r="B2047">
        <v>1.035255</v>
      </c>
      <c r="C2047">
        <v>1.5420649</v>
      </c>
      <c r="D2047">
        <v>8.1122710000000001E-2</v>
      </c>
    </row>
    <row r="2048" spans="1:4" x14ac:dyDescent="0.3">
      <c r="A2048">
        <v>2047</v>
      </c>
      <c r="B2048">
        <v>0.97053489999999998</v>
      </c>
      <c r="C2048">
        <v>1.4468916999999999</v>
      </c>
      <c r="D2048">
        <v>6.3509284999999999E-2</v>
      </c>
    </row>
    <row r="2049" spans="1:4" x14ac:dyDescent="0.3">
      <c r="A2049">
        <v>2048</v>
      </c>
      <c r="B2049">
        <v>1.0352596999999999</v>
      </c>
      <c r="C2049">
        <v>2.1254346000000002</v>
      </c>
      <c r="D2049">
        <v>8.7364670000000005E-2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BC56-D044-4B83-953E-B3CD954F262E}">
  <sheetPr codeName="Sheet2"/>
  <dimension ref="A1:E2049"/>
  <sheetViews>
    <sheetView workbookViewId="0">
      <selection sqref="A1:A1048576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1</v>
      </c>
      <c r="B2">
        <v>6.250489</v>
      </c>
      <c r="C2">
        <v>3.5901656000000002</v>
      </c>
      <c r="D2">
        <v>4.8215127000000004</v>
      </c>
      <c r="E2">
        <v>3.3995628</v>
      </c>
    </row>
    <row r="3" spans="1:5" x14ac:dyDescent="0.3">
      <c r="A3">
        <v>2</v>
      </c>
      <c r="B3">
        <v>3.1651129999999998</v>
      </c>
      <c r="C3">
        <v>2.2311209999999999</v>
      </c>
      <c r="D3">
        <v>2.9252566999999998</v>
      </c>
      <c r="E3">
        <v>2.4734487999999999</v>
      </c>
    </row>
    <row r="4" spans="1:5" x14ac:dyDescent="0.3">
      <c r="A4">
        <v>3</v>
      </c>
      <c r="B4">
        <v>1.8264092000000001</v>
      </c>
      <c r="C4">
        <v>1.5404218000000001</v>
      </c>
      <c r="D4">
        <v>1.8469982</v>
      </c>
      <c r="E4">
        <v>1.8951416000000001</v>
      </c>
    </row>
    <row r="5" spans="1:5" x14ac:dyDescent="0.3">
      <c r="A5">
        <v>4</v>
      </c>
      <c r="B5">
        <v>1.6169796000000001</v>
      </c>
      <c r="C5">
        <v>1.3819216000000001</v>
      </c>
      <c r="D5">
        <v>1.4235373</v>
      </c>
      <c r="E5">
        <v>1.2798586000000001</v>
      </c>
    </row>
    <row r="6" spans="1:5" x14ac:dyDescent="0.3">
      <c r="A6">
        <v>5</v>
      </c>
      <c r="B6">
        <v>1.3825156999999999</v>
      </c>
      <c r="C6">
        <v>1.1451411</v>
      </c>
      <c r="D6">
        <v>1.3267207999999999</v>
      </c>
      <c r="E6">
        <v>1.1488841999999999</v>
      </c>
    </row>
    <row r="7" spans="1:5" x14ac:dyDescent="0.3">
      <c r="A7">
        <v>6</v>
      </c>
      <c r="B7">
        <v>1.3649739000000001</v>
      </c>
      <c r="C7">
        <v>1.2328401</v>
      </c>
      <c r="D7">
        <v>1.3526175</v>
      </c>
      <c r="E7">
        <v>1.1747456000000001</v>
      </c>
    </row>
    <row r="8" spans="1:5" x14ac:dyDescent="0.3">
      <c r="A8">
        <v>7</v>
      </c>
      <c r="B8">
        <v>1.3362844</v>
      </c>
      <c r="C8">
        <v>1.2066486999999999</v>
      </c>
      <c r="D8">
        <v>1.2549235000000001</v>
      </c>
      <c r="E8">
        <v>1.1703962999999999</v>
      </c>
    </row>
    <row r="9" spans="1:5" x14ac:dyDescent="0.3">
      <c r="A9">
        <v>8</v>
      </c>
      <c r="B9">
        <v>1.5095046000000001</v>
      </c>
      <c r="C9">
        <v>1.2547817999999999</v>
      </c>
      <c r="D9">
        <v>1.5248801999999999</v>
      </c>
      <c r="E9">
        <v>1.0932307000000001</v>
      </c>
    </row>
    <row r="10" spans="1:5" x14ac:dyDescent="0.3">
      <c r="A10">
        <v>9</v>
      </c>
      <c r="B10">
        <v>1.2727122</v>
      </c>
      <c r="C10">
        <v>1.0666241999999999</v>
      </c>
      <c r="D10">
        <v>1.2232788000000001</v>
      </c>
      <c r="E10">
        <v>1.0375791999999999</v>
      </c>
    </row>
    <row r="11" spans="1:5" x14ac:dyDescent="0.3">
      <c r="A11">
        <v>10</v>
      </c>
      <c r="B11">
        <v>1.2809961000000001</v>
      </c>
      <c r="C11">
        <v>1.0618395</v>
      </c>
      <c r="D11">
        <v>1.3381878</v>
      </c>
      <c r="E11">
        <v>1.0236262</v>
      </c>
    </row>
    <row r="12" spans="1:5" x14ac:dyDescent="0.3">
      <c r="A12">
        <v>11</v>
      </c>
      <c r="B12">
        <v>1.4072536</v>
      </c>
      <c r="C12">
        <v>1.0640160999999999</v>
      </c>
      <c r="D12">
        <v>1.3705087</v>
      </c>
      <c r="E12">
        <v>1.1631794</v>
      </c>
    </row>
    <row r="13" spans="1:5" x14ac:dyDescent="0.3">
      <c r="A13">
        <v>12</v>
      </c>
      <c r="B13">
        <v>1.1700225</v>
      </c>
      <c r="C13">
        <v>0.97379075999999998</v>
      </c>
      <c r="D13">
        <v>1.2026270999999999</v>
      </c>
      <c r="E13">
        <v>1.0716592</v>
      </c>
    </row>
    <row r="14" spans="1:5" x14ac:dyDescent="0.3">
      <c r="A14">
        <v>13</v>
      </c>
      <c r="B14">
        <v>1.3452352999999999</v>
      </c>
      <c r="C14">
        <v>1.0437514000000001</v>
      </c>
      <c r="D14">
        <v>1.2409253</v>
      </c>
      <c r="E14">
        <v>1.0174117</v>
      </c>
    </row>
    <row r="15" spans="1:5" x14ac:dyDescent="0.3">
      <c r="A15">
        <v>14</v>
      </c>
      <c r="B15">
        <v>1.7874178999999999</v>
      </c>
      <c r="C15">
        <v>1.1068564999999999</v>
      </c>
      <c r="D15">
        <v>1.7846305</v>
      </c>
      <c r="E15">
        <v>1.0760666000000001</v>
      </c>
    </row>
    <row r="16" spans="1:5" x14ac:dyDescent="0.3">
      <c r="A16">
        <v>15</v>
      </c>
      <c r="B16">
        <v>1.5685939</v>
      </c>
      <c r="C16">
        <v>1.0397193</v>
      </c>
      <c r="D16">
        <v>1.3785525999999999</v>
      </c>
      <c r="E16">
        <v>1.0995741000000001</v>
      </c>
    </row>
    <row r="17" spans="1:5" x14ac:dyDescent="0.3">
      <c r="A17">
        <v>16</v>
      </c>
      <c r="B17">
        <v>1.6393599999999999</v>
      </c>
      <c r="C17">
        <v>1.0486164</v>
      </c>
      <c r="D17">
        <v>1.5918546</v>
      </c>
      <c r="E17">
        <v>1.1067916</v>
      </c>
    </row>
    <row r="18" spans="1:5" x14ac:dyDescent="0.3">
      <c r="A18">
        <v>17</v>
      </c>
      <c r="B18">
        <v>1.2808919999999999</v>
      </c>
      <c r="C18">
        <v>1.019393</v>
      </c>
      <c r="D18">
        <v>1.1858181000000001</v>
      </c>
      <c r="E18">
        <v>1.0192964</v>
      </c>
    </row>
    <row r="19" spans="1:5" x14ac:dyDescent="0.3">
      <c r="A19">
        <v>18</v>
      </c>
      <c r="B19">
        <v>1.2376955000000001</v>
      </c>
      <c r="C19">
        <v>1.0216297999999999</v>
      </c>
      <c r="D19">
        <v>1.3386753</v>
      </c>
      <c r="E19">
        <v>1.0539365999999999</v>
      </c>
    </row>
    <row r="20" spans="1:5" x14ac:dyDescent="0.3">
      <c r="A20">
        <v>19</v>
      </c>
      <c r="B20">
        <v>1.4059607999999999</v>
      </c>
      <c r="C20">
        <v>0.96263622999999998</v>
      </c>
      <c r="D20">
        <v>1.5154103999999999</v>
      </c>
      <c r="E20">
        <v>1.0094478</v>
      </c>
    </row>
    <row r="21" spans="1:5" x14ac:dyDescent="0.3">
      <c r="A21">
        <v>20</v>
      </c>
      <c r="B21">
        <v>1.1929898000000001</v>
      </c>
      <c r="C21">
        <v>1.0005274</v>
      </c>
      <c r="D21">
        <v>1.2103453</v>
      </c>
      <c r="E21">
        <v>0.95344620000000002</v>
      </c>
    </row>
    <row r="22" spans="1:5" x14ac:dyDescent="0.3">
      <c r="A22">
        <v>21</v>
      </c>
      <c r="B22">
        <v>1.7133185</v>
      </c>
      <c r="C22">
        <v>1.2539020000000001</v>
      </c>
      <c r="D22">
        <v>1.6909494</v>
      </c>
      <c r="E22">
        <v>1.2163371999999999</v>
      </c>
    </row>
    <row r="23" spans="1:5" x14ac:dyDescent="0.3">
      <c r="A23">
        <v>22</v>
      </c>
      <c r="B23">
        <v>1.6468735000000001</v>
      </c>
      <c r="C23">
        <v>1.0463370999999999</v>
      </c>
      <c r="D23">
        <v>1.5935963</v>
      </c>
      <c r="E23">
        <v>1.0372087999999999</v>
      </c>
    </row>
    <row r="24" spans="1:5" x14ac:dyDescent="0.3">
      <c r="A24">
        <v>23</v>
      </c>
      <c r="B24">
        <v>1.0677532999999999</v>
      </c>
      <c r="C24">
        <v>0.93056300000000003</v>
      </c>
      <c r="D24">
        <v>1.1228015</v>
      </c>
      <c r="E24">
        <v>1.0808252</v>
      </c>
    </row>
    <row r="25" spans="1:5" x14ac:dyDescent="0.3">
      <c r="A25">
        <v>24</v>
      </c>
      <c r="B25">
        <v>1.367742</v>
      </c>
      <c r="C25">
        <v>0.97961050000000005</v>
      </c>
      <c r="D25">
        <v>1.2960615</v>
      </c>
      <c r="E25">
        <v>1.1134843999999999</v>
      </c>
    </row>
    <row r="26" spans="1:5" x14ac:dyDescent="0.3">
      <c r="A26">
        <v>25</v>
      </c>
      <c r="B26">
        <v>1.1669931</v>
      </c>
      <c r="C26">
        <v>1.0073664</v>
      </c>
      <c r="D26">
        <v>1.292367</v>
      </c>
      <c r="E26">
        <v>1.0397323000000001</v>
      </c>
    </row>
    <row r="27" spans="1:5" x14ac:dyDescent="0.3">
      <c r="A27">
        <v>26</v>
      </c>
      <c r="B27">
        <v>1.2305838</v>
      </c>
      <c r="C27">
        <v>0.99616395999999996</v>
      </c>
      <c r="D27">
        <v>1.3202596</v>
      </c>
      <c r="E27">
        <v>1.0042</v>
      </c>
    </row>
    <row r="28" spans="1:5" x14ac:dyDescent="0.3">
      <c r="A28">
        <v>27</v>
      </c>
      <c r="B28">
        <v>1.4301212000000001</v>
      </c>
      <c r="C28">
        <v>0.9699257</v>
      </c>
      <c r="D28">
        <v>1.4994864000000001</v>
      </c>
      <c r="E28">
        <v>0.96848685000000001</v>
      </c>
    </row>
    <row r="29" spans="1:5" x14ac:dyDescent="0.3">
      <c r="A29">
        <v>28</v>
      </c>
      <c r="B29">
        <v>1.2177530000000001</v>
      </c>
      <c r="C29">
        <v>0.98840740000000005</v>
      </c>
      <c r="D29">
        <v>1.2569714999999999</v>
      </c>
      <c r="E29">
        <v>1.1640868</v>
      </c>
    </row>
    <row r="30" spans="1:5" x14ac:dyDescent="0.3">
      <c r="A30">
        <v>29</v>
      </c>
      <c r="B30">
        <v>1.5347351</v>
      </c>
      <c r="C30">
        <v>1.1156318000000001</v>
      </c>
      <c r="D30">
        <v>1.6265997999999999</v>
      </c>
      <c r="E30">
        <v>1.2258011</v>
      </c>
    </row>
    <row r="31" spans="1:5" x14ac:dyDescent="0.3">
      <c r="A31">
        <v>30</v>
      </c>
      <c r="B31">
        <v>1.2389003999999999</v>
      </c>
      <c r="C31">
        <v>0.9652096</v>
      </c>
      <c r="D31">
        <v>1.180318</v>
      </c>
      <c r="E31">
        <v>0.9922647</v>
      </c>
    </row>
    <row r="32" spans="1:5" x14ac:dyDescent="0.3">
      <c r="A32">
        <v>31</v>
      </c>
      <c r="B32">
        <v>1.2033862</v>
      </c>
      <c r="C32">
        <v>0.99979050000000003</v>
      </c>
      <c r="D32">
        <v>1.2301835000000001</v>
      </c>
      <c r="E32">
        <v>1.0697483999999999</v>
      </c>
    </row>
    <row r="33" spans="1:5" x14ac:dyDescent="0.3">
      <c r="A33">
        <v>32</v>
      </c>
      <c r="B33">
        <v>1.1038492</v>
      </c>
      <c r="C33">
        <v>0.96634880000000001</v>
      </c>
      <c r="D33">
        <v>1.1151831000000001</v>
      </c>
      <c r="E33">
        <v>1.0357002</v>
      </c>
    </row>
    <row r="34" spans="1:5" x14ac:dyDescent="0.3">
      <c r="A34">
        <v>33</v>
      </c>
      <c r="B34">
        <v>1.0700916</v>
      </c>
      <c r="C34">
        <v>0.91913175999999996</v>
      </c>
      <c r="D34">
        <v>1.1338968</v>
      </c>
      <c r="E34">
        <v>0.95113110000000001</v>
      </c>
    </row>
    <row r="35" spans="1:5" x14ac:dyDescent="0.3">
      <c r="A35">
        <v>34</v>
      </c>
      <c r="B35">
        <v>1.0592694</v>
      </c>
      <c r="C35">
        <v>0.91990196999999996</v>
      </c>
      <c r="D35">
        <v>1.0649259</v>
      </c>
      <c r="E35">
        <v>0.89915060000000002</v>
      </c>
    </row>
    <row r="36" spans="1:5" x14ac:dyDescent="0.3">
      <c r="A36">
        <v>35</v>
      </c>
      <c r="B36">
        <v>1.2261674</v>
      </c>
      <c r="C36">
        <v>0.87526559999999998</v>
      </c>
      <c r="D36">
        <v>1.2628824000000001</v>
      </c>
      <c r="E36">
        <v>0.92659575000000005</v>
      </c>
    </row>
    <row r="37" spans="1:5" x14ac:dyDescent="0.3">
      <c r="A37">
        <v>36</v>
      </c>
      <c r="B37">
        <v>1.1052964000000001</v>
      </c>
      <c r="C37">
        <v>0.99775325999999998</v>
      </c>
      <c r="D37">
        <v>1.0938987</v>
      </c>
      <c r="E37">
        <v>0.99595416000000003</v>
      </c>
    </row>
    <row r="38" spans="1:5" x14ac:dyDescent="0.3">
      <c r="A38">
        <v>37</v>
      </c>
      <c r="B38">
        <v>1.9805698</v>
      </c>
      <c r="C38">
        <v>1.2217990999999999</v>
      </c>
      <c r="D38">
        <v>1.9177554000000001</v>
      </c>
      <c r="E38">
        <v>1.2040805999999999</v>
      </c>
    </row>
    <row r="39" spans="1:5" x14ac:dyDescent="0.3">
      <c r="A39">
        <v>38</v>
      </c>
      <c r="B39">
        <v>1.1579465</v>
      </c>
      <c r="C39">
        <v>0.96482502999999997</v>
      </c>
      <c r="D39">
        <v>1.2214706</v>
      </c>
      <c r="E39">
        <v>0.98782720000000002</v>
      </c>
    </row>
    <row r="40" spans="1:5" x14ac:dyDescent="0.3">
      <c r="A40">
        <v>39</v>
      </c>
      <c r="B40">
        <v>1.170167</v>
      </c>
      <c r="C40">
        <v>1.0080633000000001</v>
      </c>
      <c r="D40">
        <v>1.2225900000000001</v>
      </c>
      <c r="E40">
        <v>1.0062789999999999</v>
      </c>
    </row>
    <row r="41" spans="1:5" x14ac:dyDescent="0.3">
      <c r="A41">
        <v>40</v>
      </c>
      <c r="B41">
        <v>1.2245824000000001</v>
      </c>
      <c r="C41">
        <v>0.9728464</v>
      </c>
      <c r="D41">
        <v>1.1815732000000001</v>
      </c>
      <c r="E41">
        <v>0.94880693999999999</v>
      </c>
    </row>
    <row r="42" spans="1:5" x14ac:dyDescent="0.3">
      <c r="A42">
        <v>41</v>
      </c>
      <c r="B42">
        <v>1.1015269999999999</v>
      </c>
      <c r="C42">
        <v>0.91621710000000001</v>
      </c>
      <c r="D42">
        <v>1.1231922999999999</v>
      </c>
      <c r="E42">
        <v>0.89689220000000003</v>
      </c>
    </row>
    <row r="43" spans="1:5" x14ac:dyDescent="0.3">
      <c r="A43">
        <v>42</v>
      </c>
      <c r="B43">
        <v>1.0340658</v>
      </c>
      <c r="C43">
        <v>0.91848593999999995</v>
      </c>
      <c r="D43">
        <v>1.0815054</v>
      </c>
      <c r="E43">
        <v>0.90962136000000005</v>
      </c>
    </row>
    <row r="44" spans="1:5" x14ac:dyDescent="0.3">
      <c r="A44">
        <v>43</v>
      </c>
      <c r="B44">
        <v>1.2506641000000001</v>
      </c>
      <c r="C44">
        <v>0.91465079999999999</v>
      </c>
      <c r="D44">
        <v>1.2360314999999999</v>
      </c>
      <c r="E44">
        <v>0.91642699999999999</v>
      </c>
    </row>
    <row r="45" spans="1:5" x14ac:dyDescent="0.3">
      <c r="A45">
        <v>44</v>
      </c>
      <c r="B45">
        <v>1.1016568</v>
      </c>
      <c r="C45">
        <v>0.93001319999999998</v>
      </c>
      <c r="D45">
        <v>1.1269912</v>
      </c>
      <c r="E45">
        <v>0.93031096000000002</v>
      </c>
    </row>
    <row r="46" spans="1:5" x14ac:dyDescent="0.3">
      <c r="A46">
        <v>45</v>
      </c>
      <c r="B46">
        <v>1.6724806000000001</v>
      </c>
      <c r="C46">
        <v>1.1369553999999999</v>
      </c>
      <c r="D46">
        <v>1.6379992000000001</v>
      </c>
      <c r="E46">
        <v>1.1222536999999999</v>
      </c>
    </row>
    <row r="47" spans="1:5" x14ac:dyDescent="0.3">
      <c r="A47">
        <v>46</v>
      </c>
      <c r="B47">
        <v>1.3858973999999999</v>
      </c>
      <c r="C47">
        <v>1.0499133</v>
      </c>
      <c r="D47">
        <v>1.3980946999999999</v>
      </c>
      <c r="E47">
        <v>1.0187835000000001</v>
      </c>
    </row>
    <row r="48" spans="1:5" x14ac:dyDescent="0.3">
      <c r="A48">
        <v>47</v>
      </c>
      <c r="B48">
        <v>1.2344117999999999</v>
      </c>
      <c r="C48">
        <v>1.0464969</v>
      </c>
      <c r="D48">
        <v>1.310854</v>
      </c>
      <c r="E48">
        <v>1.1442502999999999</v>
      </c>
    </row>
    <row r="49" spans="1:5" x14ac:dyDescent="0.3">
      <c r="A49">
        <v>48</v>
      </c>
      <c r="B49">
        <v>1.1635568000000001</v>
      </c>
      <c r="C49">
        <v>0.9881027</v>
      </c>
      <c r="D49">
        <v>1.1896152</v>
      </c>
      <c r="E49">
        <v>0.96959125999999995</v>
      </c>
    </row>
    <row r="50" spans="1:5" x14ac:dyDescent="0.3">
      <c r="A50">
        <v>49</v>
      </c>
      <c r="B50">
        <v>1.1520790000000001</v>
      </c>
      <c r="C50">
        <v>0.95521014999999998</v>
      </c>
      <c r="D50">
        <v>1.1954106</v>
      </c>
      <c r="E50">
        <v>0.97250760000000003</v>
      </c>
    </row>
    <row r="51" spans="1:5" x14ac:dyDescent="0.3">
      <c r="A51">
        <v>50</v>
      </c>
      <c r="B51">
        <v>1.089529</v>
      </c>
      <c r="C51">
        <v>0.95539795999999999</v>
      </c>
      <c r="D51">
        <v>1.1287142999999999</v>
      </c>
      <c r="E51">
        <v>0.96970844</v>
      </c>
    </row>
    <row r="52" spans="1:5" x14ac:dyDescent="0.3">
      <c r="A52">
        <v>51</v>
      </c>
      <c r="B52">
        <v>1.2912115</v>
      </c>
      <c r="C52">
        <v>0.97506212999999997</v>
      </c>
      <c r="D52">
        <v>1.3386130000000001</v>
      </c>
      <c r="E52">
        <v>0.99457280000000003</v>
      </c>
    </row>
    <row r="53" spans="1:5" x14ac:dyDescent="0.3">
      <c r="A53">
        <v>52</v>
      </c>
      <c r="B53">
        <v>1.0965657</v>
      </c>
      <c r="C53">
        <v>0.92870370000000002</v>
      </c>
      <c r="D53">
        <v>1.1042339999999999</v>
      </c>
      <c r="E53">
        <v>0.94927490000000003</v>
      </c>
    </row>
    <row r="54" spans="1:5" x14ac:dyDescent="0.3">
      <c r="A54">
        <v>53</v>
      </c>
      <c r="B54">
        <v>1.3547385000000001</v>
      </c>
      <c r="C54">
        <v>1.0278844</v>
      </c>
      <c r="D54">
        <v>1.387238</v>
      </c>
      <c r="E54">
        <v>1.0711447999999999</v>
      </c>
    </row>
    <row r="55" spans="1:5" x14ac:dyDescent="0.3">
      <c r="A55">
        <v>54</v>
      </c>
      <c r="B55">
        <v>1.476345</v>
      </c>
      <c r="C55">
        <v>1.0844157999999999</v>
      </c>
      <c r="D55">
        <v>1.4472749</v>
      </c>
      <c r="E55">
        <v>1.0891814</v>
      </c>
    </row>
    <row r="56" spans="1:5" x14ac:dyDescent="0.3">
      <c r="A56">
        <v>55</v>
      </c>
      <c r="B56">
        <v>1.2714108</v>
      </c>
      <c r="C56">
        <v>1.0606344999999999</v>
      </c>
      <c r="D56">
        <v>1.3087808999999999</v>
      </c>
      <c r="E56">
        <v>1.0622381999999999</v>
      </c>
    </row>
    <row r="57" spans="1:5" x14ac:dyDescent="0.3">
      <c r="A57">
        <v>56</v>
      </c>
      <c r="B57">
        <v>1.2290034999999999</v>
      </c>
      <c r="C57">
        <v>1.0663083</v>
      </c>
      <c r="D57">
        <v>1.2344413999999999</v>
      </c>
      <c r="E57">
        <v>1.0426728999999999</v>
      </c>
    </row>
    <row r="58" spans="1:5" x14ac:dyDescent="0.3">
      <c r="A58">
        <v>57</v>
      </c>
      <c r="B58">
        <v>1.396695</v>
      </c>
      <c r="C58">
        <v>1.0767434</v>
      </c>
      <c r="D58">
        <v>1.4202424</v>
      </c>
      <c r="E58">
        <v>1.0901160000000001</v>
      </c>
    </row>
    <row r="59" spans="1:5" x14ac:dyDescent="0.3">
      <c r="A59">
        <v>58</v>
      </c>
      <c r="B59">
        <v>1.1192328</v>
      </c>
      <c r="C59">
        <v>1.0040092</v>
      </c>
      <c r="D59">
        <v>1.1245822000000001</v>
      </c>
      <c r="E59">
        <v>0.99851990000000002</v>
      </c>
    </row>
    <row r="60" spans="1:5" x14ac:dyDescent="0.3">
      <c r="A60">
        <v>59</v>
      </c>
      <c r="B60">
        <v>1.1905030999999999</v>
      </c>
      <c r="C60">
        <v>1.0401522999999999</v>
      </c>
      <c r="D60">
        <v>1.2077370000000001</v>
      </c>
      <c r="E60">
        <v>1.019703</v>
      </c>
    </row>
    <row r="61" spans="1:5" x14ac:dyDescent="0.3">
      <c r="A61">
        <v>60</v>
      </c>
      <c r="B61">
        <v>1.1715224</v>
      </c>
      <c r="C61">
        <v>0.99914955999999999</v>
      </c>
      <c r="D61">
        <v>1.2388664</v>
      </c>
      <c r="E61">
        <v>0.98689309999999997</v>
      </c>
    </row>
    <row r="62" spans="1:5" x14ac:dyDescent="0.3">
      <c r="A62">
        <v>61</v>
      </c>
      <c r="B62">
        <v>1.1796259</v>
      </c>
      <c r="C62">
        <v>1.0196175999999999</v>
      </c>
      <c r="D62">
        <v>1.2368385</v>
      </c>
      <c r="E62">
        <v>1.0160601</v>
      </c>
    </row>
    <row r="63" spans="1:5" x14ac:dyDescent="0.3">
      <c r="A63">
        <v>62</v>
      </c>
      <c r="B63">
        <v>1.2473924000000001</v>
      </c>
      <c r="C63">
        <v>0.98118879999999997</v>
      </c>
      <c r="D63">
        <v>1.2680871</v>
      </c>
      <c r="E63">
        <v>0.9893999</v>
      </c>
    </row>
    <row r="64" spans="1:5" x14ac:dyDescent="0.3">
      <c r="A64">
        <v>63</v>
      </c>
      <c r="B64">
        <v>1.2942402</v>
      </c>
      <c r="C64">
        <v>1.0609219000000001</v>
      </c>
      <c r="D64">
        <v>1.3061233000000001</v>
      </c>
      <c r="E64">
        <v>1.0703467</v>
      </c>
    </row>
    <row r="65" spans="1:5" x14ac:dyDescent="0.3">
      <c r="A65">
        <v>64</v>
      </c>
      <c r="B65">
        <v>1.2765336</v>
      </c>
      <c r="C65">
        <v>1.042557</v>
      </c>
      <c r="D65">
        <v>1.3438753000000001</v>
      </c>
      <c r="E65">
        <v>1.0476110000000001</v>
      </c>
    </row>
    <row r="66" spans="1:5" x14ac:dyDescent="0.3">
      <c r="A66">
        <v>65</v>
      </c>
      <c r="B66">
        <v>1.2754425</v>
      </c>
      <c r="C66">
        <v>1.0567704</v>
      </c>
      <c r="D66">
        <v>1.2840973</v>
      </c>
      <c r="E66">
        <v>1.0420265</v>
      </c>
    </row>
    <row r="67" spans="1:5" x14ac:dyDescent="0.3">
      <c r="A67">
        <v>66</v>
      </c>
      <c r="B67">
        <v>1.1599742</v>
      </c>
      <c r="C67">
        <v>0.98391689999999998</v>
      </c>
      <c r="D67">
        <v>1.1493614000000001</v>
      </c>
      <c r="E67">
        <v>0.99779609999999996</v>
      </c>
    </row>
    <row r="68" spans="1:5" x14ac:dyDescent="0.3">
      <c r="A68">
        <v>67</v>
      </c>
      <c r="B68">
        <v>1.1134198</v>
      </c>
      <c r="C68">
        <v>0.98496424999999999</v>
      </c>
      <c r="D68">
        <v>1.1414626999999999</v>
      </c>
      <c r="E68">
        <v>0.98808960000000001</v>
      </c>
    </row>
    <row r="69" spans="1:5" x14ac:dyDescent="0.3">
      <c r="A69">
        <v>68</v>
      </c>
      <c r="B69">
        <v>1.2251786</v>
      </c>
      <c r="C69">
        <v>0.94811475000000001</v>
      </c>
      <c r="D69">
        <v>1.2349992000000001</v>
      </c>
      <c r="E69">
        <v>0.96170259999999996</v>
      </c>
    </row>
    <row r="70" spans="1:5" x14ac:dyDescent="0.3">
      <c r="A70">
        <v>69</v>
      </c>
      <c r="B70">
        <v>1.1483388000000001</v>
      </c>
      <c r="C70">
        <v>0.98071814000000002</v>
      </c>
      <c r="D70">
        <v>1.1455120000000001</v>
      </c>
      <c r="E70">
        <v>0.98797449999999998</v>
      </c>
    </row>
    <row r="71" spans="1:5" x14ac:dyDescent="0.3">
      <c r="A71">
        <v>70</v>
      </c>
      <c r="B71">
        <v>1.0860270000000001</v>
      </c>
      <c r="C71">
        <v>0.93160986999999995</v>
      </c>
      <c r="D71">
        <v>1.1009439000000001</v>
      </c>
      <c r="E71">
        <v>0.95590394999999995</v>
      </c>
    </row>
    <row r="72" spans="1:5" x14ac:dyDescent="0.3">
      <c r="A72">
        <v>71</v>
      </c>
      <c r="B72">
        <v>1.4647398</v>
      </c>
      <c r="C72">
        <v>1.0729575</v>
      </c>
      <c r="D72">
        <v>1.3986807999999999</v>
      </c>
      <c r="E72">
        <v>1.0875328</v>
      </c>
    </row>
    <row r="73" spans="1:5" x14ac:dyDescent="0.3">
      <c r="A73">
        <v>72</v>
      </c>
      <c r="B73">
        <v>1.2953813999999999</v>
      </c>
      <c r="C73">
        <v>1.0682468000000001</v>
      </c>
      <c r="D73">
        <v>1.2789535999999999</v>
      </c>
      <c r="E73">
        <v>1.0472245</v>
      </c>
    </row>
    <row r="74" spans="1:5" x14ac:dyDescent="0.3">
      <c r="A74">
        <v>73</v>
      </c>
      <c r="B74">
        <v>1.3990841000000001</v>
      </c>
      <c r="C74">
        <v>1.1576223000000001</v>
      </c>
      <c r="D74">
        <v>1.4027723999999999</v>
      </c>
      <c r="E74">
        <v>1.1462933</v>
      </c>
    </row>
    <row r="75" spans="1:5" x14ac:dyDescent="0.3">
      <c r="A75">
        <v>74</v>
      </c>
      <c r="B75">
        <v>1.1612384</v>
      </c>
      <c r="C75">
        <v>0.98715496000000003</v>
      </c>
      <c r="D75">
        <v>1.1695156</v>
      </c>
      <c r="E75">
        <v>1.0335932999999999</v>
      </c>
    </row>
    <row r="76" spans="1:5" x14ac:dyDescent="0.3">
      <c r="A76">
        <v>75</v>
      </c>
      <c r="B76">
        <v>1.1904058</v>
      </c>
      <c r="C76">
        <v>1.0324325999999999</v>
      </c>
      <c r="D76">
        <v>1.1924224999999999</v>
      </c>
      <c r="E76">
        <v>1.0439498</v>
      </c>
    </row>
    <row r="77" spans="1:5" x14ac:dyDescent="0.3">
      <c r="A77">
        <v>76</v>
      </c>
      <c r="B77">
        <v>1.1216347</v>
      </c>
      <c r="C77">
        <v>0.95286150000000003</v>
      </c>
      <c r="D77">
        <v>1.1192877000000001</v>
      </c>
      <c r="E77">
        <v>0.94989765000000004</v>
      </c>
    </row>
    <row r="78" spans="1:5" x14ac:dyDescent="0.3">
      <c r="A78">
        <v>77</v>
      </c>
      <c r="B78">
        <v>1.1008872999999999</v>
      </c>
      <c r="C78">
        <v>0.94746600000000003</v>
      </c>
      <c r="D78">
        <v>1.1106887999999999</v>
      </c>
      <c r="E78">
        <v>0.9558219</v>
      </c>
    </row>
    <row r="79" spans="1:5" x14ac:dyDescent="0.3">
      <c r="A79">
        <v>78</v>
      </c>
      <c r="B79">
        <v>1.0515825000000001</v>
      </c>
      <c r="C79">
        <v>0.91799176000000005</v>
      </c>
      <c r="D79">
        <v>1.0690476</v>
      </c>
      <c r="E79">
        <v>0.93834214999999999</v>
      </c>
    </row>
    <row r="80" spans="1:5" x14ac:dyDescent="0.3">
      <c r="A80">
        <v>79</v>
      </c>
      <c r="B80">
        <v>1.8473809000000001</v>
      </c>
      <c r="C80">
        <v>1.1178036</v>
      </c>
      <c r="D80">
        <v>1.7528853</v>
      </c>
      <c r="E80">
        <v>1.1291016</v>
      </c>
    </row>
    <row r="81" spans="1:5" x14ac:dyDescent="0.3">
      <c r="A81">
        <v>80</v>
      </c>
      <c r="B81">
        <v>1.4423174000000001</v>
      </c>
      <c r="C81">
        <v>1.1902752999999999</v>
      </c>
      <c r="D81">
        <v>1.5303146999999999</v>
      </c>
      <c r="E81">
        <v>1.1755507999999999</v>
      </c>
    </row>
    <row r="82" spans="1:5" x14ac:dyDescent="0.3">
      <c r="A82">
        <v>81</v>
      </c>
      <c r="B82">
        <v>1.4446914</v>
      </c>
      <c r="C82">
        <v>1.1765242</v>
      </c>
      <c r="D82">
        <v>1.4655023</v>
      </c>
      <c r="E82">
        <v>1.1954994000000001</v>
      </c>
    </row>
    <row r="83" spans="1:5" x14ac:dyDescent="0.3">
      <c r="A83">
        <v>82</v>
      </c>
      <c r="B83">
        <v>1.1871315</v>
      </c>
      <c r="C83">
        <v>0.98303079999999998</v>
      </c>
      <c r="D83">
        <v>1.1713209</v>
      </c>
      <c r="E83">
        <v>0.98294174999999995</v>
      </c>
    </row>
    <row r="84" spans="1:5" x14ac:dyDescent="0.3">
      <c r="A84">
        <v>83</v>
      </c>
      <c r="B84">
        <v>1.1226503999999999</v>
      </c>
      <c r="C84">
        <v>0.98383063000000004</v>
      </c>
      <c r="D84">
        <v>1.1847147</v>
      </c>
      <c r="E84">
        <v>1.0041952000000001</v>
      </c>
    </row>
    <row r="85" spans="1:5" x14ac:dyDescent="0.3">
      <c r="A85">
        <v>84</v>
      </c>
      <c r="B85">
        <v>1.1276557</v>
      </c>
      <c r="C85">
        <v>0.95902129999999997</v>
      </c>
      <c r="D85">
        <v>1.1250123000000001</v>
      </c>
      <c r="E85">
        <v>0.96640289999999995</v>
      </c>
    </row>
    <row r="86" spans="1:5" x14ac:dyDescent="0.3">
      <c r="A86">
        <v>85</v>
      </c>
      <c r="B86">
        <v>1.0576463</v>
      </c>
      <c r="C86">
        <v>0.90798760000000001</v>
      </c>
      <c r="D86">
        <v>1.0629884000000001</v>
      </c>
      <c r="E86">
        <v>0.93153775000000005</v>
      </c>
    </row>
    <row r="87" spans="1:5" x14ac:dyDescent="0.3">
      <c r="A87">
        <v>86</v>
      </c>
      <c r="B87">
        <v>1.1352968000000001</v>
      </c>
      <c r="C87">
        <v>0.92709090000000005</v>
      </c>
      <c r="D87">
        <v>1.1467376</v>
      </c>
      <c r="E87">
        <v>0.94574784999999995</v>
      </c>
    </row>
    <row r="88" spans="1:5" x14ac:dyDescent="0.3">
      <c r="A88">
        <v>87</v>
      </c>
      <c r="B88">
        <v>1.1216366</v>
      </c>
      <c r="C88">
        <v>0.95516619999999997</v>
      </c>
      <c r="D88">
        <v>1.1500862999999999</v>
      </c>
      <c r="E88">
        <v>0.97939449999999995</v>
      </c>
    </row>
    <row r="89" spans="1:5" x14ac:dyDescent="0.3">
      <c r="A89">
        <v>88</v>
      </c>
      <c r="B89">
        <v>1.8394900000000001</v>
      </c>
      <c r="C89">
        <v>1.2786918</v>
      </c>
      <c r="D89">
        <v>1.9508042000000001</v>
      </c>
      <c r="E89">
        <v>1.2703949000000001</v>
      </c>
    </row>
    <row r="90" spans="1:5" x14ac:dyDescent="0.3">
      <c r="A90">
        <v>89</v>
      </c>
      <c r="B90">
        <v>1.7003275</v>
      </c>
      <c r="C90">
        <v>1.2635405</v>
      </c>
      <c r="D90">
        <v>1.5338491999999999</v>
      </c>
      <c r="E90">
        <v>1.3102210999999999</v>
      </c>
    </row>
    <row r="91" spans="1:5" x14ac:dyDescent="0.3">
      <c r="A91">
        <v>90</v>
      </c>
      <c r="B91">
        <v>1.3065504999999999</v>
      </c>
      <c r="C91">
        <v>1.0913976000000001</v>
      </c>
      <c r="D91">
        <v>1.2263793999999999</v>
      </c>
      <c r="E91">
        <v>1.0635003999999999</v>
      </c>
    </row>
    <row r="92" spans="1:5" x14ac:dyDescent="0.3">
      <c r="A92">
        <v>91</v>
      </c>
      <c r="B92">
        <v>1.2333993999999999</v>
      </c>
      <c r="C92">
        <v>0.97631599999999996</v>
      </c>
      <c r="D92">
        <v>1.2408873</v>
      </c>
      <c r="E92">
        <v>1.0720457000000001</v>
      </c>
    </row>
    <row r="93" spans="1:5" x14ac:dyDescent="0.3">
      <c r="A93">
        <v>92</v>
      </c>
      <c r="B93">
        <v>1.1234261999999999</v>
      </c>
      <c r="C93">
        <v>0.98318784999999997</v>
      </c>
      <c r="D93">
        <v>1.1115467999999999</v>
      </c>
      <c r="E93">
        <v>0.99549525999999999</v>
      </c>
    </row>
    <row r="94" spans="1:5" x14ac:dyDescent="0.3">
      <c r="A94">
        <v>93</v>
      </c>
      <c r="B94">
        <v>1.0818619</v>
      </c>
      <c r="C94">
        <v>0.91627670000000006</v>
      </c>
      <c r="D94">
        <v>1.0792514</v>
      </c>
      <c r="E94">
        <v>0.93260025999999996</v>
      </c>
    </row>
    <row r="95" spans="1:5" x14ac:dyDescent="0.3">
      <c r="A95">
        <v>94</v>
      </c>
      <c r="B95">
        <v>1.1797365</v>
      </c>
      <c r="C95">
        <v>0.98229884999999995</v>
      </c>
      <c r="D95">
        <v>1.1840508000000001</v>
      </c>
      <c r="E95">
        <v>0.99825010000000003</v>
      </c>
    </row>
    <row r="96" spans="1:5" x14ac:dyDescent="0.3">
      <c r="A96">
        <v>95</v>
      </c>
      <c r="B96">
        <v>1.1105969</v>
      </c>
      <c r="C96">
        <v>0.96333919999999995</v>
      </c>
      <c r="D96">
        <v>1.1095883</v>
      </c>
      <c r="E96">
        <v>0.9917028</v>
      </c>
    </row>
    <row r="97" spans="1:5" x14ac:dyDescent="0.3">
      <c r="A97">
        <v>96</v>
      </c>
      <c r="B97">
        <v>1.7455075</v>
      </c>
      <c r="C97">
        <v>1.3302042000000001</v>
      </c>
      <c r="D97">
        <v>1.7341150999999999</v>
      </c>
      <c r="E97">
        <v>1.3114933</v>
      </c>
    </row>
    <row r="98" spans="1:5" x14ac:dyDescent="0.3">
      <c r="A98">
        <v>97</v>
      </c>
      <c r="B98">
        <v>1.4611114999999999</v>
      </c>
      <c r="C98">
        <v>1.3204168999999999</v>
      </c>
      <c r="D98">
        <v>1.4356846999999999</v>
      </c>
      <c r="E98">
        <v>1.3320827</v>
      </c>
    </row>
    <row r="99" spans="1:5" x14ac:dyDescent="0.3">
      <c r="A99">
        <v>98</v>
      </c>
      <c r="B99">
        <v>1.3554902</v>
      </c>
      <c r="C99">
        <v>1.1123696999999999</v>
      </c>
      <c r="D99">
        <v>1.5210241</v>
      </c>
      <c r="E99">
        <v>1.1259878000000001</v>
      </c>
    </row>
    <row r="100" spans="1:5" x14ac:dyDescent="0.3">
      <c r="A100">
        <v>99</v>
      </c>
      <c r="B100">
        <v>1.3554169</v>
      </c>
      <c r="C100">
        <v>0.93819220000000003</v>
      </c>
      <c r="D100">
        <v>1.3406043999999999</v>
      </c>
      <c r="E100">
        <v>0.96705909999999995</v>
      </c>
    </row>
    <row r="101" spans="1:5" x14ac:dyDescent="0.3">
      <c r="A101">
        <v>100</v>
      </c>
      <c r="B101">
        <v>1.2412852000000001</v>
      </c>
      <c r="C101">
        <v>1.0146735</v>
      </c>
      <c r="D101">
        <v>1.2130186999999999</v>
      </c>
      <c r="E101">
        <v>1.0397756</v>
      </c>
    </row>
    <row r="102" spans="1:5" x14ac:dyDescent="0.3">
      <c r="A102">
        <v>101</v>
      </c>
      <c r="B102">
        <v>1.1597626999999999</v>
      </c>
      <c r="C102">
        <v>0.96409285</v>
      </c>
      <c r="D102">
        <v>1.1428130000000001</v>
      </c>
      <c r="E102">
        <v>0.99377656000000003</v>
      </c>
    </row>
    <row r="103" spans="1:5" x14ac:dyDescent="0.3">
      <c r="A103">
        <v>102</v>
      </c>
      <c r="B103">
        <v>1.1690521</v>
      </c>
      <c r="C103">
        <v>0.98588719999999996</v>
      </c>
      <c r="D103">
        <v>1.1836914000000001</v>
      </c>
      <c r="E103">
        <v>1.0052909000000001</v>
      </c>
    </row>
    <row r="104" spans="1:5" x14ac:dyDescent="0.3">
      <c r="A104">
        <v>103</v>
      </c>
      <c r="B104">
        <v>1.2645963</v>
      </c>
      <c r="C104">
        <v>1.0544665</v>
      </c>
      <c r="D104">
        <v>1.2648851000000001</v>
      </c>
      <c r="E104">
        <v>1.0824285</v>
      </c>
    </row>
    <row r="105" spans="1:5" x14ac:dyDescent="0.3">
      <c r="A105">
        <v>104</v>
      </c>
      <c r="B105">
        <v>1.4639842999999999</v>
      </c>
      <c r="C105">
        <v>1.2207386</v>
      </c>
      <c r="D105">
        <v>1.466834</v>
      </c>
      <c r="E105">
        <v>1.2171380000000001</v>
      </c>
    </row>
    <row r="106" spans="1:5" x14ac:dyDescent="0.3">
      <c r="A106">
        <v>105</v>
      </c>
      <c r="B106">
        <v>1.3070858000000001</v>
      </c>
      <c r="C106">
        <v>1.1160232000000001</v>
      </c>
      <c r="D106">
        <v>1.3201369999999999</v>
      </c>
      <c r="E106">
        <v>1.162736</v>
      </c>
    </row>
    <row r="107" spans="1:5" x14ac:dyDescent="0.3">
      <c r="A107">
        <v>106</v>
      </c>
      <c r="B107">
        <v>1.5313399999999999</v>
      </c>
      <c r="C107">
        <v>1.1989505</v>
      </c>
      <c r="D107">
        <v>1.6101665000000001</v>
      </c>
      <c r="E107">
        <v>1.2427683</v>
      </c>
    </row>
    <row r="108" spans="1:5" x14ac:dyDescent="0.3">
      <c r="A108">
        <v>107</v>
      </c>
      <c r="B108">
        <v>1.3116398</v>
      </c>
      <c r="C108">
        <v>0.94127053000000005</v>
      </c>
      <c r="D108">
        <v>1.3614805999999999</v>
      </c>
      <c r="E108">
        <v>1.0855682</v>
      </c>
    </row>
    <row r="109" spans="1:5" x14ac:dyDescent="0.3">
      <c r="A109">
        <v>108</v>
      </c>
      <c r="B109">
        <v>1.2301948</v>
      </c>
      <c r="C109">
        <v>1.0040247</v>
      </c>
      <c r="D109">
        <v>1.2213214999999999</v>
      </c>
      <c r="E109">
        <v>1.0437821</v>
      </c>
    </row>
    <row r="110" spans="1:5" x14ac:dyDescent="0.3">
      <c r="A110">
        <v>109</v>
      </c>
      <c r="B110">
        <v>1.2985746</v>
      </c>
      <c r="C110">
        <v>1.0784069999999999</v>
      </c>
      <c r="D110">
        <v>1.3039122000000001</v>
      </c>
      <c r="E110">
        <v>1.1298661000000001</v>
      </c>
    </row>
    <row r="111" spans="1:5" x14ac:dyDescent="0.3">
      <c r="A111">
        <v>110</v>
      </c>
      <c r="B111">
        <v>1.2015876000000001</v>
      </c>
      <c r="C111">
        <v>0.99237143999999999</v>
      </c>
      <c r="D111">
        <v>1.1953153999999999</v>
      </c>
      <c r="E111">
        <v>1.0460111000000001</v>
      </c>
    </row>
    <row r="112" spans="1:5" x14ac:dyDescent="0.3">
      <c r="A112">
        <v>111</v>
      </c>
      <c r="B112">
        <v>1.448982</v>
      </c>
      <c r="C112">
        <v>1.1267011</v>
      </c>
      <c r="D112">
        <v>1.3640382</v>
      </c>
      <c r="E112">
        <v>1.1929235</v>
      </c>
    </row>
    <row r="113" spans="1:5" x14ac:dyDescent="0.3">
      <c r="A113">
        <v>112</v>
      </c>
      <c r="B113">
        <v>1.4670601999999999</v>
      </c>
      <c r="C113">
        <v>1.0866727</v>
      </c>
      <c r="D113">
        <v>1.4008286000000001</v>
      </c>
      <c r="E113">
        <v>1.2045956</v>
      </c>
    </row>
    <row r="114" spans="1:5" x14ac:dyDescent="0.3">
      <c r="A114">
        <v>113</v>
      </c>
      <c r="B114">
        <v>1.2704971</v>
      </c>
      <c r="C114">
        <v>0.97321190000000002</v>
      </c>
      <c r="D114">
        <v>1.1995344999999999</v>
      </c>
      <c r="E114">
        <v>1.0343986999999999</v>
      </c>
    </row>
    <row r="115" spans="1:5" x14ac:dyDescent="0.3">
      <c r="A115">
        <v>114</v>
      </c>
      <c r="B115">
        <v>1.3493843000000001</v>
      </c>
      <c r="C115">
        <v>0.96604073000000001</v>
      </c>
      <c r="D115">
        <v>1.2398119000000001</v>
      </c>
      <c r="E115">
        <v>1.066392</v>
      </c>
    </row>
    <row r="116" spans="1:5" x14ac:dyDescent="0.3">
      <c r="A116">
        <v>115</v>
      </c>
      <c r="B116">
        <v>1.7649504</v>
      </c>
      <c r="C116">
        <v>0.90992664999999995</v>
      </c>
      <c r="D116">
        <v>1.2037023</v>
      </c>
      <c r="E116">
        <v>0.98515459999999999</v>
      </c>
    </row>
    <row r="117" spans="1:5" x14ac:dyDescent="0.3">
      <c r="A117">
        <v>116</v>
      </c>
      <c r="B117">
        <v>1.2448874999999999</v>
      </c>
      <c r="C117">
        <v>0.97167813999999997</v>
      </c>
      <c r="D117">
        <v>1.1787391</v>
      </c>
      <c r="E117">
        <v>1.0418674999999999</v>
      </c>
    </row>
    <row r="118" spans="1:5" x14ac:dyDescent="0.3">
      <c r="A118">
        <v>117</v>
      </c>
      <c r="B118">
        <v>1.3292060000000001</v>
      </c>
      <c r="C118">
        <v>1.0878749000000001</v>
      </c>
      <c r="D118">
        <v>1.282883</v>
      </c>
      <c r="E118">
        <v>1.1360569</v>
      </c>
    </row>
    <row r="119" spans="1:5" x14ac:dyDescent="0.3">
      <c r="A119">
        <v>118</v>
      </c>
      <c r="B119">
        <v>1.1594515000000001</v>
      </c>
      <c r="C119">
        <v>0.96276974999999998</v>
      </c>
      <c r="D119">
        <v>1.1608259999999999</v>
      </c>
      <c r="E119">
        <v>1.0178673</v>
      </c>
    </row>
    <row r="120" spans="1:5" x14ac:dyDescent="0.3">
      <c r="A120">
        <v>119</v>
      </c>
      <c r="B120">
        <v>1.3011896999999999</v>
      </c>
      <c r="C120">
        <v>1.0560791</v>
      </c>
      <c r="D120">
        <v>1.2612901999999999</v>
      </c>
      <c r="E120">
        <v>1.1047766999999999</v>
      </c>
    </row>
    <row r="121" spans="1:5" x14ac:dyDescent="0.3">
      <c r="A121">
        <v>120</v>
      </c>
      <c r="B121">
        <v>1.4696264999999999</v>
      </c>
      <c r="C121">
        <v>1.1726604</v>
      </c>
      <c r="D121">
        <v>1.4313047999999999</v>
      </c>
      <c r="E121">
        <v>1.2380462000000001</v>
      </c>
    </row>
    <row r="122" spans="1:5" x14ac:dyDescent="0.3">
      <c r="A122">
        <v>121</v>
      </c>
      <c r="B122">
        <v>1.2895112</v>
      </c>
      <c r="C122">
        <v>0.89749265</v>
      </c>
      <c r="D122">
        <v>1.1666585</v>
      </c>
      <c r="E122">
        <v>0.94474340000000001</v>
      </c>
    </row>
    <row r="123" spans="1:5" x14ac:dyDescent="0.3">
      <c r="A123">
        <v>122</v>
      </c>
      <c r="B123">
        <v>1.3189172</v>
      </c>
      <c r="C123">
        <v>0.93017539999999999</v>
      </c>
      <c r="D123">
        <v>1.2062531999999999</v>
      </c>
      <c r="E123">
        <v>1.0048904000000001</v>
      </c>
    </row>
    <row r="124" spans="1:5" x14ac:dyDescent="0.3">
      <c r="A124">
        <v>123</v>
      </c>
      <c r="B124">
        <v>1.1126167</v>
      </c>
      <c r="C124">
        <v>0.90489770000000003</v>
      </c>
      <c r="D124">
        <v>1.1222555999999999</v>
      </c>
      <c r="E124">
        <v>0.97456100000000001</v>
      </c>
    </row>
    <row r="125" spans="1:5" x14ac:dyDescent="0.3">
      <c r="A125">
        <v>124</v>
      </c>
      <c r="B125">
        <v>1.1628041</v>
      </c>
      <c r="C125">
        <v>0.94859064000000004</v>
      </c>
      <c r="D125">
        <v>1.1511412000000001</v>
      </c>
      <c r="E125">
        <v>1.0307157</v>
      </c>
    </row>
    <row r="126" spans="1:5" x14ac:dyDescent="0.3">
      <c r="A126">
        <v>125</v>
      </c>
      <c r="B126">
        <v>1.1708707</v>
      </c>
      <c r="C126">
        <v>1.0316472000000001</v>
      </c>
      <c r="D126">
        <v>1.2056594</v>
      </c>
      <c r="E126">
        <v>1.0745785000000001</v>
      </c>
    </row>
    <row r="127" spans="1:5" x14ac:dyDescent="0.3">
      <c r="A127">
        <v>126</v>
      </c>
      <c r="B127">
        <v>1.0733092</v>
      </c>
      <c r="C127">
        <v>0.93846505999999996</v>
      </c>
      <c r="D127">
        <v>1.0973858000000001</v>
      </c>
      <c r="E127">
        <v>0.98463319999999999</v>
      </c>
    </row>
    <row r="128" spans="1:5" x14ac:dyDescent="0.3">
      <c r="A128">
        <v>127</v>
      </c>
      <c r="B128">
        <v>2.284824</v>
      </c>
      <c r="C128">
        <v>1.2168673999999999</v>
      </c>
      <c r="D128">
        <v>2.1134716999999998</v>
      </c>
      <c r="E128">
        <v>1.2490919</v>
      </c>
    </row>
    <row r="129" spans="1:5" x14ac:dyDescent="0.3">
      <c r="A129">
        <v>128</v>
      </c>
      <c r="B129">
        <v>1.2590764999999999</v>
      </c>
      <c r="C129">
        <v>1.0649754</v>
      </c>
      <c r="D129">
        <v>1.2589649000000001</v>
      </c>
      <c r="E129">
        <v>1.1437953000000001</v>
      </c>
    </row>
    <row r="130" spans="1:5" x14ac:dyDescent="0.3">
      <c r="A130">
        <v>129</v>
      </c>
      <c r="B130">
        <v>1.2473791000000001</v>
      </c>
      <c r="C130">
        <v>0.93563324000000003</v>
      </c>
      <c r="D130">
        <v>1.109836</v>
      </c>
      <c r="E130">
        <v>1.0175160000000001</v>
      </c>
    </row>
    <row r="131" spans="1:5" x14ac:dyDescent="0.3">
      <c r="A131">
        <v>130</v>
      </c>
      <c r="B131">
        <v>1.2553182000000001</v>
      </c>
      <c r="C131">
        <v>0.95473370000000002</v>
      </c>
      <c r="D131">
        <v>1.1158136999999999</v>
      </c>
      <c r="E131">
        <v>1.0836458</v>
      </c>
    </row>
    <row r="132" spans="1:5" x14ac:dyDescent="0.3">
      <c r="A132">
        <v>131</v>
      </c>
      <c r="B132">
        <v>1.1360992999999999</v>
      </c>
      <c r="C132">
        <v>1.1381938</v>
      </c>
      <c r="D132">
        <v>1.1222365999999999</v>
      </c>
      <c r="E132">
        <v>1.0326271</v>
      </c>
    </row>
    <row r="133" spans="1:5" x14ac:dyDescent="0.3">
      <c r="A133">
        <v>132</v>
      </c>
      <c r="B133">
        <v>1.0868007</v>
      </c>
      <c r="C133">
        <v>0.95094690000000004</v>
      </c>
      <c r="D133">
        <v>1.1184426999999999</v>
      </c>
      <c r="E133">
        <v>0.99045919999999998</v>
      </c>
    </row>
    <row r="134" spans="1:5" x14ac:dyDescent="0.3">
      <c r="A134">
        <v>133</v>
      </c>
      <c r="B134">
        <v>1.1070211999999999</v>
      </c>
      <c r="C134">
        <v>0.97703799999999996</v>
      </c>
      <c r="D134">
        <v>1.0913284999999999</v>
      </c>
      <c r="E134">
        <v>1.0083591999999999</v>
      </c>
    </row>
    <row r="135" spans="1:5" x14ac:dyDescent="0.3">
      <c r="A135">
        <v>134</v>
      </c>
      <c r="B135">
        <v>1.0881424</v>
      </c>
      <c r="C135">
        <v>0.92570925000000004</v>
      </c>
      <c r="D135">
        <v>1.0637996999999999</v>
      </c>
      <c r="E135">
        <v>0.96261359999999996</v>
      </c>
    </row>
    <row r="136" spans="1:5" x14ac:dyDescent="0.3">
      <c r="A136">
        <v>135</v>
      </c>
      <c r="B136">
        <v>2.6831070000000001</v>
      </c>
      <c r="C136">
        <v>1.3373033999999999</v>
      </c>
      <c r="D136">
        <v>2.7122666999999998</v>
      </c>
      <c r="E136">
        <v>1.3287097000000001</v>
      </c>
    </row>
    <row r="137" spans="1:5" x14ac:dyDescent="0.3">
      <c r="A137">
        <v>136</v>
      </c>
      <c r="B137">
        <v>1.2287676000000001</v>
      </c>
      <c r="C137">
        <v>1.0520061999999999</v>
      </c>
      <c r="D137">
        <v>1.2383683000000001</v>
      </c>
      <c r="E137">
        <v>1.0917965999999999</v>
      </c>
    </row>
    <row r="138" spans="1:5" x14ac:dyDescent="0.3">
      <c r="A138">
        <v>137</v>
      </c>
      <c r="B138">
        <v>1.2079697</v>
      </c>
      <c r="C138">
        <v>1.0699498999999999</v>
      </c>
      <c r="D138">
        <v>1.1674378999999999</v>
      </c>
      <c r="E138">
        <v>1.0511081</v>
      </c>
    </row>
    <row r="139" spans="1:5" x14ac:dyDescent="0.3">
      <c r="A139">
        <v>138</v>
      </c>
      <c r="B139">
        <v>1.1523399999999999</v>
      </c>
      <c r="C139">
        <v>0.95311964000000005</v>
      </c>
      <c r="D139">
        <v>1.0788087</v>
      </c>
      <c r="E139">
        <v>0.97120079999999998</v>
      </c>
    </row>
    <row r="140" spans="1:5" x14ac:dyDescent="0.3">
      <c r="A140">
        <v>139</v>
      </c>
      <c r="B140">
        <v>1.067458</v>
      </c>
      <c r="C140">
        <v>0.88871350000000005</v>
      </c>
      <c r="D140">
        <v>1.0114523</v>
      </c>
      <c r="E140">
        <v>0.91801790000000005</v>
      </c>
    </row>
    <row r="141" spans="1:5" x14ac:dyDescent="0.3">
      <c r="A141">
        <v>140</v>
      </c>
      <c r="B141">
        <v>1.1080167000000001</v>
      </c>
      <c r="C141">
        <v>0.97031533999999997</v>
      </c>
      <c r="D141">
        <v>1.0887857999999999</v>
      </c>
      <c r="E141">
        <v>1.0018965</v>
      </c>
    </row>
    <row r="142" spans="1:5" x14ac:dyDescent="0.3">
      <c r="A142">
        <v>141</v>
      </c>
      <c r="B142">
        <v>1.1156448000000001</v>
      </c>
      <c r="C142">
        <v>0.9747498</v>
      </c>
      <c r="D142">
        <v>1.1260633</v>
      </c>
      <c r="E142">
        <v>1.0118575000000001</v>
      </c>
    </row>
    <row r="143" spans="1:5" x14ac:dyDescent="0.3">
      <c r="A143">
        <v>142</v>
      </c>
      <c r="B143">
        <v>1.3969494</v>
      </c>
      <c r="C143">
        <v>1.0222408000000001</v>
      </c>
      <c r="D143">
        <v>1.3616748000000001</v>
      </c>
      <c r="E143">
        <v>1.0501685999999999</v>
      </c>
    </row>
    <row r="144" spans="1:5" x14ac:dyDescent="0.3">
      <c r="A144">
        <v>143</v>
      </c>
      <c r="B144">
        <v>2.0292124999999999</v>
      </c>
      <c r="C144">
        <v>1.2201101999999999</v>
      </c>
      <c r="D144">
        <v>2.0706437000000002</v>
      </c>
      <c r="E144">
        <v>1.2615101</v>
      </c>
    </row>
    <row r="145" spans="1:5" x14ac:dyDescent="0.3">
      <c r="A145">
        <v>144</v>
      </c>
      <c r="B145">
        <v>1.2423059000000001</v>
      </c>
      <c r="C145">
        <v>1.0059526000000001</v>
      </c>
      <c r="D145">
        <v>1.2607971</v>
      </c>
      <c r="E145">
        <v>1.0314251000000001</v>
      </c>
    </row>
    <row r="146" spans="1:5" x14ac:dyDescent="0.3">
      <c r="A146">
        <v>145</v>
      </c>
      <c r="B146">
        <v>1.2473346999999999</v>
      </c>
      <c r="C146">
        <v>1.1873327</v>
      </c>
      <c r="D146">
        <v>1.2526382</v>
      </c>
      <c r="E146">
        <v>1.1300216000000001</v>
      </c>
    </row>
    <row r="147" spans="1:5" x14ac:dyDescent="0.3">
      <c r="A147">
        <v>146</v>
      </c>
      <c r="B147">
        <v>1.2233282000000001</v>
      </c>
      <c r="C147">
        <v>1.0081933000000001</v>
      </c>
      <c r="D147">
        <v>1.2195928</v>
      </c>
      <c r="E147">
        <v>1.0442739000000001</v>
      </c>
    </row>
    <row r="148" spans="1:5" x14ac:dyDescent="0.3">
      <c r="A148">
        <v>147</v>
      </c>
      <c r="B148">
        <v>1.1962788</v>
      </c>
      <c r="C148">
        <v>0.93902010000000002</v>
      </c>
      <c r="D148">
        <v>1.1830449999999999</v>
      </c>
      <c r="E148">
        <v>0.94241629999999998</v>
      </c>
    </row>
    <row r="149" spans="1:5" x14ac:dyDescent="0.3">
      <c r="A149">
        <v>148</v>
      </c>
      <c r="B149">
        <v>1.1229625999999999</v>
      </c>
      <c r="C149">
        <v>0.96645270000000005</v>
      </c>
      <c r="D149">
        <v>1.0856151999999999</v>
      </c>
      <c r="E149">
        <v>0.96169883</v>
      </c>
    </row>
    <row r="150" spans="1:5" x14ac:dyDescent="0.3">
      <c r="A150">
        <v>149</v>
      </c>
      <c r="B150">
        <v>1.1435537</v>
      </c>
      <c r="C150">
        <v>0.96577257000000005</v>
      </c>
      <c r="D150">
        <v>1.0883229999999999</v>
      </c>
      <c r="E150">
        <v>0.99604879999999996</v>
      </c>
    </row>
    <row r="151" spans="1:5" x14ac:dyDescent="0.3">
      <c r="A151">
        <v>150</v>
      </c>
      <c r="B151">
        <v>1.1748881</v>
      </c>
      <c r="C151">
        <v>0.95508599999999999</v>
      </c>
      <c r="D151">
        <v>1.0874557</v>
      </c>
      <c r="E151">
        <v>0.98029120000000003</v>
      </c>
    </row>
    <row r="152" spans="1:5" x14ac:dyDescent="0.3">
      <c r="A152">
        <v>151</v>
      </c>
      <c r="B152">
        <v>1.3431105999999999</v>
      </c>
      <c r="C152">
        <v>1.0443861000000001</v>
      </c>
      <c r="D152">
        <v>1.2500616</v>
      </c>
      <c r="E152">
        <v>1.0739673000000001</v>
      </c>
    </row>
    <row r="153" spans="1:5" x14ac:dyDescent="0.3">
      <c r="A153">
        <v>152</v>
      </c>
      <c r="B153">
        <v>1.1889247999999999</v>
      </c>
      <c r="C153">
        <v>0.96182864999999995</v>
      </c>
      <c r="D153">
        <v>1.2201135999999999</v>
      </c>
      <c r="E153">
        <v>0.97569090000000003</v>
      </c>
    </row>
    <row r="154" spans="1:5" x14ac:dyDescent="0.3">
      <c r="A154">
        <v>153</v>
      </c>
      <c r="B154">
        <v>1.2015614999999999</v>
      </c>
      <c r="C154">
        <v>0.97199606999999999</v>
      </c>
      <c r="D154">
        <v>1.1812313000000001</v>
      </c>
      <c r="E154">
        <v>1.0540434999999999</v>
      </c>
    </row>
    <row r="155" spans="1:5" x14ac:dyDescent="0.3">
      <c r="A155">
        <v>154</v>
      </c>
      <c r="B155">
        <v>1.2584275</v>
      </c>
      <c r="C155">
        <v>1.0570413999999999</v>
      </c>
      <c r="D155">
        <v>1.2663906</v>
      </c>
      <c r="E155">
        <v>1.0697414000000001</v>
      </c>
    </row>
    <row r="156" spans="1:5" x14ac:dyDescent="0.3">
      <c r="A156">
        <v>155</v>
      </c>
      <c r="B156">
        <v>1.2334509</v>
      </c>
      <c r="C156">
        <v>0.88787990000000006</v>
      </c>
      <c r="D156">
        <v>1.153292</v>
      </c>
      <c r="E156">
        <v>0.92958545999999997</v>
      </c>
    </row>
    <row r="157" spans="1:5" x14ac:dyDescent="0.3">
      <c r="A157">
        <v>156</v>
      </c>
      <c r="B157">
        <v>1.1425209000000001</v>
      </c>
      <c r="C157">
        <v>0.93807890000000005</v>
      </c>
      <c r="D157">
        <v>1.1192743000000001</v>
      </c>
      <c r="E157">
        <v>0.96239770000000002</v>
      </c>
    </row>
    <row r="158" spans="1:5" x14ac:dyDescent="0.3">
      <c r="A158">
        <v>157</v>
      </c>
      <c r="B158">
        <v>1.1430271000000001</v>
      </c>
      <c r="C158">
        <v>0.95205735999999996</v>
      </c>
      <c r="D158">
        <v>1.1297919999999999</v>
      </c>
      <c r="E158">
        <v>0.98530200000000001</v>
      </c>
    </row>
    <row r="159" spans="1:5" x14ac:dyDescent="0.3">
      <c r="A159">
        <v>158</v>
      </c>
      <c r="B159">
        <v>1.0963634</v>
      </c>
      <c r="C159">
        <v>0.92998694999999998</v>
      </c>
      <c r="D159">
        <v>1.0668690999999999</v>
      </c>
      <c r="E159">
        <v>0.93850990000000001</v>
      </c>
    </row>
    <row r="160" spans="1:5" x14ac:dyDescent="0.3">
      <c r="A160">
        <v>159</v>
      </c>
      <c r="B160">
        <v>1.1432533</v>
      </c>
      <c r="C160">
        <v>0.97114979999999995</v>
      </c>
      <c r="D160">
        <v>1.1028794</v>
      </c>
      <c r="E160">
        <v>0.98594886000000004</v>
      </c>
    </row>
    <row r="161" spans="1:5" x14ac:dyDescent="0.3">
      <c r="A161">
        <v>160</v>
      </c>
      <c r="B161">
        <v>1.1299155000000001</v>
      </c>
      <c r="C161">
        <v>0.92489560000000004</v>
      </c>
      <c r="D161">
        <v>1.1034744999999999</v>
      </c>
      <c r="E161">
        <v>0.95449790000000001</v>
      </c>
    </row>
    <row r="162" spans="1:5" x14ac:dyDescent="0.3">
      <c r="A162">
        <v>161</v>
      </c>
      <c r="B162">
        <v>1.0866457</v>
      </c>
      <c r="C162">
        <v>0.91640529999999998</v>
      </c>
      <c r="D162">
        <v>1.0492269000000001</v>
      </c>
      <c r="E162">
        <v>0.94359919999999997</v>
      </c>
    </row>
    <row r="163" spans="1:5" x14ac:dyDescent="0.3">
      <c r="A163">
        <v>162</v>
      </c>
      <c r="B163">
        <v>1.4424235999999999</v>
      </c>
      <c r="C163">
        <v>1.0405176</v>
      </c>
      <c r="D163">
        <v>1.4561104</v>
      </c>
      <c r="E163">
        <v>1.0650705</v>
      </c>
    </row>
    <row r="164" spans="1:5" x14ac:dyDescent="0.3">
      <c r="A164">
        <v>163</v>
      </c>
      <c r="B164">
        <v>1.3207362</v>
      </c>
      <c r="C164">
        <v>0.91112079999999995</v>
      </c>
      <c r="D164">
        <v>1.0961335999999999</v>
      </c>
      <c r="E164">
        <v>0.94459769999999998</v>
      </c>
    </row>
    <row r="165" spans="1:5" x14ac:dyDescent="0.3">
      <c r="A165">
        <v>164</v>
      </c>
      <c r="B165">
        <v>1.194812</v>
      </c>
      <c r="C165">
        <v>0.9213597</v>
      </c>
      <c r="D165">
        <v>1.073204</v>
      </c>
      <c r="E165">
        <v>0.93772924000000002</v>
      </c>
    </row>
    <row r="166" spans="1:5" x14ac:dyDescent="0.3">
      <c r="A166">
        <v>165</v>
      </c>
      <c r="B166">
        <v>1.1394839000000001</v>
      </c>
      <c r="C166">
        <v>0.92455410000000005</v>
      </c>
      <c r="D166">
        <v>1.0809280999999999</v>
      </c>
      <c r="E166">
        <v>0.95791875999999998</v>
      </c>
    </row>
    <row r="167" spans="1:5" x14ac:dyDescent="0.3">
      <c r="A167">
        <v>166</v>
      </c>
      <c r="B167">
        <v>1.1866226</v>
      </c>
      <c r="C167">
        <v>0.95040440000000004</v>
      </c>
      <c r="D167">
        <v>1.1465810000000001</v>
      </c>
      <c r="E167">
        <v>0.98205346000000004</v>
      </c>
    </row>
    <row r="168" spans="1:5" x14ac:dyDescent="0.3">
      <c r="A168">
        <v>167</v>
      </c>
      <c r="B168">
        <v>1.0432017</v>
      </c>
      <c r="C168">
        <v>0.90394949999999996</v>
      </c>
      <c r="D168">
        <v>1.0243943</v>
      </c>
      <c r="E168">
        <v>0.93650126</v>
      </c>
    </row>
    <row r="169" spans="1:5" x14ac:dyDescent="0.3">
      <c r="A169">
        <v>168</v>
      </c>
      <c r="B169">
        <v>1.0584636000000001</v>
      </c>
      <c r="C169">
        <v>0.89354529999999999</v>
      </c>
      <c r="D169">
        <v>1.0093969</v>
      </c>
      <c r="E169">
        <v>0.91367140000000002</v>
      </c>
    </row>
    <row r="170" spans="1:5" x14ac:dyDescent="0.3">
      <c r="A170">
        <v>169</v>
      </c>
      <c r="B170">
        <v>1.1716972999999999</v>
      </c>
      <c r="C170">
        <v>1.0676931000000001</v>
      </c>
      <c r="D170">
        <v>1.1334373</v>
      </c>
      <c r="E170">
        <v>1.0514371</v>
      </c>
    </row>
    <row r="171" spans="1:5" x14ac:dyDescent="0.3">
      <c r="A171">
        <v>170</v>
      </c>
      <c r="B171">
        <v>1.4292628999999999</v>
      </c>
      <c r="C171">
        <v>0.9995153</v>
      </c>
      <c r="D171">
        <v>1.3966795000000001</v>
      </c>
      <c r="E171">
        <v>1.0357802</v>
      </c>
    </row>
    <row r="172" spans="1:5" x14ac:dyDescent="0.3">
      <c r="A172">
        <v>171</v>
      </c>
      <c r="B172">
        <v>1.2040040000000001</v>
      </c>
      <c r="C172">
        <v>0.94075869999999995</v>
      </c>
      <c r="D172">
        <v>1.1478573999999999</v>
      </c>
      <c r="E172">
        <v>0.97243994</v>
      </c>
    </row>
    <row r="173" spans="1:5" x14ac:dyDescent="0.3">
      <c r="A173">
        <v>172</v>
      </c>
      <c r="B173">
        <v>1.0329881000000001</v>
      </c>
      <c r="C173">
        <v>0.88159584999999996</v>
      </c>
      <c r="D173">
        <v>0.99658749999999996</v>
      </c>
      <c r="E173">
        <v>0.91475969999999995</v>
      </c>
    </row>
    <row r="174" spans="1:5" x14ac:dyDescent="0.3">
      <c r="A174">
        <v>173</v>
      </c>
      <c r="B174">
        <v>1.1719687999999999</v>
      </c>
      <c r="C174">
        <v>0.9698563</v>
      </c>
      <c r="D174">
        <v>1.1311268000000001</v>
      </c>
      <c r="E174">
        <v>1.0048847999999999</v>
      </c>
    </row>
    <row r="175" spans="1:5" x14ac:dyDescent="0.3">
      <c r="A175">
        <v>174</v>
      </c>
      <c r="B175">
        <v>1.4849395000000001</v>
      </c>
      <c r="C175">
        <v>1.0207942999999999</v>
      </c>
      <c r="D175">
        <v>1.3889327</v>
      </c>
      <c r="E175">
        <v>1.0406340000000001</v>
      </c>
    </row>
    <row r="176" spans="1:5" x14ac:dyDescent="0.3">
      <c r="A176">
        <v>175</v>
      </c>
      <c r="B176">
        <v>1.1255606</v>
      </c>
      <c r="C176">
        <v>0.93560385999999995</v>
      </c>
      <c r="D176">
        <v>1.073426</v>
      </c>
      <c r="E176">
        <v>0.96697949999999999</v>
      </c>
    </row>
    <row r="177" spans="1:5" x14ac:dyDescent="0.3">
      <c r="A177">
        <v>176</v>
      </c>
      <c r="B177">
        <v>1.0958387000000001</v>
      </c>
      <c r="C177">
        <v>0.90256329999999996</v>
      </c>
      <c r="D177">
        <v>1.0458871999999999</v>
      </c>
      <c r="E177">
        <v>0.93327563999999996</v>
      </c>
    </row>
    <row r="178" spans="1:5" x14ac:dyDescent="0.3">
      <c r="A178">
        <v>177</v>
      </c>
      <c r="B178">
        <v>1.3987217000000001</v>
      </c>
      <c r="C178">
        <v>1.2932494000000001</v>
      </c>
      <c r="D178">
        <v>1.3625318</v>
      </c>
      <c r="E178">
        <v>1.2554684</v>
      </c>
    </row>
    <row r="179" spans="1:5" x14ac:dyDescent="0.3">
      <c r="A179">
        <v>178</v>
      </c>
      <c r="B179">
        <v>1.5308368000000001</v>
      </c>
      <c r="C179">
        <v>1.0238404000000001</v>
      </c>
      <c r="D179">
        <v>1.4692266</v>
      </c>
      <c r="E179">
        <v>1.0603172999999999</v>
      </c>
    </row>
    <row r="180" spans="1:5" x14ac:dyDescent="0.3">
      <c r="A180">
        <v>179</v>
      </c>
      <c r="B180">
        <v>1.2113955000000001</v>
      </c>
      <c r="C180">
        <v>0.94594467000000004</v>
      </c>
      <c r="D180">
        <v>1.2841334</v>
      </c>
      <c r="E180">
        <v>0.98477740000000002</v>
      </c>
    </row>
    <row r="181" spans="1:5" x14ac:dyDescent="0.3">
      <c r="A181">
        <v>180</v>
      </c>
      <c r="B181">
        <v>1.1261023999999999</v>
      </c>
      <c r="C181">
        <v>0.92902479999999998</v>
      </c>
      <c r="D181">
        <v>1.0508101999999999</v>
      </c>
      <c r="E181">
        <v>0.96531034000000004</v>
      </c>
    </row>
    <row r="182" spans="1:5" x14ac:dyDescent="0.3">
      <c r="A182">
        <v>181</v>
      </c>
      <c r="B182">
        <v>1.2056290000000001</v>
      </c>
      <c r="C182">
        <v>1.0563191999999999</v>
      </c>
      <c r="D182">
        <v>1.204075</v>
      </c>
      <c r="E182">
        <v>1.0659732</v>
      </c>
    </row>
    <row r="183" spans="1:5" x14ac:dyDescent="0.3">
      <c r="A183">
        <v>182</v>
      </c>
      <c r="B183">
        <v>1.2299917</v>
      </c>
      <c r="C183">
        <v>0.947824</v>
      </c>
      <c r="D183">
        <v>1.1779108</v>
      </c>
      <c r="E183">
        <v>0.96894239999999998</v>
      </c>
    </row>
    <row r="184" spans="1:5" x14ac:dyDescent="0.3">
      <c r="A184">
        <v>183</v>
      </c>
      <c r="B184">
        <v>1.1241007000000001</v>
      </c>
      <c r="C184">
        <v>0.92872169999999998</v>
      </c>
      <c r="D184">
        <v>1.0783396000000001</v>
      </c>
      <c r="E184">
        <v>0.94890870000000005</v>
      </c>
    </row>
    <row r="185" spans="1:5" x14ac:dyDescent="0.3">
      <c r="A185">
        <v>184</v>
      </c>
      <c r="B185">
        <v>1.0902451</v>
      </c>
      <c r="C185">
        <v>0.91502280000000003</v>
      </c>
      <c r="D185">
        <v>1.0387161</v>
      </c>
      <c r="E185">
        <v>0.93553465999999996</v>
      </c>
    </row>
    <row r="186" spans="1:5" x14ac:dyDescent="0.3">
      <c r="A186">
        <v>185</v>
      </c>
      <c r="B186">
        <v>1.8378547000000001</v>
      </c>
      <c r="C186">
        <v>1.3151409999999999</v>
      </c>
      <c r="D186">
        <v>1.6376343</v>
      </c>
      <c r="E186">
        <v>1.2915411000000001</v>
      </c>
    </row>
    <row r="187" spans="1:5" x14ac:dyDescent="0.3">
      <c r="A187">
        <v>186</v>
      </c>
      <c r="B187">
        <v>1.1760018000000001</v>
      </c>
      <c r="C187">
        <v>0.96041670000000001</v>
      </c>
      <c r="D187">
        <v>11.705482999999999</v>
      </c>
      <c r="E187">
        <v>0.97618263999999999</v>
      </c>
    </row>
    <row r="188" spans="1:5" x14ac:dyDescent="0.3">
      <c r="A188">
        <v>187</v>
      </c>
      <c r="B188">
        <v>1.2035408000000001</v>
      </c>
      <c r="C188">
        <v>0.93762990000000002</v>
      </c>
      <c r="D188">
        <v>1.1143049</v>
      </c>
      <c r="E188">
        <v>0.94329730000000001</v>
      </c>
    </row>
    <row r="189" spans="1:5" x14ac:dyDescent="0.3">
      <c r="A189">
        <v>188</v>
      </c>
      <c r="B189">
        <v>1.1529115000000001</v>
      </c>
      <c r="C189">
        <v>0.98963460000000003</v>
      </c>
      <c r="D189">
        <v>1.1081034000000001</v>
      </c>
      <c r="E189">
        <v>1.0100799</v>
      </c>
    </row>
    <row r="190" spans="1:5" x14ac:dyDescent="0.3">
      <c r="A190">
        <v>189</v>
      </c>
      <c r="B190">
        <v>1.1900018000000001</v>
      </c>
      <c r="C190">
        <v>1.0120431999999999</v>
      </c>
      <c r="D190">
        <v>1.1705108</v>
      </c>
      <c r="E190">
        <v>1.0371192</v>
      </c>
    </row>
    <row r="191" spans="1:5" x14ac:dyDescent="0.3">
      <c r="A191">
        <v>190</v>
      </c>
      <c r="B191">
        <v>1.0733961999999999</v>
      </c>
      <c r="C191">
        <v>0.93620159999999997</v>
      </c>
      <c r="D191">
        <v>1.0466546999999999</v>
      </c>
      <c r="E191">
        <v>0.95583490000000004</v>
      </c>
    </row>
    <row r="192" spans="1:5" x14ac:dyDescent="0.3">
      <c r="A192">
        <v>191</v>
      </c>
      <c r="B192">
        <v>1.1235269999999999</v>
      </c>
      <c r="C192">
        <v>0.9593853</v>
      </c>
      <c r="D192">
        <v>1.0421407</v>
      </c>
      <c r="E192">
        <v>0.96704639999999997</v>
      </c>
    </row>
    <row r="193" spans="1:5" x14ac:dyDescent="0.3">
      <c r="A193">
        <v>192</v>
      </c>
      <c r="B193">
        <v>1.0643286000000001</v>
      </c>
      <c r="C193">
        <v>0.92040860000000002</v>
      </c>
      <c r="D193">
        <v>1.0183654</v>
      </c>
      <c r="E193">
        <v>0.94072913999999996</v>
      </c>
    </row>
    <row r="194" spans="1:5" x14ac:dyDescent="0.3">
      <c r="A194">
        <v>193</v>
      </c>
      <c r="B194">
        <v>1.3716447000000001</v>
      </c>
      <c r="C194">
        <v>1.2062721000000001</v>
      </c>
      <c r="D194">
        <v>1.2609760000000001</v>
      </c>
      <c r="E194">
        <v>1.1578679000000001</v>
      </c>
    </row>
    <row r="195" spans="1:5" x14ac:dyDescent="0.3">
      <c r="A195">
        <v>194</v>
      </c>
      <c r="B195">
        <v>1.2572953</v>
      </c>
      <c r="C195">
        <v>1.0545061</v>
      </c>
      <c r="D195">
        <v>3.6112148999999998</v>
      </c>
      <c r="E195">
        <v>1.035693</v>
      </c>
    </row>
    <row r="196" spans="1:5" x14ac:dyDescent="0.3">
      <c r="A196">
        <v>195</v>
      </c>
      <c r="B196">
        <v>1.149311</v>
      </c>
      <c r="C196">
        <v>0.99040496</v>
      </c>
      <c r="D196">
        <v>1.5461999</v>
      </c>
      <c r="E196">
        <v>0.99594985999999996</v>
      </c>
    </row>
    <row r="197" spans="1:5" x14ac:dyDescent="0.3">
      <c r="A197">
        <v>196</v>
      </c>
      <c r="B197">
        <v>1.1806551999999999</v>
      </c>
      <c r="C197">
        <v>1.0116655999999999</v>
      </c>
      <c r="D197">
        <v>1.4459031</v>
      </c>
      <c r="E197">
        <v>1.0238788000000001</v>
      </c>
    </row>
    <row r="198" spans="1:5" x14ac:dyDescent="0.3">
      <c r="A198">
        <v>197</v>
      </c>
      <c r="B198">
        <v>1.1283103999999999</v>
      </c>
      <c r="C198">
        <v>0.92716425999999996</v>
      </c>
      <c r="D198">
        <v>1.2221103</v>
      </c>
      <c r="E198">
        <v>0.94239426000000004</v>
      </c>
    </row>
    <row r="199" spans="1:5" x14ac:dyDescent="0.3">
      <c r="A199">
        <v>198</v>
      </c>
      <c r="B199">
        <v>1.1241871000000001</v>
      </c>
      <c r="C199">
        <v>0.96195215000000001</v>
      </c>
      <c r="D199">
        <v>1.2269513999999999</v>
      </c>
      <c r="E199">
        <v>0.98189389999999999</v>
      </c>
    </row>
    <row r="200" spans="1:5" x14ac:dyDescent="0.3">
      <c r="A200">
        <v>199</v>
      </c>
      <c r="B200">
        <v>1.1349669</v>
      </c>
      <c r="C200">
        <v>0.94282639999999995</v>
      </c>
      <c r="D200">
        <v>1.1065138999999999</v>
      </c>
      <c r="E200">
        <v>0.95113440000000005</v>
      </c>
    </row>
    <row r="201" spans="1:5" x14ac:dyDescent="0.3">
      <c r="A201">
        <v>200</v>
      </c>
      <c r="B201">
        <v>1.0488139000000001</v>
      </c>
      <c r="C201">
        <v>0.90713774999999996</v>
      </c>
      <c r="D201">
        <v>1.0763474</v>
      </c>
      <c r="E201">
        <v>0.91028785999999995</v>
      </c>
    </row>
    <row r="202" spans="1:5" x14ac:dyDescent="0.3">
      <c r="A202">
        <v>201</v>
      </c>
      <c r="B202">
        <v>1.3641761999999999</v>
      </c>
      <c r="C202">
        <v>1.2327693</v>
      </c>
      <c r="D202">
        <v>1.4660677</v>
      </c>
      <c r="E202">
        <v>1.2182169</v>
      </c>
    </row>
    <row r="203" spans="1:5" x14ac:dyDescent="0.3">
      <c r="A203">
        <v>202</v>
      </c>
      <c r="B203">
        <v>1.4238278</v>
      </c>
      <c r="C203">
        <v>1.0867058999999999</v>
      </c>
      <c r="D203">
        <v>1.6336706999999999</v>
      </c>
      <c r="E203">
        <v>1.1046126000000001</v>
      </c>
    </row>
    <row r="204" spans="1:5" x14ac:dyDescent="0.3">
      <c r="A204">
        <v>203</v>
      </c>
      <c r="B204">
        <v>1.3359875999999999</v>
      </c>
      <c r="C204">
        <v>1.0517949</v>
      </c>
      <c r="D204">
        <v>1.3175395000000001</v>
      </c>
      <c r="E204">
        <v>1.0759821000000001</v>
      </c>
    </row>
    <row r="205" spans="1:5" x14ac:dyDescent="0.3">
      <c r="A205">
        <v>204</v>
      </c>
      <c r="B205">
        <v>1.1059015999999999</v>
      </c>
      <c r="C205">
        <v>0.92536943999999999</v>
      </c>
      <c r="D205">
        <v>1.1300707999999999</v>
      </c>
      <c r="E205">
        <v>0.94270379999999998</v>
      </c>
    </row>
    <row r="206" spans="1:5" x14ac:dyDescent="0.3">
      <c r="A206">
        <v>205</v>
      </c>
      <c r="B206">
        <v>1.0778030999999999</v>
      </c>
      <c r="C206">
        <v>0.89087620000000001</v>
      </c>
      <c r="D206">
        <v>1.0949187</v>
      </c>
      <c r="E206">
        <v>0.90650176999999998</v>
      </c>
    </row>
    <row r="207" spans="1:5" x14ac:dyDescent="0.3">
      <c r="A207">
        <v>206</v>
      </c>
      <c r="B207">
        <v>1.3065085000000001</v>
      </c>
      <c r="C207">
        <v>1.1189475</v>
      </c>
      <c r="D207">
        <v>1.2926124000000001</v>
      </c>
      <c r="E207">
        <v>1.136733</v>
      </c>
    </row>
    <row r="208" spans="1:5" x14ac:dyDescent="0.3">
      <c r="A208">
        <v>207</v>
      </c>
      <c r="B208">
        <v>1.1104295</v>
      </c>
      <c r="C208">
        <v>0.9606285</v>
      </c>
      <c r="D208">
        <v>1.1295987000000001</v>
      </c>
      <c r="E208">
        <v>0.99148994999999995</v>
      </c>
    </row>
    <row r="209" spans="1:5" x14ac:dyDescent="0.3">
      <c r="A209">
        <v>208</v>
      </c>
      <c r="B209">
        <v>1.0740605999999999</v>
      </c>
      <c r="C209">
        <v>0.91275596999999997</v>
      </c>
      <c r="D209">
        <v>1.0808673</v>
      </c>
      <c r="E209">
        <v>0.94155909999999998</v>
      </c>
    </row>
    <row r="210" spans="1:5" x14ac:dyDescent="0.3">
      <c r="A210">
        <v>209</v>
      </c>
      <c r="B210">
        <v>2.0851730000000002</v>
      </c>
      <c r="C210">
        <v>1.7311506000000001</v>
      </c>
      <c r="D210">
        <v>1.9684181000000001</v>
      </c>
      <c r="E210">
        <v>1.6257471999999999</v>
      </c>
    </row>
    <row r="211" spans="1:5" x14ac:dyDescent="0.3">
      <c r="A211">
        <v>210</v>
      </c>
      <c r="B211">
        <v>1.2996837999999999</v>
      </c>
      <c r="C211">
        <v>1.2698562</v>
      </c>
      <c r="D211">
        <v>1.2270494999999999</v>
      </c>
      <c r="E211">
        <v>1.1113256</v>
      </c>
    </row>
    <row r="212" spans="1:5" x14ac:dyDescent="0.3">
      <c r="A212">
        <v>211</v>
      </c>
      <c r="B212">
        <v>1.2864876999999999</v>
      </c>
      <c r="C212">
        <v>1.1330275999999999</v>
      </c>
      <c r="D212">
        <v>1.2034686999999999</v>
      </c>
      <c r="E212">
        <v>1.1256322999999999</v>
      </c>
    </row>
    <row r="213" spans="1:5" x14ac:dyDescent="0.3">
      <c r="A213">
        <v>212</v>
      </c>
      <c r="B213">
        <v>1.0444484000000001</v>
      </c>
      <c r="C213">
        <v>0.88093999999999995</v>
      </c>
      <c r="D213">
        <v>1.0271846</v>
      </c>
      <c r="E213">
        <v>0.89044319999999999</v>
      </c>
    </row>
    <row r="214" spans="1:5" x14ac:dyDescent="0.3">
      <c r="A214">
        <v>213</v>
      </c>
      <c r="B214">
        <v>1.1321329</v>
      </c>
      <c r="C214">
        <v>0.93807315999999996</v>
      </c>
      <c r="D214">
        <v>1.0560541000000001</v>
      </c>
      <c r="E214">
        <v>0.94128202999999999</v>
      </c>
    </row>
    <row r="215" spans="1:5" x14ac:dyDescent="0.3">
      <c r="A215">
        <v>214</v>
      </c>
      <c r="B215">
        <v>1.1586890000000001</v>
      </c>
      <c r="C215">
        <v>1.0500449999999999</v>
      </c>
      <c r="D215">
        <v>1.1438221</v>
      </c>
      <c r="E215">
        <v>1.0608544</v>
      </c>
    </row>
    <row r="216" spans="1:5" x14ac:dyDescent="0.3">
      <c r="A216">
        <v>215</v>
      </c>
      <c r="B216">
        <v>1.2501287000000001</v>
      </c>
      <c r="C216">
        <v>1.0542442999999999</v>
      </c>
      <c r="D216">
        <v>1.1809973</v>
      </c>
      <c r="E216">
        <v>1.0474119</v>
      </c>
    </row>
    <row r="217" spans="1:5" x14ac:dyDescent="0.3">
      <c r="A217">
        <v>216</v>
      </c>
      <c r="B217">
        <v>1.0307987999999999</v>
      </c>
      <c r="C217">
        <v>0.9038178</v>
      </c>
      <c r="D217">
        <v>1.0088973000000001</v>
      </c>
      <c r="E217">
        <v>0.91032195000000005</v>
      </c>
    </row>
    <row r="218" spans="1:5" x14ac:dyDescent="0.3">
      <c r="A218">
        <v>217</v>
      </c>
      <c r="B218">
        <v>2.5392804</v>
      </c>
      <c r="C218">
        <v>2.2349345999999999</v>
      </c>
      <c r="D218">
        <v>2.6144500000000002</v>
      </c>
      <c r="E218">
        <v>2.06725</v>
      </c>
    </row>
    <row r="219" spans="1:5" x14ac:dyDescent="0.3">
      <c r="A219">
        <v>218</v>
      </c>
      <c r="B219">
        <v>1.2843939</v>
      </c>
      <c r="C219">
        <v>2.0621613999999999</v>
      </c>
      <c r="D219">
        <v>1.1682707999999999</v>
      </c>
      <c r="E219">
        <v>1.0290229</v>
      </c>
    </row>
    <row r="220" spans="1:5" x14ac:dyDescent="0.3">
      <c r="A220">
        <v>219</v>
      </c>
      <c r="B220">
        <v>1.2681564000000001</v>
      </c>
      <c r="C220">
        <v>1.2157861999999999</v>
      </c>
      <c r="D220">
        <v>1.2535219</v>
      </c>
      <c r="E220">
        <v>1.0837216000000001</v>
      </c>
    </row>
    <row r="221" spans="1:5" x14ac:dyDescent="0.3">
      <c r="A221">
        <v>220</v>
      </c>
      <c r="B221">
        <v>1.0769196999999999</v>
      </c>
      <c r="C221">
        <v>0.95446030000000004</v>
      </c>
      <c r="D221">
        <v>1.0228419</v>
      </c>
      <c r="E221">
        <v>0.88779529999999995</v>
      </c>
    </row>
    <row r="222" spans="1:5" x14ac:dyDescent="0.3">
      <c r="A222">
        <v>221</v>
      </c>
      <c r="B222">
        <v>1.042438</v>
      </c>
      <c r="C222">
        <v>0.95076024999999997</v>
      </c>
      <c r="D222">
        <v>1.0622541000000001</v>
      </c>
      <c r="E222">
        <v>0.91608643999999995</v>
      </c>
    </row>
    <row r="223" spans="1:5" x14ac:dyDescent="0.3">
      <c r="A223">
        <v>222</v>
      </c>
      <c r="B223">
        <v>1.1452534999999999</v>
      </c>
      <c r="C223">
        <v>1.1298264</v>
      </c>
      <c r="D223">
        <v>1.1131077</v>
      </c>
      <c r="E223">
        <v>1.0621400000000001</v>
      </c>
    </row>
    <row r="224" spans="1:5" x14ac:dyDescent="0.3">
      <c r="A224">
        <v>223</v>
      </c>
      <c r="B224">
        <v>1.6496166000000001</v>
      </c>
      <c r="C224">
        <v>1.3378736</v>
      </c>
      <c r="D224">
        <v>1.6703053999999999</v>
      </c>
      <c r="E224">
        <v>1.2408861</v>
      </c>
    </row>
    <row r="225" spans="1:5" x14ac:dyDescent="0.3">
      <c r="A225">
        <v>224</v>
      </c>
      <c r="B225">
        <v>1.1021447</v>
      </c>
      <c r="C225">
        <v>0.99227160000000003</v>
      </c>
      <c r="D225">
        <v>1.1004468000000001</v>
      </c>
      <c r="E225">
        <v>0.93579210000000002</v>
      </c>
    </row>
    <row r="226" spans="1:5" x14ac:dyDescent="0.3">
      <c r="A226">
        <v>225</v>
      </c>
      <c r="B226">
        <v>2.283331</v>
      </c>
      <c r="C226">
        <v>1.9864955</v>
      </c>
      <c r="D226">
        <v>2.1597654999999998</v>
      </c>
      <c r="E226">
        <v>1.9582824999999999</v>
      </c>
    </row>
    <row r="227" spans="1:5" x14ac:dyDescent="0.3">
      <c r="A227">
        <v>226</v>
      </c>
      <c r="B227">
        <v>3.7330725</v>
      </c>
      <c r="C227">
        <v>1.2648543999999999</v>
      </c>
      <c r="D227">
        <v>1.4449936000000001</v>
      </c>
      <c r="E227">
        <v>1.1864958999999999</v>
      </c>
    </row>
    <row r="228" spans="1:5" x14ac:dyDescent="0.3">
      <c r="A228">
        <v>227</v>
      </c>
      <c r="B228">
        <v>1.2311357000000001</v>
      </c>
      <c r="C228">
        <v>1.1027757</v>
      </c>
      <c r="D228">
        <v>1.1437476</v>
      </c>
      <c r="E228">
        <v>1.0289302</v>
      </c>
    </row>
    <row r="229" spans="1:5" x14ac:dyDescent="0.3">
      <c r="A229">
        <v>228</v>
      </c>
      <c r="B229">
        <v>0.99776580000000004</v>
      </c>
      <c r="C229">
        <v>0.92138237000000001</v>
      </c>
      <c r="D229">
        <v>0.97507142999999996</v>
      </c>
      <c r="E229">
        <v>0.89607345999999999</v>
      </c>
    </row>
    <row r="230" spans="1:5" x14ac:dyDescent="0.3">
      <c r="A230">
        <v>229</v>
      </c>
      <c r="B230">
        <v>0.94206020000000001</v>
      </c>
      <c r="C230">
        <v>0.90350830000000004</v>
      </c>
      <c r="D230">
        <v>0.94695275999999995</v>
      </c>
      <c r="E230">
        <v>0.88454010000000005</v>
      </c>
    </row>
    <row r="231" spans="1:5" x14ac:dyDescent="0.3">
      <c r="A231">
        <v>230</v>
      </c>
      <c r="B231">
        <v>1.0533535000000001</v>
      </c>
      <c r="C231">
        <v>1.0209870000000001</v>
      </c>
      <c r="D231">
        <v>1.0337430000000001</v>
      </c>
      <c r="E231">
        <v>0.99471955999999995</v>
      </c>
    </row>
    <row r="232" spans="1:5" x14ac:dyDescent="0.3">
      <c r="A232">
        <v>231</v>
      </c>
      <c r="B232">
        <v>2.3670135000000001</v>
      </c>
      <c r="C232">
        <v>1.2478662</v>
      </c>
      <c r="D232">
        <v>1.8373177000000001</v>
      </c>
      <c r="E232">
        <v>1.3215877</v>
      </c>
    </row>
    <row r="233" spans="1:5" x14ac:dyDescent="0.3">
      <c r="A233">
        <v>232</v>
      </c>
      <c r="B233">
        <v>1.0313817999999999</v>
      </c>
      <c r="C233">
        <v>0.94470449999999995</v>
      </c>
      <c r="D233">
        <v>1.0147681</v>
      </c>
      <c r="E233">
        <v>0.93185739999999995</v>
      </c>
    </row>
    <row r="234" spans="1:5" x14ac:dyDescent="0.3">
      <c r="A234">
        <v>233</v>
      </c>
      <c r="B234">
        <v>2.2877865000000002</v>
      </c>
      <c r="C234">
        <v>1.8507724000000001</v>
      </c>
      <c r="D234">
        <v>2.1042055999999998</v>
      </c>
      <c r="E234">
        <v>1.824657</v>
      </c>
    </row>
    <row r="235" spans="1:5" x14ac:dyDescent="0.3">
      <c r="A235">
        <v>234</v>
      </c>
      <c r="B235">
        <v>1.4563853</v>
      </c>
      <c r="C235">
        <v>1.2909632</v>
      </c>
      <c r="D235">
        <v>1.5511864</v>
      </c>
      <c r="E235">
        <v>1.2602947</v>
      </c>
    </row>
    <row r="236" spans="1:5" x14ac:dyDescent="0.3">
      <c r="A236">
        <v>235</v>
      </c>
      <c r="B236">
        <v>1.1462078</v>
      </c>
      <c r="C236">
        <v>0.99200010000000005</v>
      </c>
      <c r="D236">
        <v>1.1352447999999999</v>
      </c>
      <c r="E236">
        <v>0.99130289999999999</v>
      </c>
    </row>
    <row r="237" spans="1:5" x14ac:dyDescent="0.3">
      <c r="A237">
        <v>236</v>
      </c>
      <c r="B237">
        <v>0.99638439999999995</v>
      </c>
      <c r="C237">
        <v>0.91018069999999995</v>
      </c>
      <c r="D237">
        <v>0.96662099999999995</v>
      </c>
      <c r="E237">
        <v>0.91552440000000002</v>
      </c>
    </row>
    <row r="238" spans="1:5" x14ac:dyDescent="0.3">
      <c r="A238">
        <v>237</v>
      </c>
      <c r="B238">
        <v>0.94852349999999996</v>
      </c>
      <c r="C238">
        <v>0.8902892</v>
      </c>
      <c r="D238">
        <v>0.92406385999999996</v>
      </c>
      <c r="E238">
        <v>0.88848419999999995</v>
      </c>
    </row>
    <row r="239" spans="1:5" x14ac:dyDescent="0.3">
      <c r="A239">
        <v>238</v>
      </c>
      <c r="B239">
        <v>1.0293791999999999</v>
      </c>
      <c r="C239">
        <v>0.96572256000000001</v>
      </c>
      <c r="D239">
        <v>0.98873657000000004</v>
      </c>
      <c r="E239">
        <v>0.95019310000000001</v>
      </c>
    </row>
    <row r="240" spans="1:5" x14ac:dyDescent="0.3">
      <c r="A240">
        <v>239</v>
      </c>
      <c r="B240">
        <v>1.9689217000000001</v>
      </c>
      <c r="C240">
        <v>1.1325537000000001</v>
      </c>
      <c r="D240">
        <v>1.6020886000000001</v>
      </c>
      <c r="E240">
        <v>1.1806588</v>
      </c>
    </row>
    <row r="241" spans="1:5" x14ac:dyDescent="0.3">
      <c r="A241">
        <v>240</v>
      </c>
      <c r="B241">
        <v>0.99111663999999999</v>
      </c>
      <c r="C241">
        <v>0.91230935000000002</v>
      </c>
      <c r="D241">
        <v>0.98849564999999995</v>
      </c>
      <c r="E241">
        <v>0.90752390000000005</v>
      </c>
    </row>
    <row r="242" spans="1:5" x14ac:dyDescent="0.3">
      <c r="A242">
        <v>241</v>
      </c>
      <c r="B242">
        <v>1.6475998000000001</v>
      </c>
      <c r="C242">
        <v>1.3751633000000001</v>
      </c>
      <c r="D242">
        <v>1.6473594</v>
      </c>
      <c r="E242">
        <v>1.4065650000000001</v>
      </c>
    </row>
    <row r="243" spans="1:5" x14ac:dyDescent="0.3">
      <c r="A243">
        <v>242</v>
      </c>
      <c r="B243">
        <v>1.356384</v>
      </c>
      <c r="C243">
        <v>1.1331836</v>
      </c>
      <c r="D243">
        <v>1.5063291999999999</v>
      </c>
      <c r="E243">
        <v>1.1557930000000001</v>
      </c>
    </row>
    <row r="244" spans="1:5" x14ac:dyDescent="0.3">
      <c r="A244">
        <v>243</v>
      </c>
      <c r="B244">
        <v>1.1388342</v>
      </c>
      <c r="C244">
        <v>0.96967446999999996</v>
      </c>
      <c r="D244">
        <v>1.1185558</v>
      </c>
      <c r="E244">
        <v>0.9757325</v>
      </c>
    </row>
    <row r="245" spans="1:5" x14ac:dyDescent="0.3">
      <c r="A245">
        <v>244</v>
      </c>
      <c r="B245">
        <v>1.0136997999999999</v>
      </c>
      <c r="C245">
        <v>0.92686400000000002</v>
      </c>
      <c r="D245">
        <v>0.99833304</v>
      </c>
      <c r="E245">
        <v>0.92830159999999995</v>
      </c>
    </row>
    <row r="246" spans="1:5" x14ac:dyDescent="0.3">
      <c r="A246">
        <v>245</v>
      </c>
      <c r="B246">
        <v>0.94757645999999995</v>
      </c>
      <c r="C246">
        <v>0.91150414999999996</v>
      </c>
      <c r="D246">
        <v>0.93758419999999998</v>
      </c>
      <c r="E246">
        <v>0.91336936000000002</v>
      </c>
    </row>
    <row r="247" spans="1:5" x14ac:dyDescent="0.3">
      <c r="A247">
        <v>246</v>
      </c>
      <c r="B247">
        <v>1.0675703000000001</v>
      </c>
      <c r="C247">
        <v>0.96176075999999999</v>
      </c>
      <c r="D247">
        <v>1.0567324</v>
      </c>
      <c r="E247">
        <v>0.99060680000000001</v>
      </c>
    </row>
    <row r="248" spans="1:5" x14ac:dyDescent="0.3">
      <c r="A248">
        <v>247</v>
      </c>
      <c r="B248">
        <v>2.0893009</v>
      </c>
      <c r="C248">
        <v>1.276742</v>
      </c>
      <c r="D248">
        <v>2.4848552000000002</v>
      </c>
      <c r="E248">
        <v>1.3230131000000001</v>
      </c>
    </row>
    <row r="249" spans="1:5" x14ac:dyDescent="0.3">
      <c r="A249">
        <v>248</v>
      </c>
      <c r="B249">
        <v>1.053585</v>
      </c>
      <c r="C249">
        <v>0.92798840000000005</v>
      </c>
      <c r="D249">
        <v>1.0714724</v>
      </c>
      <c r="E249">
        <v>0.94353366000000005</v>
      </c>
    </row>
    <row r="250" spans="1:5" x14ac:dyDescent="0.3">
      <c r="A250">
        <v>249</v>
      </c>
      <c r="B250">
        <v>1.5023416000000001</v>
      </c>
      <c r="C250">
        <v>1.2562046</v>
      </c>
      <c r="D250">
        <v>1.5825849000000001</v>
      </c>
      <c r="E250">
        <v>1.2880788999999999</v>
      </c>
    </row>
    <row r="251" spans="1:5" x14ac:dyDescent="0.3">
      <c r="A251">
        <v>250</v>
      </c>
      <c r="B251">
        <v>1.2600479</v>
      </c>
      <c r="C251">
        <v>1.0777620999999999</v>
      </c>
      <c r="D251">
        <v>1.2238475</v>
      </c>
      <c r="E251">
        <v>1.0702516</v>
      </c>
    </row>
    <row r="252" spans="1:5" x14ac:dyDescent="0.3">
      <c r="A252">
        <v>251</v>
      </c>
      <c r="B252">
        <v>1.2625132999999999</v>
      </c>
      <c r="C252">
        <v>1.0466793999999999</v>
      </c>
      <c r="D252">
        <v>1.2223036</v>
      </c>
      <c r="E252">
        <v>1.0692172</v>
      </c>
    </row>
    <row r="253" spans="1:5" x14ac:dyDescent="0.3">
      <c r="A253">
        <v>252</v>
      </c>
      <c r="B253">
        <v>1.1181004999999999</v>
      </c>
      <c r="C253">
        <v>0.92728524999999995</v>
      </c>
      <c r="D253">
        <v>0.99885935000000003</v>
      </c>
      <c r="E253">
        <v>0.94017302999999997</v>
      </c>
    </row>
    <row r="254" spans="1:5" x14ac:dyDescent="0.3">
      <c r="A254">
        <v>253</v>
      </c>
      <c r="B254">
        <v>1.0563157000000001</v>
      </c>
      <c r="C254">
        <v>0.91754939999999996</v>
      </c>
      <c r="D254">
        <v>0.94549419999999995</v>
      </c>
      <c r="E254">
        <v>0.9325061</v>
      </c>
    </row>
    <row r="255" spans="1:5" x14ac:dyDescent="0.3">
      <c r="A255">
        <v>254</v>
      </c>
      <c r="B255">
        <v>1.0221171</v>
      </c>
      <c r="C255">
        <v>0.93575629999999999</v>
      </c>
      <c r="D255">
        <v>1.0255828</v>
      </c>
      <c r="E255">
        <v>0.95050716000000002</v>
      </c>
    </row>
    <row r="256" spans="1:5" x14ac:dyDescent="0.3">
      <c r="A256">
        <v>255</v>
      </c>
      <c r="B256">
        <v>2.7970953000000001</v>
      </c>
      <c r="C256">
        <v>1.4912974000000001</v>
      </c>
      <c r="D256">
        <v>2.7854117999999999</v>
      </c>
      <c r="E256">
        <v>1.4769262000000001</v>
      </c>
    </row>
    <row r="257" spans="1:5" x14ac:dyDescent="0.3">
      <c r="A257">
        <v>256</v>
      </c>
      <c r="B257">
        <v>1.1045571999999999</v>
      </c>
      <c r="C257">
        <v>0.95063746000000005</v>
      </c>
      <c r="D257">
        <v>1.1320037999999999</v>
      </c>
      <c r="E257">
        <v>0.98232129999999995</v>
      </c>
    </row>
    <row r="258" spans="1:5" x14ac:dyDescent="0.3">
      <c r="A258">
        <v>257</v>
      </c>
      <c r="B258">
        <v>1.4856431000000001</v>
      </c>
      <c r="C258">
        <v>1.2328798999999999</v>
      </c>
      <c r="D258">
        <v>1.4661081</v>
      </c>
      <c r="E258">
        <v>1.2933935999999999</v>
      </c>
    </row>
    <row r="259" spans="1:5" x14ac:dyDescent="0.3">
      <c r="A259">
        <v>258</v>
      </c>
      <c r="B259">
        <v>1.3505125</v>
      </c>
      <c r="C259">
        <v>1.0763065999999999</v>
      </c>
      <c r="D259">
        <v>1.2920058999999999</v>
      </c>
      <c r="E259">
        <v>1.1085805</v>
      </c>
    </row>
    <row r="260" spans="1:5" x14ac:dyDescent="0.3">
      <c r="A260">
        <v>259</v>
      </c>
      <c r="B260">
        <v>1.2296985</v>
      </c>
      <c r="C260">
        <v>1.0563164</v>
      </c>
      <c r="D260">
        <v>1.3854054</v>
      </c>
      <c r="E260">
        <v>1.0885735000000001</v>
      </c>
    </row>
    <row r="261" spans="1:5" x14ac:dyDescent="0.3">
      <c r="A261">
        <v>260</v>
      </c>
      <c r="B261">
        <v>1.0568245999999999</v>
      </c>
      <c r="C261">
        <v>0.91724819999999996</v>
      </c>
      <c r="D261">
        <v>1.0280762999999999</v>
      </c>
      <c r="E261">
        <v>0.95020099999999996</v>
      </c>
    </row>
    <row r="262" spans="1:5" x14ac:dyDescent="0.3">
      <c r="A262">
        <v>261</v>
      </c>
      <c r="B262">
        <v>0.99764609999999998</v>
      </c>
      <c r="C262">
        <v>0.89660799999999996</v>
      </c>
      <c r="D262">
        <v>1.0035151</v>
      </c>
      <c r="E262">
        <v>0.91698539999999995</v>
      </c>
    </row>
    <row r="263" spans="1:5" x14ac:dyDescent="0.3">
      <c r="A263">
        <v>262</v>
      </c>
      <c r="B263">
        <v>1.0732672999999999</v>
      </c>
      <c r="C263">
        <v>0.95350325000000002</v>
      </c>
      <c r="D263">
        <v>1.0523963999999999</v>
      </c>
      <c r="E263">
        <v>0.96336544000000002</v>
      </c>
    </row>
    <row r="264" spans="1:5" x14ac:dyDescent="0.3">
      <c r="A264">
        <v>263</v>
      </c>
      <c r="B264">
        <v>3.7145313999999998</v>
      </c>
      <c r="C264">
        <v>1.5939766</v>
      </c>
      <c r="D264">
        <v>3.4423370000000002</v>
      </c>
      <c r="E264">
        <v>1.5848708</v>
      </c>
    </row>
    <row r="265" spans="1:5" x14ac:dyDescent="0.3">
      <c r="A265">
        <v>264</v>
      </c>
      <c r="B265">
        <v>1.0616726000000001</v>
      </c>
      <c r="C265">
        <v>0.96781300000000003</v>
      </c>
      <c r="D265">
        <v>1.0813817999999999</v>
      </c>
      <c r="E265">
        <v>0.99325730000000001</v>
      </c>
    </row>
    <row r="266" spans="1:5" x14ac:dyDescent="0.3">
      <c r="A266">
        <v>265</v>
      </c>
      <c r="B266">
        <v>1.2043831</v>
      </c>
      <c r="C266">
        <v>1.0697124</v>
      </c>
      <c r="D266">
        <v>1.2082572</v>
      </c>
      <c r="E266">
        <v>1.1067883999999999</v>
      </c>
    </row>
    <row r="267" spans="1:5" x14ac:dyDescent="0.3">
      <c r="A267">
        <v>266</v>
      </c>
      <c r="B267">
        <v>1.343159</v>
      </c>
      <c r="C267">
        <v>1.0578411000000001</v>
      </c>
      <c r="D267">
        <v>1.2682357</v>
      </c>
      <c r="E267">
        <v>1.0609820000000001</v>
      </c>
    </row>
    <row r="268" spans="1:5" x14ac:dyDescent="0.3">
      <c r="A268">
        <v>267</v>
      </c>
      <c r="B268">
        <v>1.1930609000000001</v>
      </c>
      <c r="C268">
        <v>1.0640703</v>
      </c>
      <c r="D268">
        <v>1.1867417</v>
      </c>
      <c r="E268">
        <v>1.0476108</v>
      </c>
    </row>
    <row r="269" spans="1:5" x14ac:dyDescent="0.3">
      <c r="A269">
        <v>268</v>
      </c>
      <c r="B269">
        <v>1.1279897999999999</v>
      </c>
      <c r="C269">
        <v>0.93854820000000005</v>
      </c>
      <c r="D269">
        <v>1.0320894</v>
      </c>
      <c r="E269">
        <v>0.94827879999999998</v>
      </c>
    </row>
    <row r="270" spans="1:5" x14ac:dyDescent="0.3">
      <c r="A270">
        <v>269</v>
      </c>
      <c r="B270">
        <v>1.0287809999999999</v>
      </c>
      <c r="C270">
        <v>0.92365929999999996</v>
      </c>
      <c r="D270">
        <v>0.98644509999999996</v>
      </c>
      <c r="E270">
        <v>0.93156609999999995</v>
      </c>
    </row>
    <row r="271" spans="1:5" x14ac:dyDescent="0.3">
      <c r="A271">
        <v>270</v>
      </c>
      <c r="B271">
        <v>1.1412331</v>
      </c>
      <c r="C271">
        <v>0.96402085000000004</v>
      </c>
      <c r="D271">
        <v>1.2225075000000001</v>
      </c>
      <c r="E271">
        <v>0.9897397</v>
      </c>
    </row>
    <row r="272" spans="1:5" x14ac:dyDescent="0.3">
      <c r="A272">
        <v>271</v>
      </c>
      <c r="B272">
        <v>2.3823260999999998</v>
      </c>
      <c r="C272">
        <v>1.4569744</v>
      </c>
      <c r="D272">
        <v>2.4100408999999998</v>
      </c>
      <c r="E272">
        <v>1.4017142</v>
      </c>
    </row>
    <row r="273" spans="1:5" x14ac:dyDescent="0.3">
      <c r="A273">
        <v>272</v>
      </c>
      <c r="B273">
        <v>1.1665226</v>
      </c>
      <c r="C273">
        <v>0.96631049999999996</v>
      </c>
      <c r="D273">
        <v>2.7864347</v>
      </c>
      <c r="E273">
        <v>0.99971960000000004</v>
      </c>
    </row>
    <row r="274" spans="1:5" x14ac:dyDescent="0.3">
      <c r="A274">
        <v>273</v>
      </c>
      <c r="B274">
        <v>1.2388406999999999</v>
      </c>
      <c r="C274">
        <v>1.0442089000000001</v>
      </c>
      <c r="D274">
        <v>1.2677487000000001</v>
      </c>
      <c r="E274">
        <v>1.0838106000000001</v>
      </c>
    </row>
    <row r="275" spans="1:5" x14ac:dyDescent="0.3">
      <c r="A275">
        <v>274</v>
      </c>
      <c r="B275">
        <v>1.1093504000000001</v>
      </c>
      <c r="C275">
        <v>0.97764220000000002</v>
      </c>
      <c r="D275">
        <v>1.1274407</v>
      </c>
      <c r="E275">
        <v>0.99683560000000004</v>
      </c>
    </row>
    <row r="276" spans="1:5" x14ac:dyDescent="0.3">
      <c r="A276">
        <v>275</v>
      </c>
      <c r="B276">
        <v>1.1345240000000001</v>
      </c>
      <c r="C276">
        <v>1.0093616000000001</v>
      </c>
      <c r="D276">
        <v>1.1331682000000001</v>
      </c>
      <c r="E276">
        <v>1.0134562</v>
      </c>
    </row>
    <row r="277" spans="1:5" x14ac:dyDescent="0.3">
      <c r="A277">
        <v>276</v>
      </c>
      <c r="B277">
        <v>0.96831179999999994</v>
      </c>
      <c r="C277">
        <v>0.9015879</v>
      </c>
      <c r="D277">
        <v>0.96486132999999996</v>
      </c>
      <c r="E277">
        <v>0.92681570000000002</v>
      </c>
    </row>
    <row r="278" spans="1:5" x14ac:dyDescent="0.3">
      <c r="A278">
        <v>277</v>
      </c>
      <c r="B278">
        <v>0.98017275000000004</v>
      </c>
      <c r="C278">
        <v>0.90660819999999998</v>
      </c>
      <c r="D278">
        <v>0.95935689999999996</v>
      </c>
      <c r="E278">
        <v>0.92121154000000005</v>
      </c>
    </row>
    <row r="279" spans="1:5" x14ac:dyDescent="0.3">
      <c r="A279">
        <v>278</v>
      </c>
      <c r="B279">
        <v>0.98439336</v>
      </c>
      <c r="C279">
        <v>0.88958627000000001</v>
      </c>
      <c r="D279">
        <v>0.97807955999999996</v>
      </c>
      <c r="E279">
        <v>0.91913639999999996</v>
      </c>
    </row>
    <row r="280" spans="1:5" x14ac:dyDescent="0.3">
      <c r="A280">
        <v>279</v>
      </c>
      <c r="B280">
        <v>1.4421858000000001</v>
      </c>
      <c r="C280">
        <v>1.1734271000000001</v>
      </c>
      <c r="D280">
        <v>1.4687374</v>
      </c>
      <c r="E280">
        <v>1.204531</v>
      </c>
    </row>
    <row r="281" spans="1:5" x14ac:dyDescent="0.3">
      <c r="A281">
        <v>280</v>
      </c>
      <c r="B281">
        <v>1.0988530999999999</v>
      </c>
      <c r="C281">
        <v>0.92448470000000005</v>
      </c>
      <c r="D281">
        <v>1.0920928999999999</v>
      </c>
      <c r="E281">
        <v>0.94960206999999996</v>
      </c>
    </row>
    <row r="282" spans="1:5" x14ac:dyDescent="0.3">
      <c r="A282">
        <v>281</v>
      </c>
      <c r="B282">
        <v>1.2241377</v>
      </c>
      <c r="C282">
        <v>1.066565</v>
      </c>
      <c r="D282">
        <v>1.2233354000000001</v>
      </c>
      <c r="E282">
        <v>1.1010785000000001</v>
      </c>
    </row>
    <row r="283" spans="1:5" x14ac:dyDescent="0.3">
      <c r="A283">
        <v>282</v>
      </c>
      <c r="B283">
        <v>1.1064436</v>
      </c>
      <c r="C283">
        <v>0.95535650000000005</v>
      </c>
      <c r="D283">
        <v>1.1001996999999999</v>
      </c>
      <c r="E283">
        <v>0.98416899999999996</v>
      </c>
    </row>
    <row r="284" spans="1:5" x14ac:dyDescent="0.3">
      <c r="A284">
        <v>283</v>
      </c>
      <c r="B284">
        <v>1.2222166999999999</v>
      </c>
      <c r="C284">
        <v>0.99427750000000004</v>
      </c>
      <c r="D284">
        <v>1.2329469</v>
      </c>
      <c r="E284">
        <v>1.0332821999999999</v>
      </c>
    </row>
    <row r="285" spans="1:5" x14ac:dyDescent="0.3">
      <c r="A285">
        <v>284</v>
      </c>
      <c r="B285">
        <v>1.0514045000000001</v>
      </c>
      <c r="C285">
        <v>0.90059409999999995</v>
      </c>
      <c r="D285">
        <v>0.9736397</v>
      </c>
      <c r="E285">
        <v>0.9280159</v>
      </c>
    </row>
    <row r="286" spans="1:5" x14ac:dyDescent="0.3">
      <c r="A286">
        <v>285</v>
      </c>
      <c r="B286">
        <v>0.98705690000000001</v>
      </c>
      <c r="C286">
        <v>0.92244800000000005</v>
      </c>
      <c r="D286">
        <v>0.98694720000000002</v>
      </c>
      <c r="E286">
        <v>0.95077690000000004</v>
      </c>
    </row>
    <row r="287" spans="1:5" x14ac:dyDescent="0.3">
      <c r="A287">
        <v>286</v>
      </c>
      <c r="B287">
        <v>0.97650369999999997</v>
      </c>
      <c r="C287">
        <v>0.86781830000000004</v>
      </c>
      <c r="D287">
        <v>0.95382549999999999</v>
      </c>
      <c r="E287">
        <v>0.9048891</v>
      </c>
    </row>
    <row r="288" spans="1:5" x14ac:dyDescent="0.3">
      <c r="A288">
        <v>287</v>
      </c>
      <c r="B288">
        <v>1.1856396</v>
      </c>
      <c r="C288">
        <v>1.0105379999999999</v>
      </c>
      <c r="D288">
        <v>1.1740923999999999</v>
      </c>
      <c r="E288">
        <v>1.0430463999999999</v>
      </c>
    </row>
    <row r="289" spans="1:5" x14ac:dyDescent="0.3">
      <c r="A289">
        <v>288</v>
      </c>
      <c r="B289">
        <v>1.0838490000000001</v>
      </c>
      <c r="C289">
        <v>0.93614830000000004</v>
      </c>
      <c r="D289">
        <v>1.0496893</v>
      </c>
      <c r="E289">
        <v>0.95693300000000003</v>
      </c>
    </row>
    <row r="290" spans="1:5" x14ac:dyDescent="0.3">
      <c r="A290">
        <v>289</v>
      </c>
      <c r="B290">
        <v>1.3265131999999999</v>
      </c>
      <c r="C290">
        <v>1.1193820000000001</v>
      </c>
      <c r="D290">
        <v>1.2826538999999999</v>
      </c>
      <c r="E290">
        <v>1.1425422000000001</v>
      </c>
    </row>
    <row r="291" spans="1:5" x14ac:dyDescent="0.3">
      <c r="A291">
        <v>290</v>
      </c>
      <c r="B291">
        <v>1.1696599000000001</v>
      </c>
      <c r="C291">
        <v>0.99761180000000005</v>
      </c>
      <c r="D291">
        <v>1.1204932999999999</v>
      </c>
      <c r="E291">
        <v>1.0072585000000001</v>
      </c>
    </row>
    <row r="292" spans="1:5" x14ac:dyDescent="0.3">
      <c r="A292">
        <v>291</v>
      </c>
      <c r="B292">
        <v>1.2580149</v>
      </c>
      <c r="C292">
        <v>1.0305097000000001</v>
      </c>
      <c r="D292">
        <v>1.2715650999999999</v>
      </c>
      <c r="E292">
        <v>1.0570368999999999</v>
      </c>
    </row>
    <row r="293" spans="1:5" x14ac:dyDescent="0.3">
      <c r="A293">
        <v>292</v>
      </c>
      <c r="B293">
        <v>1.0229756999999999</v>
      </c>
      <c r="C293">
        <v>0.93785439999999998</v>
      </c>
      <c r="D293">
        <v>0.99146813</v>
      </c>
      <c r="E293">
        <v>0.96657693</v>
      </c>
    </row>
    <row r="294" spans="1:5" x14ac:dyDescent="0.3">
      <c r="A294">
        <v>293</v>
      </c>
      <c r="B294">
        <v>1.0626916</v>
      </c>
      <c r="C294">
        <v>0.95698510000000003</v>
      </c>
      <c r="D294">
        <v>1.0464981</v>
      </c>
      <c r="E294">
        <v>0.99673604999999998</v>
      </c>
    </row>
    <row r="295" spans="1:5" x14ac:dyDescent="0.3">
      <c r="A295">
        <v>294</v>
      </c>
      <c r="B295">
        <v>1.0232597999999999</v>
      </c>
      <c r="C295">
        <v>0.89944440000000003</v>
      </c>
      <c r="D295">
        <v>1.0371629</v>
      </c>
      <c r="E295">
        <v>0.93338346000000005</v>
      </c>
    </row>
    <row r="296" spans="1:5" x14ac:dyDescent="0.3">
      <c r="A296">
        <v>295</v>
      </c>
      <c r="B296">
        <v>1.0459064</v>
      </c>
      <c r="C296">
        <v>0.9328535</v>
      </c>
      <c r="D296">
        <v>1.0768214</v>
      </c>
      <c r="E296">
        <v>0.98816484000000004</v>
      </c>
    </row>
    <row r="297" spans="1:5" x14ac:dyDescent="0.3">
      <c r="A297">
        <v>296</v>
      </c>
      <c r="B297">
        <v>1.0581285</v>
      </c>
      <c r="C297">
        <v>0.9316006</v>
      </c>
      <c r="D297">
        <v>1.0555099999999999</v>
      </c>
      <c r="E297">
        <v>0.95943730000000005</v>
      </c>
    </row>
    <row r="298" spans="1:5" x14ac:dyDescent="0.3">
      <c r="A298">
        <v>297</v>
      </c>
      <c r="B298">
        <v>1.7364435</v>
      </c>
      <c r="C298">
        <v>1.4303410000000001</v>
      </c>
      <c r="D298">
        <v>1.7428432</v>
      </c>
      <c r="E298">
        <v>1.4118698000000001</v>
      </c>
    </row>
    <row r="299" spans="1:5" x14ac:dyDescent="0.3">
      <c r="A299">
        <v>298</v>
      </c>
      <c r="B299">
        <v>1.2430737000000001</v>
      </c>
      <c r="C299">
        <v>1.0014727000000001</v>
      </c>
      <c r="D299">
        <v>1.167424</v>
      </c>
      <c r="E299">
        <v>1.03068</v>
      </c>
    </row>
    <row r="300" spans="1:5" x14ac:dyDescent="0.3">
      <c r="A300">
        <v>299</v>
      </c>
      <c r="B300">
        <v>1.2848724</v>
      </c>
      <c r="C300">
        <v>1.0293323999999999</v>
      </c>
      <c r="D300">
        <v>1.2238836</v>
      </c>
      <c r="E300">
        <v>1.0679095000000001</v>
      </c>
    </row>
    <row r="301" spans="1:5" x14ac:dyDescent="0.3">
      <c r="A301">
        <v>300</v>
      </c>
      <c r="B301">
        <v>1.2305550000000001</v>
      </c>
      <c r="C301">
        <v>1.1012944</v>
      </c>
      <c r="D301">
        <v>1.1533386999999999</v>
      </c>
      <c r="E301">
        <v>1.1277623000000001</v>
      </c>
    </row>
    <row r="302" spans="1:5" x14ac:dyDescent="0.3">
      <c r="A302">
        <v>301</v>
      </c>
      <c r="B302">
        <v>1.2996783999999999</v>
      </c>
      <c r="C302">
        <v>1.0366291999999999</v>
      </c>
      <c r="D302">
        <v>1.2574865</v>
      </c>
      <c r="E302">
        <v>1.0902419000000001</v>
      </c>
    </row>
    <row r="303" spans="1:5" x14ac:dyDescent="0.3">
      <c r="A303">
        <v>302</v>
      </c>
      <c r="B303">
        <v>1.0502604</v>
      </c>
      <c r="C303">
        <v>0.91247933999999997</v>
      </c>
      <c r="D303">
        <v>1.0301875</v>
      </c>
      <c r="E303">
        <v>0.94912004000000005</v>
      </c>
    </row>
    <row r="304" spans="1:5" x14ac:dyDescent="0.3">
      <c r="A304">
        <v>303</v>
      </c>
      <c r="B304">
        <v>1.1975555</v>
      </c>
      <c r="C304">
        <v>0.99052154999999997</v>
      </c>
      <c r="D304">
        <v>1.1219125999999999</v>
      </c>
      <c r="E304">
        <v>1.0067550000000001</v>
      </c>
    </row>
    <row r="305" spans="1:5" x14ac:dyDescent="0.3">
      <c r="A305">
        <v>304</v>
      </c>
      <c r="B305">
        <v>1.0771664000000001</v>
      </c>
      <c r="C305">
        <v>0.94161640000000002</v>
      </c>
      <c r="D305">
        <v>1.0295265</v>
      </c>
      <c r="E305">
        <v>0.96512556000000005</v>
      </c>
    </row>
    <row r="306" spans="1:5" x14ac:dyDescent="0.3">
      <c r="A306">
        <v>305</v>
      </c>
      <c r="B306">
        <v>2.1210619999999998</v>
      </c>
      <c r="C306">
        <v>1.4900856</v>
      </c>
      <c r="D306">
        <v>1.966351</v>
      </c>
      <c r="E306">
        <v>1.4678464</v>
      </c>
    </row>
    <row r="307" spans="1:5" x14ac:dyDescent="0.3">
      <c r="A307">
        <v>306</v>
      </c>
      <c r="B307">
        <v>1.238936</v>
      </c>
      <c r="C307">
        <v>1.0749253999999999</v>
      </c>
      <c r="D307">
        <v>1.1797541</v>
      </c>
      <c r="E307">
        <v>1.0654702</v>
      </c>
    </row>
    <row r="308" spans="1:5" x14ac:dyDescent="0.3">
      <c r="A308">
        <v>307</v>
      </c>
      <c r="B308">
        <v>1.2557427999999999</v>
      </c>
      <c r="C308">
        <v>1.0595915</v>
      </c>
      <c r="D308">
        <v>1.2029045</v>
      </c>
      <c r="E308">
        <v>1.1058828000000001</v>
      </c>
    </row>
    <row r="309" spans="1:5" x14ac:dyDescent="0.3">
      <c r="A309">
        <v>308</v>
      </c>
      <c r="B309">
        <v>1.4835513</v>
      </c>
      <c r="C309">
        <v>1.3490607999999999</v>
      </c>
      <c r="D309">
        <v>1.3937771000000001</v>
      </c>
      <c r="E309">
        <v>1.4298223999999999</v>
      </c>
    </row>
    <row r="310" spans="1:5" x14ac:dyDescent="0.3">
      <c r="A310">
        <v>309</v>
      </c>
      <c r="B310">
        <v>1.2391937</v>
      </c>
      <c r="C310">
        <v>1.0450706000000001</v>
      </c>
      <c r="D310">
        <v>1.1815399</v>
      </c>
      <c r="E310">
        <v>1.0677298</v>
      </c>
    </row>
    <row r="311" spans="1:5" x14ac:dyDescent="0.3">
      <c r="A311">
        <v>310</v>
      </c>
      <c r="B311">
        <v>1.1020755</v>
      </c>
      <c r="C311">
        <v>0.9468086</v>
      </c>
      <c r="D311">
        <v>1.0806766999999999</v>
      </c>
      <c r="E311">
        <v>0.97102520000000003</v>
      </c>
    </row>
    <row r="312" spans="1:5" x14ac:dyDescent="0.3">
      <c r="A312">
        <v>311</v>
      </c>
      <c r="B312">
        <v>1.273156</v>
      </c>
      <c r="C312">
        <v>1.1042730000000001</v>
      </c>
      <c r="D312">
        <v>1.2428319999999999</v>
      </c>
      <c r="E312">
        <v>1.0785232</v>
      </c>
    </row>
    <row r="313" spans="1:5" x14ac:dyDescent="0.3">
      <c r="A313">
        <v>312</v>
      </c>
      <c r="B313">
        <v>1.0969937000000001</v>
      </c>
      <c r="C313">
        <v>0.94763149999999996</v>
      </c>
      <c r="D313">
        <v>1.0052781</v>
      </c>
      <c r="E313">
        <v>0.97632759999999996</v>
      </c>
    </row>
    <row r="314" spans="1:5" x14ac:dyDescent="0.3">
      <c r="A314">
        <v>313</v>
      </c>
      <c r="B314">
        <v>2.1957293</v>
      </c>
      <c r="C314">
        <v>1.579887</v>
      </c>
      <c r="D314">
        <v>2.6212673</v>
      </c>
      <c r="E314">
        <v>1.5141034</v>
      </c>
    </row>
    <row r="315" spans="1:5" x14ac:dyDescent="0.3">
      <c r="A315">
        <v>314</v>
      </c>
      <c r="B315">
        <v>1.2855224999999999</v>
      </c>
      <c r="C315">
        <v>1.0383500000000001</v>
      </c>
      <c r="D315">
        <v>1.2137003</v>
      </c>
      <c r="E315">
        <v>1.0534667</v>
      </c>
    </row>
    <row r="316" spans="1:5" x14ac:dyDescent="0.3">
      <c r="A316">
        <v>315</v>
      </c>
      <c r="B316">
        <v>1.1237613</v>
      </c>
      <c r="C316">
        <v>0.9685281</v>
      </c>
      <c r="D316">
        <v>1.1036946999999999</v>
      </c>
      <c r="E316">
        <v>0.99834763999999998</v>
      </c>
    </row>
    <row r="317" spans="1:5" x14ac:dyDescent="0.3">
      <c r="A317">
        <v>316</v>
      </c>
      <c r="B317">
        <v>1.5593982</v>
      </c>
      <c r="C317">
        <v>1.4725804</v>
      </c>
      <c r="D317">
        <v>1.5433547000000001</v>
      </c>
      <c r="E317">
        <v>1.4999008</v>
      </c>
    </row>
    <row r="318" spans="1:5" x14ac:dyDescent="0.3">
      <c r="A318">
        <v>317</v>
      </c>
      <c r="B318">
        <v>1.2725565000000001</v>
      </c>
      <c r="C318">
        <v>1.0537485</v>
      </c>
      <c r="D318">
        <v>1.2645607000000001</v>
      </c>
      <c r="E318">
        <v>1.0421533999999999</v>
      </c>
    </row>
    <row r="319" spans="1:5" x14ac:dyDescent="0.3">
      <c r="A319">
        <v>318</v>
      </c>
      <c r="B319">
        <v>1.1244616999999999</v>
      </c>
      <c r="C319">
        <v>0.96995200000000004</v>
      </c>
      <c r="D319">
        <v>1.0465381</v>
      </c>
      <c r="E319">
        <v>1.0007864</v>
      </c>
    </row>
    <row r="320" spans="1:5" x14ac:dyDescent="0.3">
      <c r="A320">
        <v>319</v>
      </c>
      <c r="B320">
        <v>1.2882175</v>
      </c>
      <c r="C320">
        <v>1.0619634</v>
      </c>
      <c r="D320">
        <v>1.3177654999999999</v>
      </c>
      <c r="E320">
        <v>1.0578809</v>
      </c>
    </row>
    <row r="321" spans="1:5" x14ac:dyDescent="0.3">
      <c r="A321">
        <v>320</v>
      </c>
      <c r="B321">
        <v>1.0520240999999999</v>
      </c>
      <c r="C321">
        <v>0.91334784000000002</v>
      </c>
      <c r="D321">
        <v>0.99040055000000005</v>
      </c>
      <c r="E321">
        <v>0.93269897000000002</v>
      </c>
    </row>
    <row r="322" spans="1:5" x14ac:dyDescent="0.3">
      <c r="A322">
        <v>321</v>
      </c>
      <c r="B322">
        <v>1.7435718</v>
      </c>
      <c r="C322">
        <v>1.3200417</v>
      </c>
      <c r="D322">
        <v>1.7023417999999999</v>
      </c>
      <c r="E322">
        <v>1.3169998999999999</v>
      </c>
    </row>
    <row r="323" spans="1:5" x14ac:dyDescent="0.3">
      <c r="A323">
        <v>322</v>
      </c>
      <c r="B323">
        <v>1.2902586</v>
      </c>
      <c r="C323">
        <v>1.0140951</v>
      </c>
      <c r="D323">
        <v>3.2079214999999999</v>
      </c>
      <c r="E323">
        <v>1.0382574</v>
      </c>
    </row>
    <row r="324" spans="1:5" x14ac:dyDescent="0.3">
      <c r="A324">
        <v>323</v>
      </c>
      <c r="B324">
        <v>1.2166755</v>
      </c>
      <c r="C324">
        <v>1.0437162</v>
      </c>
      <c r="D324">
        <v>1.2097078999999999</v>
      </c>
      <c r="E324">
        <v>1.0560915</v>
      </c>
    </row>
    <row r="325" spans="1:5" x14ac:dyDescent="0.3">
      <c r="A325">
        <v>324</v>
      </c>
      <c r="B325">
        <v>1.3856968999999999</v>
      </c>
      <c r="C325">
        <v>1.308989</v>
      </c>
      <c r="D325">
        <v>1.3728712999999999</v>
      </c>
      <c r="E325">
        <v>1.2931855000000001</v>
      </c>
    </row>
    <row r="326" spans="1:5" x14ac:dyDescent="0.3">
      <c r="A326">
        <v>325</v>
      </c>
      <c r="B326">
        <v>1.2131985000000001</v>
      </c>
      <c r="C326">
        <v>1.0256691</v>
      </c>
      <c r="D326">
        <v>1.1747721</v>
      </c>
      <c r="E326">
        <v>1.0395981999999999</v>
      </c>
    </row>
    <row r="327" spans="1:5" x14ac:dyDescent="0.3">
      <c r="A327">
        <v>326</v>
      </c>
      <c r="B327">
        <v>1.1619911999999999</v>
      </c>
      <c r="C327">
        <v>1.0102074999999999</v>
      </c>
      <c r="D327">
        <v>1.1542114999999999</v>
      </c>
      <c r="E327">
        <v>1.013136</v>
      </c>
    </row>
    <row r="328" spans="1:5" x14ac:dyDescent="0.3">
      <c r="A328">
        <v>327</v>
      </c>
      <c r="B328">
        <v>1.3420167999999999</v>
      </c>
      <c r="C328">
        <v>1.130123</v>
      </c>
      <c r="D328">
        <v>1.4460135999999999</v>
      </c>
      <c r="E328">
        <v>1.1171002000000001</v>
      </c>
    </row>
    <row r="329" spans="1:5" x14ac:dyDescent="0.3">
      <c r="A329">
        <v>328</v>
      </c>
      <c r="B329">
        <v>1.1325537999999999</v>
      </c>
      <c r="C329">
        <v>0.98320779999999997</v>
      </c>
      <c r="D329">
        <v>1.121356</v>
      </c>
      <c r="E329">
        <v>0.98973036000000003</v>
      </c>
    </row>
    <row r="330" spans="1:5" x14ac:dyDescent="0.3">
      <c r="A330">
        <v>329</v>
      </c>
      <c r="B330">
        <v>1.5372674</v>
      </c>
      <c r="C330">
        <v>1.1839762</v>
      </c>
      <c r="D330">
        <v>1.5142951</v>
      </c>
      <c r="E330">
        <v>1.2244379999999999</v>
      </c>
    </row>
    <row r="331" spans="1:5" x14ac:dyDescent="0.3">
      <c r="A331">
        <v>330</v>
      </c>
      <c r="B331">
        <v>1.2630813999999999</v>
      </c>
      <c r="C331">
        <v>1.0258577</v>
      </c>
      <c r="D331">
        <v>2.8000495000000001</v>
      </c>
      <c r="E331">
        <v>1.0212995</v>
      </c>
    </row>
    <row r="332" spans="1:5" x14ac:dyDescent="0.3">
      <c r="A332">
        <v>331</v>
      </c>
      <c r="B332">
        <v>1.2389066</v>
      </c>
      <c r="C332">
        <v>1.0315561</v>
      </c>
      <c r="D332">
        <v>1.1995404000000001</v>
      </c>
      <c r="E332">
        <v>1.0469717999999999</v>
      </c>
    </row>
    <row r="333" spans="1:5" x14ac:dyDescent="0.3">
      <c r="A333">
        <v>332</v>
      </c>
      <c r="B333">
        <v>1.2343820000000001</v>
      </c>
      <c r="C333">
        <v>1.0857353000000001</v>
      </c>
      <c r="D333">
        <v>1.2230002</v>
      </c>
      <c r="E333">
        <v>1.0894007999999999</v>
      </c>
    </row>
    <row r="334" spans="1:5" x14ac:dyDescent="0.3">
      <c r="A334">
        <v>333</v>
      </c>
      <c r="B334">
        <v>1.2323054</v>
      </c>
      <c r="C334">
        <v>1.0605108999999999</v>
      </c>
      <c r="D334">
        <v>1.2465733999999999</v>
      </c>
      <c r="E334">
        <v>1.060133</v>
      </c>
    </row>
    <row r="335" spans="1:5" x14ac:dyDescent="0.3">
      <c r="A335">
        <v>334</v>
      </c>
      <c r="B335">
        <v>1.1057022000000001</v>
      </c>
      <c r="C335">
        <v>0.97330755000000002</v>
      </c>
      <c r="D335">
        <v>1.0934813999999999</v>
      </c>
      <c r="E335">
        <v>0.97217989999999999</v>
      </c>
    </row>
    <row r="336" spans="1:5" x14ac:dyDescent="0.3">
      <c r="A336">
        <v>335</v>
      </c>
      <c r="B336">
        <v>1.4786086000000001</v>
      </c>
      <c r="C336">
        <v>1.1309823999999999</v>
      </c>
      <c r="D336">
        <v>1.6695230000000001</v>
      </c>
      <c r="E336">
        <v>1.1314412</v>
      </c>
    </row>
    <row r="337" spans="1:5" x14ac:dyDescent="0.3">
      <c r="A337">
        <v>336</v>
      </c>
      <c r="B337">
        <v>1.1914420999999999</v>
      </c>
      <c r="C337">
        <v>1.0108035</v>
      </c>
      <c r="D337">
        <v>1.1539980000000001</v>
      </c>
      <c r="E337">
        <v>1.0224949000000001</v>
      </c>
    </row>
    <row r="338" spans="1:5" x14ac:dyDescent="0.3">
      <c r="A338">
        <v>337</v>
      </c>
      <c r="B338">
        <v>1.6151187</v>
      </c>
      <c r="C338">
        <v>1.2023296000000001</v>
      </c>
      <c r="D338">
        <v>1.6131660000000001</v>
      </c>
      <c r="E338">
        <v>1.2346427</v>
      </c>
    </row>
    <row r="339" spans="1:5" x14ac:dyDescent="0.3">
      <c r="A339">
        <v>338</v>
      </c>
      <c r="B339">
        <v>1.3048998000000001</v>
      </c>
      <c r="C339">
        <v>1.0986066000000001</v>
      </c>
      <c r="D339">
        <v>2.8547378000000001</v>
      </c>
      <c r="E339">
        <v>1.0989405999999999</v>
      </c>
    </row>
    <row r="340" spans="1:5" x14ac:dyDescent="0.3">
      <c r="A340">
        <v>339</v>
      </c>
      <c r="B340">
        <v>1.2314943</v>
      </c>
      <c r="C340">
        <v>1.0437517999999999</v>
      </c>
      <c r="D340">
        <v>1.1968890000000001</v>
      </c>
      <c r="E340">
        <v>1.0518453000000001</v>
      </c>
    </row>
    <row r="341" spans="1:5" x14ac:dyDescent="0.3">
      <c r="A341">
        <v>340</v>
      </c>
      <c r="B341">
        <v>1.1264067</v>
      </c>
      <c r="C341">
        <v>0.97733890000000001</v>
      </c>
      <c r="D341">
        <v>1.0989241999999999</v>
      </c>
      <c r="E341">
        <v>1.0103930000000001</v>
      </c>
    </row>
    <row r="342" spans="1:5" x14ac:dyDescent="0.3">
      <c r="A342">
        <v>341</v>
      </c>
      <c r="B342">
        <v>1.0856078</v>
      </c>
      <c r="C342">
        <v>0.95797650000000001</v>
      </c>
      <c r="D342">
        <v>1.0661632000000001</v>
      </c>
      <c r="E342">
        <v>0.97872099999999995</v>
      </c>
    </row>
    <row r="343" spans="1:5" x14ac:dyDescent="0.3">
      <c r="A343">
        <v>342</v>
      </c>
      <c r="B343">
        <v>1.1040924999999999</v>
      </c>
      <c r="C343">
        <v>0.98950326</v>
      </c>
      <c r="D343">
        <v>1.0841677000000001</v>
      </c>
      <c r="E343">
        <v>1.0066379999999999</v>
      </c>
    </row>
    <row r="344" spans="1:5" x14ac:dyDescent="0.3">
      <c r="A344">
        <v>343</v>
      </c>
      <c r="B344">
        <v>1.5554922</v>
      </c>
      <c r="C344">
        <v>1.1826406</v>
      </c>
      <c r="D344">
        <v>1.5174780999999999</v>
      </c>
      <c r="E344">
        <v>1.180204</v>
      </c>
    </row>
    <row r="345" spans="1:5" x14ac:dyDescent="0.3">
      <c r="A345">
        <v>344</v>
      </c>
      <c r="B345">
        <v>1.1305118000000001</v>
      </c>
      <c r="C345">
        <v>0.98706674999999999</v>
      </c>
      <c r="D345">
        <v>1.2778214999999999</v>
      </c>
      <c r="E345">
        <v>1.0087457</v>
      </c>
    </row>
    <row r="346" spans="1:5" x14ac:dyDescent="0.3">
      <c r="A346">
        <v>345</v>
      </c>
      <c r="B346">
        <v>1.4197093000000001</v>
      </c>
      <c r="C346">
        <v>1.1247904</v>
      </c>
      <c r="D346">
        <v>1.4234419</v>
      </c>
      <c r="E346">
        <v>1.1594686999999999</v>
      </c>
    </row>
    <row r="347" spans="1:5" x14ac:dyDescent="0.3">
      <c r="A347">
        <v>346</v>
      </c>
      <c r="B347">
        <v>1.3074768999999999</v>
      </c>
      <c r="C347">
        <v>1.1041672</v>
      </c>
      <c r="D347">
        <v>1.2832745000000001</v>
      </c>
      <c r="E347">
        <v>1.1292595999999999</v>
      </c>
    </row>
    <row r="348" spans="1:5" x14ac:dyDescent="0.3">
      <c r="A348">
        <v>347</v>
      </c>
      <c r="B348">
        <v>1.2088355</v>
      </c>
      <c r="C348">
        <v>1.0087396</v>
      </c>
      <c r="D348">
        <v>1.2124358</v>
      </c>
      <c r="E348">
        <v>1.0324557000000001</v>
      </c>
    </row>
    <row r="349" spans="1:5" x14ac:dyDescent="0.3">
      <c r="A349">
        <v>348</v>
      </c>
      <c r="B349">
        <v>1.2254319</v>
      </c>
      <c r="C349">
        <v>1.0616162</v>
      </c>
      <c r="D349">
        <v>1.2304098999999999</v>
      </c>
      <c r="E349">
        <v>1.0905418</v>
      </c>
    </row>
    <row r="350" spans="1:5" x14ac:dyDescent="0.3">
      <c r="A350">
        <v>349</v>
      </c>
      <c r="B350">
        <v>1.0673752999999999</v>
      </c>
      <c r="C350">
        <v>0.95375705</v>
      </c>
      <c r="D350">
        <v>1.0506215999999999</v>
      </c>
      <c r="E350">
        <v>0.97356914999999999</v>
      </c>
    </row>
    <row r="351" spans="1:5" x14ac:dyDescent="0.3">
      <c r="A351">
        <v>350</v>
      </c>
      <c r="B351">
        <v>1.0741657</v>
      </c>
      <c r="C351">
        <v>0.96763264999999998</v>
      </c>
      <c r="D351">
        <v>1.0633789</v>
      </c>
      <c r="E351">
        <v>0.99580550000000001</v>
      </c>
    </row>
    <row r="352" spans="1:5" x14ac:dyDescent="0.3">
      <c r="A352">
        <v>351</v>
      </c>
      <c r="B352">
        <v>1.7389995</v>
      </c>
      <c r="C352">
        <v>1.2685723</v>
      </c>
      <c r="D352">
        <v>1.7629687000000001</v>
      </c>
      <c r="E352">
        <v>1.2563877000000001</v>
      </c>
    </row>
    <row r="353" spans="1:5" x14ac:dyDescent="0.3">
      <c r="A353">
        <v>352</v>
      </c>
      <c r="B353">
        <v>1.1917660999999999</v>
      </c>
      <c r="C353">
        <v>0.99546970000000001</v>
      </c>
      <c r="D353">
        <v>1.2382032999999999</v>
      </c>
      <c r="E353">
        <v>1.0198533999999999</v>
      </c>
    </row>
    <row r="354" spans="1:5" x14ac:dyDescent="0.3">
      <c r="A354">
        <v>353</v>
      </c>
      <c r="B354">
        <v>1.2927206</v>
      </c>
      <c r="C354">
        <v>1.0804838999999999</v>
      </c>
      <c r="D354">
        <v>1.3011162999999999</v>
      </c>
      <c r="E354">
        <v>1.1279256</v>
      </c>
    </row>
    <row r="355" spans="1:5" x14ac:dyDescent="0.3">
      <c r="A355">
        <v>354</v>
      </c>
      <c r="B355">
        <v>1.4620177999999999</v>
      </c>
      <c r="C355">
        <v>1.1805971</v>
      </c>
      <c r="D355">
        <v>1.4142233</v>
      </c>
      <c r="E355">
        <v>1.1681136000000001</v>
      </c>
    </row>
    <row r="356" spans="1:5" x14ac:dyDescent="0.3">
      <c r="A356">
        <v>355</v>
      </c>
      <c r="B356">
        <v>1.2153349</v>
      </c>
      <c r="C356">
        <v>0.99512917000000001</v>
      </c>
      <c r="D356">
        <v>1.2404782000000001</v>
      </c>
      <c r="E356">
        <v>1.0197073999999999</v>
      </c>
    </row>
    <row r="357" spans="1:5" x14ac:dyDescent="0.3">
      <c r="A357">
        <v>356</v>
      </c>
      <c r="B357">
        <v>1.4907699000000001</v>
      </c>
      <c r="C357">
        <v>1.2239675999999999</v>
      </c>
      <c r="D357">
        <v>1.4348155</v>
      </c>
      <c r="E357">
        <v>1.2603921</v>
      </c>
    </row>
    <row r="358" spans="1:5" x14ac:dyDescent="0.3">
      <c r="A358">
        <v>357</v>
      </c>
      <c r="B358">
        <v>1.0907122</v>
      </c>
      <c r="C358">
        <v>0.96356759999999997</v>
      </c>
      <c r="D358">
        <v>1.0532581000000001</v>
      </c>
      <c r="E358">
        <v>0.97674227000000002</v>
      </c>
    </row>
    <row r="359" spans="1:5" x14ac:dyDescent="0.3">
      <c r="A359">
        <v>358</v>
      </c>
      <c r="B359">
        <v>1.1942291</v>
      </c>
      <c r="C359">
        <v>1.0181401000000001</v>
      </c>
      <c r="D359">
        <v>1.1986189</v>
      </c>
      <c r="E359">
        <v>1.0289946999999999</v>
      </c>
    </row>
    <row r="360" spans="1:5" x14ac:dyDescent="0.3">
      <c r="A360">
        <v>359</v>
      </c>
      <c r="B360">
        <v>1.7737537999999999</v>
      </c>
      <c r="C360">
        <v>1.331955</v>
      </c>
      <c r="D360">
        <v>2.0456010999999998</v>
      </c>
      <c r="E360">
        <v>1.3154447</v>
      </c>
    </row>
    <row r="361" spans="1:5" x14ac:dyDescent="0.3">
      <c r="A361">
        <v>360</v>
      </c>
      <c r="B361">
        <v>5.9403534000000002</v>
      </c>
      <c r="C361">
        <v>1.0160372</v>
      </c>
      <c r="D361">
        <v>1.2018826</v>
      </c>
      <c r="E361">
        <v>1.0656258000000001</v>
      </c>
    </row>
    <row r="362" spans="1:5" x14ac:dyDescent="0.3">
      <c r="A362">
        <v>361</v>
      </c>
      <c r="B362">
        <v>1.3088124999999999</v>
      </c>
      <c r="C362">
        <v>1.0673242000000001</v>
      </c>
      <c r="D362">
        <v>1.2377731999999999</v>
      </c>
      <c r="E362">
        <v>1.0875729999999999</v>
      </c>
    </row>
    <row r="363" spans="1:5" x14ac:dyDescent="0.3">
      <c r="A363">
        <v>362</v>
      </c>
      <c r="B363">
        <v>1.4945417999999999</v>
      </c>
      <c r="C363">
        <v>1.1941246000000001</v>
      </c>
      <c r="D363">
        <v>1.5420399</v>
      </c>
      <c r="E363">
        <v>1.2117652000000001</v>
      </c>
    </row>
    <row r="364" spans="1:5" x14ac:dyDescent="0.3">
      <c r="A364">
        <v>363</v>
      </c>
      <c r="B364">
        <v>1.2457788999999999</v>
      </c>
      <c r="C364">
        <v>1.0219722</v>
      </c>
      <c r="D364">
        <v>1.2179238999999999</v>
      </c>
      <c r="E364">
        <v>1.0285975999999999</v>
      </c>
    </row>
    <row r="365" spans="1:5" x14ac:dyDescent="0.3">
      <c r="A365">
        <v>364</v>
      </c>
      <c r="B365">
        <v>1.4232602000000001</v>
      </c>
      <c r="C365">
        <v>1.1365677999999999</v>
      </c>
      <c r="D365">
        <v>1.3199464000000001</v>
      </c>
      <c r="E365">
        <v>1.1730874</v>
      </c>
    </row>
    <row r="366" spans="1:5" x14ac:dyDescent="0.3">
      <c r="A366">
        <v>365</v>
      </c>
      <c r="B366">
        <v>1.2129618</v>
      </c>
      <c r="C366">
        <v>0.9628525</v>
      </c>
      <c r="D366">
        <v>1.075971</v>
      </c>
      <c r="E366">
        <v>0.98745899999999998</v>
      </c>
    </row>
    <row r="367" spans="1:5" x14ac:dyDescent="0.3">
      <c r="A367">
        <v>366</v>
      </c>
      <c r="B367">
        <v>1.1636095</v>
      </c>
      <c r="C367">
        <v>0.99923839999999997</v>
      </c>
      <c r="D367">
        <v>1.2017864</v>
      </c>
      <c r="E367">
        <v>1.0237864000000001</v>
      </c>
    </row>
    <row r="368" spans="1:5" x14ac:dyDescent="0.3">
      <c r="A368">
        <v>367</v>
      </c>
      <c r="B368">
        <v>3.3093032999999998</v>
      </c>
      <c r="C368">
        <v>1.5569443000000001</v>
      </c>
      <c r="D368">
        <v>2.8650408000000001</v>
      </c>
      <c r="E368">
        <v>1.4890475000000001</v>
      </c>
    </row>
    <row r="369" spans="1:5" x14ac:dyDescent="0.3">
      <c r="A369">
        <v>368</v>
      </c>
      <c r="B369">
        <v>1.2341205</v>
      </c>
      <c r="C369">
        <v>1.0070783999999999</v>
      </c>
      <c r="D369">
        <v>1.2153436</v>
      </c>
      <c r="E369">
        <v>1.0377981999999999</v>
      </c>
    </row>
    <row r="370" spans="1:5" x14ac:dyDescent="0.3">
      <c r="A370">
        <v>369</v>
      </c>
      <c r="B370">
        <v>1.2419986999999999</v>
      </c>
      <c r="C370">
        <v>1.0303990000000001</v>
      </c>
      <c r="D370">
        <v>1.2150183999999999</v>
      </c>
      <c r="E370">
        <v>1.0863875000000001</v>
      </c>
    </row>
    <row r="371" spans="1:5" x14ac:dyDescent="0.3">
      <c r="A371">
        <v>370</v>
      </c>
      <c r="B371">
        <v>1.4881709999999999</v>
      </c>
      <c r="C371">
        <v>1.1477652</v>
      </c>
      <c r="D371">
        <v>1.3647613999999999</v>
      </c>
      <c r="E371">
        <v>1.1531317000000001</v>
      </c>
    </row>
    <row r="372" spans="1:5" x14ac:dyDescent="0.3">
      <c r="A372">
        <v>371</v>
      </c>
      <c r="B372">
        <v>1.2832891</v>
      </c>
      <c r="C372">
        <v>1.0639019000000001</v>
      </c>
      <c r="D372">
        <v>1.2453988</v>
      </c>
      <c r="E372">
        <v>1.0655315000000001</v>
      </c>
    </row>
    <row r="373" spans="1:5" x14ac:dyDescent="0.3">
      <c r="A373">
        <v>372</v>
      </c>
      <c r="B373">
        <v>1.3139479999999999</v>
      </c>
      <c r="C373">
        <v>1.0672847999999999</v>
      </c>
      <c r="D373">
        <v>1.2725542000000001</v>
      </c>
      <c r="E373">
        <v>1.0894356999999999</v>
      </c>
    </row>
    <row r="374" spans="1:5" x14ac:dyDescent="0.3">
      <c r="A374">
        <v>373</v>
      </c>
      <c r="B374">
        <v>1.1126393999999999</v>
      </c>
      <c r="C374">
        <v>0.99066730000000003</v>
      </c>
      <c r="D374">
        <v>1.114941</v>
      </c>
      <c r="E374">
        <v>1.0273561</v>
      </c>
    </row>
    <row r="375" spans="1:5" x14ac:dyDescent="0.3">
      <c r="A375">
        <v>374</v>
      </c>
      <c r="B375">
        <v>1.2179994999999999</v>
      </c>
      <c r="C375">
        <v>0.99247896999999996</v>
      </c>
      <c r="D375">
        <v>1.1227312</v>
      </c>
      <c r="E375">
        <v>1.0285323</v>
      </c>
    </row>
    <row r="376" spans="1:5" x14ac:dyDescent="0.3">
      <c r="A376">
        <v>375</v>
      </c>
      <c r="B376">
        <v>3.9906117999999999</v>
      </c>
      <c r="C376">
        <v>1.7495451</v>
      </c>
      <c r="D376">
        <v>3.5310769999999998</v>
      </c>
      <c r="E376">
        <v>1.8091075000000001</v>
      </c>
    </row>
    <row r="377" spans="1:5" x14ac:dyDescent="0.3">
      <c r="A377">
        <v>376</v>
      </c>
      <c r="B377">
        <v>1.2821716000000001</v>
      </c>
      <c r="C377">
        <v>1.062961</v>
      </c>
      <c r="D377">
        <v>1.2440325000000001</v>
      </c>
      <c r="E377">
        <v>1.0771710999999999</v>
      </c>
    </row>
    <row r="378" spans="1:5" x14ac:dyDescent="0.3">
      <c r="A378">
        <v>377</v>
      </c>
      <c r="B378">
        <v>1.2869016</v>
      </c>
      <c r="C378">
        <v>1.0567515999999999</v>
      </c>
      <c r="D378">
        <v>1.2548102000000001</v>
      </c>
      <c r="E378">
        <v>1.1028260999999999</v>
      </c>
    </row>
    <row r="379" spans="1:5" x14ac:dyDescent="0.3">
      <c r="A379">
        <v>378</v>
      </c>
      <c r="B379">
        <v>1.2304761</v>
      </c>
      <c r="C379">
        <v>1.0720982999999999</v>
      </c>
      <c r="D379">
        <v>1.1781051</v>
      </c>
      <c r="E379">
        <v>1.0704104999999999</v>
      </c>
    </row>
    <row r="380" spans="1:5" x14ac:dyDescent="0.3">
      <c r="A380">
        <v>379</v>
      </c>
      <c r="B380">
        <v>1.2291046000000001</v>
      </c>
      <c r="C380">
        <v>1.0462792000000001</v>
      </c>
      <c r="D380">
        <v>1.1985387000000001</v>
      </c>
      <c r="E380">
        <v>1.0669115</v>
      </c>
    </row>
    <row r="381" spans="1:5" x14ac:dyDescent="0.3">
      <c r="A381">
        <v>380</v>
      </c>
      <c r="B381">
        <v>1.2042396</v>
      </c>
      <c r="C381">
        <v>1.0717327999999999</v>
      </c>
      <c r="D381">
        <v>1.2200488</v>
      </c>
      <c r="E381">
        <v>1.0892037000000001</v>
      </c>
    </row>
    <row r="382" spans="1:5" x14ac:dyDescent="0.3">
      <c r="A382">
        <v>381</v>
      </c>
      <c r="B382">
        <v>1.2321508999999999</v>
      </c>
      <c r="C382">
        <v>1.0913291000000001</v>
      </c>
      <c r="D382">
        <v>1.1966469</v>
      </c>
      <c r="E382">
        <v>1.0763544</v>
      </c>
    </row>
    <row r="383" spans="1:5" x14ac:dyDescent="0.3">
      <c r="A383">
        <v>382</v>
      </c>
      <c r="B383">
        <v>1.2692772999999999</v>
      </c>
      <c r="C383">
        <v>1.0973746</v>
      </c>
      <c r="D383">
        <v>1.2799217000000001</v>
      </c>
      <c r="E383">
        <v>1.1714477999999999</v>
      </c>
    </row>
    <row r="384" spans="1:5" x14ac:dyDescent="0.3">
      <c r="A384">
        <v>383</v>
      </c>
      <c r="B384">
        <v>4.0355577</v>
      </c>
      <c r="C384">
        <v>1.7762226999999999</v>
      </c>
      <c r="D384">
        <v>3.7916894000000001</v>
      </c>
      <c r="E384">
        <v>1.8323293</v>
      </c>
    </row>
    <row r="385" spans="1:5" x14ac:dyDescent="0.3">
      <c r="A385">
        <v>384</v>
      </c>
      <c r="B385">
        <v>1.3866381999999999</v>
      </c>
      <c r="C385">
        <v>1.1560295</v>
      </c>
      <c r="D385">
        <v>1.4259639</v>
      </c>
      <c r="E385">
        <v>1.1280005</v>
      </c>
    </row>
    <row r="386" spans="1:5" x14ac:dyDescent="0.3">
      <c r="A386">
        <v>385</v>
      </c>
      <c r="B386">
        <v>1.2928016</v>
      </c>
      <c r="C386">
        <v>1.0897908999999999</v>
      </c>
      <c r="D386">
        <v>1.2941195999999999</v>
      </c>
      <c r="E386">
        <v>1.0900711999999999</v>
      </c>
    </row>
    <row r="387" spans="1:5" x14ac:dyDescent="0.3">
      <c r="A387">
        <v>386</v>
      </c>
      <c r="B387">
        <v>1.3740121000000001</v>
      </c>
      <c r="C387">
        <v>1.0816159999999999</v>
      </c>
      <c r="D387">
        <v>1.4818636999999999</v>
      </c>
      <c r="E387">
        <v>1.1148548</v>
      </c>
    </row>
    <row r="388" spans="1:5" x14ac:dyDescent="0.3">
      <c r="A388">
        <v>387</v>
      </c>
      <c r="B388">
        <v>1.1510735000000001</v>
      </c>
      <c r="C388">
        <v>1.0206158000000001</v>
      </c>
      <c r="D388">
        <v>1.1550316</v>
      </c>
      <c r="E388">
        <v>1.0341084</v>
      </c>
    </row>
    <row r="389" spans="1:5" x14ac:dyDescent="0.3">
      <c r="A389">
        <v>388</v>
      </c>
      <c r="B389">
        <v>1.2912475999999999</v>
      </c>
      <c r="C389">
        <v>1.0987697000000001</v>
      </c>
      <c r="D389">
        <v>1.2789025999999999</v>
      </c>
      <c r="E389">
        <v>1.1297078</v>
      </c>
    </row>
    <row r="390" spans="1:5" x14ac:dyDescent="0.3">
      <c r="A390">
        <v>389</v>
      </c>
      <c r="B390">
        <v>1.4179850000000001</v>
      </c>
      <c r="C390">
        <v>1.2193202999999999</v>
      </c>
      <c r="D390">
        <v>1.4107791999999999</v>
      </c>
      <c r="E390">
        <v>1.2093858</v>
      </c>
    </row>
    <row r="391" spans="1:5" x14ac:dyDescent="0.3">
      <c r="A391">
        <v>390</v>
      </c>
      <c r="B391">
        <v>1.3868708999999999</v>
      </c>
      <c r="C391">
        <v>1.1396317</v>
      </c>
      <c r="D391">
        <v>1.3766757000000001</v>
      </c>
      <c r="E391">
        <v>1.3529713999999999</v>
      </c>
    </row>
    <row r="392" spans="1:5" x14ac:dyDescent="0.3">
      <c r="A392">
        <v>391</v>
      </c>
      <c r="B392">
        <v>3.2398438000000001</v>
      </c>
      <c r="C392">
        <v>1.7046748</v>
      </c>
      <c r="D392">
        <v>3.6137432999999999</v>
      </c>
      <c r="E392">
        <v>1.7422458999999999</v>
      </c>
    </row>
    <row r="393" spans="1:5" x14ac:dyDescent="0.3">
      <c r="A393">
        <v>392</v>
      </c>
      <c r="B393">
        <v>1.3968533999999999</v>
      </c>
      <c r="C393">
        <v>1.2651222</v>
      </c>
      <c r="D393">
        <v>1.412339</v>
      </c>
      <c r="E393">
        <v>1.1476942999999999</v>
      </c>
    </row>
    <row r="394" spans="1:5" x14ac:dyDescent="0.3">
      <c r="A394">
        <v>393</v>
      </c>
      <c r="B394">
        <v>1.3252223000000001</v>
      </c>
      <c r="C394">
        <v>1.1191401000000001</v>
      </c>
      <c r="D394">
        <v>1.2802954</v>
      </c>
      <c r="E394">
        <v>1.1337166000000001</v>
      </c>
    </row>
    <row r="395" spans="1:5" x14ac:dyDescent="0.3">
      <c r="A395">
        <v>394</v>
      </c>
      <c r="B395">
        <v>1.3341334</v>
      </c>
      <c r="C395">
        <v>1.0961266999999999</v>
      </c>
      <c r="D395">
        <v>1.3628167</v>
      </c>
      <c r="E395">
        <v>1.1582294</v>
      </c>
    </row>
    <row r="396" spans="1:5" x14ac:dyDescent="0.3">
      <c r="A396">
        <v>395</v>
      </c>
      <c r="B396">
        <v>1.2270219</v>
      </c>
      <c r="C396">
        <v>1.0583897</v>
      </c>
      <c r="D396">
        <v>1.1877716</v>
      </c>
      <c r="E396">
        <v>1.0703115000000001</v>
      </c>
    </row>
    <row r="397" spans="1:5" x14ac:dyDescent="0.3">
      <c r="A397">
        <v>396</v>
      </c>
      <c r="B397">
        <v>1.1951782</v>
      </c>
      <c r="C397">
        <v>1.0424895000000001</v>
      </c>
      <c r="D397">
        <v>1.1842090999999999</v>
      </c>
      <c r="E397">
        <v>1.0759304000000001</v>
      </c>
    </row>
    <row r="398" spans="1:5" x14ac:dyDescent="0.3">
      <c r="A398">
        <v>397</v>
      </c>
      <c r="B398">
        <v>1.5269377</v>
      </c>
      <c r="C398">
        <v>1.4239382</v>
      </c>
      <c r="D398">
        <v>1.6528225000000001</v>
      </c>
      <c r="E398">
        <v>1.3415250000000001</v>
      </c>
    </row>
    <row r="399" spans="1:5" x14ac:dyDescent="0.3">
      <c r="A399">
        <v>398</v>
      </c>
      <c r="B399">
        <v>1.4545356</v>
      </c>
      <c r="C399">
        <v>1.296818</v>
      </c>
      <c r="D399">
        <v>1.4566745000000001</v>
      </c>
      <c r="E399">
        <v>1.3393995999999999</v>
      </c>
    </row>
    <row r="400" spans="1:5" x14ac:dyDescent="0.3">
      <c r="A400">
        <v>399</v>
      </c>
      <c r="B400">
        <v>2.1718457</v>
      </c>
      <c r="C400">
        <v>1.5926278</v>
      </c>
      <c r="D400">
        <v>1.8810753</v>
      </c>
      <c r="E400">
        <v>1.5388856</v>
      </c>
    </row>
    <row r="401" spans="1:5" x14ac:dyDescent="0.3">
      <c r="A401">
        <v>400</v>
      </c>
      <c r="B401">
        <v>4.1231375000000003</v>
      </c>
      <c r="C401">
        <v>1.1544224000000001</v>
      </c>
      <c r="D401">
        <v>2.8870404000000001</v>
      </c>
      <c r="E401">
        <v>1.1398014000000001</v>
      </c>
    </row>
    <row r="402" spans="1:5" x14ac:dyDescent="0.3">
      <c r="A402">
        <v>401</v>
      </c>
      <c r="B402">
        <v>1.4107015000000001</v>
      </c>
      <c r="C402">
        <v>1.0969469999999999</v>
      </c>
      <c r="D402">
        <v>1.3274982</v>
      </c>
      <c r="E402">
        <v>1.1081905000000001</v>
      </c>
    </row>
    <row r="403" spans="1:5" x14ac:dyDescent="0.3">
      <c r="A403">
        <v>402</v>
      </c>
      <c r="B403">
        <v>1.3197542</v>
      </c>
      <c r="C403">
        <v>1.1247450999999999</v>
      </c>
      <c r="D403">
        <v>1.3266007</v>
      </c>
      <c r="E403">
        <v>1.1191443000000001</v>
      </c>
    </row>
    <row r="404" spans="1:5" x14ac:dyDescent="0.3">
      <c r="A404">
        <v>403</v>
      </c>
      <c r="B404">
        <v>1.2521690999999999</v>
      </c>
      <c r="C404">
        <v>1.0653849</v>
      </c>
      <c r="D404">
        <v>1.2095574</v>
      </c>
      <c r="E404">
        <v>1.0704731999999999</v>
      </c>
    </row>
    <row r="405" spans="1:5" x14ac:dyDescent="0.3">
      <c r="A405">
        <v>404</v>
      </c>
      <c r="B405">
        <v>1.2184185000000001</v>
      </c>
      <c r="C405">
        <v>1.0774953</v>
      </c>
      <c r="D405">
        <v>1.2009006</v>
      </c>
      <c r="E405">
        <v>1.0833197000000001</v>
      </c>
    </row>
    <row r="406" spans="1:5" x14ac:dyDescent="0.3">
      <c r="A406">
        <v>405</v>
      </c>
      <c r="B406">
        <v>2.2852956999999998</v>
      </c>
      <c r="C406">
        <v>1.3734968000000001</v>
      </c>
      <c r="D406">
        <v>2.0590457999999998</v>
      </c>
      <c r="E406">
        <v>1.3377494999999999</v>
      </c>
    </row>
    <row r="407" spans="1:5" x14ac:dyDescent="0.3">
      <c r="A407">
        <v>406</v>
      </c>
      <c r="B407">
        <v>1.3598516</v>
      </c>
      <c r="C407">
        <v>1.1396093</v>
      </c>
      <c r="D407">
        <v>1.3562913000000001</v>
      </c>
      <c r="E407">
        <v>1.2631167000000001</v>
      </c>
    </row>
    <row r="408" spans="1:5" x14ac:dyDescent="0.3">
      <c r="A408">
        <v>407</v>
      </c>
      <c r="B408">
        <v>2.0390934999999999</v>
      </c>
      <c r="C408">
        <v>1.4182349999999999</v>
      </c>
      <c r="D408">
        <v>2.5179187999999999</v>
      </c>
      <c r="E408">
        <v>1.4285658999999999</v>
      </c>
    </row>
    <row r="409" spans="1:5" x14ac:dyDescent="0.3">
      <c r="A409">
        <v>408</v>
      </c>
      <c r="B409">
        <v>1.4709274999999999</v>
      </c>
      <c r="C409">
        <v>1.207522</v>
      </c>
      <c r="D409">
        <v>1.4435241000000001</v>
      </c>
      <c r="E409">
        <v>1.1746634</v>
      </c>
    </row>
    <row r="410" spans="1:5" x14ac:dyDescent="0.3">
      <c r="A410">
        <v>409</v>
      </c>
      <c r="B410">
        <v>1.3035938</v>
      </c>
      <c r="C410">
        <v>1.0840498000000001</v>
      </c>
      <c r="D410">
        <v>7.3092370000000004</v>
      </c>
      <c r="E410">
        <v>1.0880132</v>
      </c>
    </row>
    <row r="411" spans="1:5" x14ac:dyDescent="0.3">
      <c r="A411">
        <v>410</v>
      </c>
      <c r="B411">
        <v>1.3072695999999999</v>
      </c>
      <c r="C411">
        <v>1.1031051000000001</v>
      </c>
      <c r="D411">
        <v>1.9250935</v>
      </c>
      <c r="E411">
        <v>1.0975954999999999</v>
      </c>
    </row>
    <row r="412" spans="1:5" x14ac:dyDescent="0.3">
      <c r="A412">
        <v>411</v>
      </c>
      <c r="B412">
        <v>1.2860001000000001</v>
      </c>
      <c r="C412">
        <v>1.0893381</v>
      </c>
      <c r="D412">
        <v>1.2680844</v>
      </c>
      <c r="E412">
        <v>1.0956858</v>
      </c>
    </row>
    <row r="413" spans="1:5" x14ac:dyDescent="0.3">
      <c r="A413">
        <v>412</v>
      </c>
      <c r="B413">
        <v>1.3582894000000001</v>
      </c>
      <c r="C413">
        <v>1.1649989999999999</v>
      </c>
      <c r="D413">
        <v>1.3428323</v>
      </c>
      <c r="E413">
        <v>1.141513</v>
      </c>
    </row>
    <row r="414" spans="1:5" x14ac:dyDescent="0.3">
      <c r="A414">
        <v>413</v>
      </c>
      <c r="B414">
        <v>1.9213336000000001</v>
      </c>
      <c r="C414">
        <v>1.4558213</v>
      </c>
      <c r="D414">
        <v>2.2272775</v>
      </c>
      <c r="E414">
        <v>1.3432317</v>
      </c>
    </row>
    <row r="415" spans="1:5" x14ac:dyDescent="0.3">
      <c r="A415">
        <v>414</v>
      </c>
      <c r="B415">
        <v>1.4274545000000001</v>
      </c>
      <c r="C415">
        <v>1.0721248000000001</v>
      </c>
      <c r="D415">
        <v>1.3151938999999999</v>
      </c>
      <c r="E415">
        <v>1.1141970999999999</v>
      </c>
    </row>
    <row r="416" spans="1:5" x14ac:dyDescent="0.3">
      <c r="A416">
        <v>415</v>
      </c>
      <c r="B416">
        <v>2.3451833999999998</v>
      </c>
      <c r="C416">
        <v>1.3389983000000001</v>
      </c>
      <c r="D416">
        <v>1.7717704999999999</v>
      </c>
      <c r="E416">
        <v>1.3268466000000001</v>
      </c>
    </row>
    <row r="417" spans="1:5" x14ac:dyDescent="0.3">
      <c r="A417">
        <v>416</v>
      </c>
      <c r="B417">
        <v>1.4315686999999999</v>
      </c>
      <c r="C417">
        <v>1.1841984000000001</v>
      </c>
      <c r="D417">
        <v>1.3986807000000001</v>
      </c>
      <c r="E417">
        <v>1.1609039000000001</v>
      </c>
    </row>
    <row r="418" spans="1:5" x14ac:dyDescent="0.3">
      <c r="A418">
        <v>417</v>
      </c>
      <c r="B418">
        <v>1.2635845000000001</v>
      </c>
      <c r="C418">
        <v>1.0172186000000001</v>
      </c>
      <c r="D418">
        <v>1.2509366</v>
      </c>
      <c r="E418">
        <v>1.0610751</v>
      </c>
    </row>
    <row r="419" spans="1:5" x14ac:dyDescent="0.3">
      <c r="A419">
        <v>418</v>
      </c>
      <c r="B419">
        <v>1.3173158</v>
      </c>
      <c r="C419">
        <v>1.1224012000000001</v>
      </c>
      <c r="D419">
        <v>1.3106011</v>
      </c>
      <c r="E419">
        <v>1.1280844999999999</v>
      </c>
    </row>
    <row r="420" spans="1:5" x14ac:dyDescent="0.3">
      <c r="A420">
        <v>419</v>
      </c>
      <c r="B420">
        <v>1.3804257</v>
      </c>
      <c r="C420">
        <v>1.1299309</v>
      </c>
      <c r="D420">
        <v>1.4354910999999999</v>
      </c>
      <c r="E420">
        <v>1.1376373</v>
      </c>
    </row>
    <row r="421" spans="1:5" x14ac:dyDescent="0.3">
      <c r="A421">
        <v>420</v>
      </c>
      <c r="B421">
        <v>1.3322035999999999</v>
      </c>
      <c r="C421">
        <v>1.1402749000000001</v>
      </c>
      <c r="D421">
        <v>1.3126344999999999</v>
      </c>
      <c r="E421">
        <v>1.1484774</v>
      </c>
    </row>
    <row r="422" spans="1:5" x14ac:dyDescent="0.3">
      <c r="A422">
        <v>421</v>
      </c>
      <c r="B422">
        <v>1.9504062</v>
      </c>
      <c r="C422">
        <v>1.4903597</v>
      </c>
      <c r="D422">
        <v>1.9538142999999999</v>
      </c>
      <c r="E422">
        <v>1.4340143000000001</v>
      </c>
    </row>
    <row r="423" spans="1:5" x14ac:dyDescent="0.3">
      <c r="A423">
        <v>422</v>
      </c>
      <c r="B423">
        <v>1.3778218</v>
      </c>
      <c r="C423">
        <v>1.0978102999999999</v>
      </c>
      <c r="D423">
        <v>1.3834016</v>
      </c>
      <c r="E423">
        <v>1.0799018</v>
      </c>
    </row>
    <row r="424" spans="1:5" x14ac:dyDescent="0.3">
      <c r="A424">
        <v>423</v>
      </c>
      <c r="B424">
        <v>1.9144178999999999</v>
      </c>
      <c r="C424">
        <v>1.5090272</v>
      </c>
      <c r="D424">
        <v>2.1413981999999998</v>
      </c>
      <c r="E424">
        <v>1.4482036</v>
      </c>
    </row>
    <row r="425" spans="1:5" x14ac:dyDescent="0.3">
      <c r="A425">
        <v>424</v>
      </c>
      <c r="B425">
        <v>6.1903924999999997</v>
      </c>
      <c r="C425">
        <v>1.1088079</v>
      </c>
      <c r="D425">
        <v>1.2982967999999999</v>
      </c>
      <c r="E425">
        <v>1.1164668</v>
      </c>
    </row>
    <row r="426" spans="1:5" x14ac:dyDescent="0.3">
      <c r="A426">
        <v>425</v>
      </c>
      <c r="B426">
        <v>1.2193935</v>
      </c>
      <c r="C426">
        <v>1.0385728999999999</v>
      </c>
      <c r="D426">
        <v>1.2343932</v>
      </c>
      <c r="E426">
        <v>1.039568</v>
      </c>
    </row>
    <row r="427" spans="1:5" x14ac:dyDescent="0.3">
      <c r="A427">
        <v>426</v>
      </c>
      <c r="B427">
        <v>1.3228709999999999</v>
      </c>
      <c r="C427">
        <v>1.1300178999999999</v>
      </c>
      <c r="D427">
        <v>1.3550089999999999</v>
      </c>
      <c r="E427">
        <v>1.1671693000000001</v>
      </c>
    </row>
    <row r="428" spans="1:5" x14ac:dyDescent="0.3">
      <c r="A428">
        <v>427</v>
      </c>
      <c r="B428">
        <v>1.6167346</v>
      </c>
      <c r="C428">
        <v>1.1454960000000001</v>
      </c>
      <c r="D428">
        <v>1.448942</v>
      </c>
      <c r="E428">
        <v>1.1570994999999999</v>
      </c>
    </row>
    <row r="429" spans="1:5" x14ac:dyDescent="0.3">
      <c r="A429">
        <v>428</v>
      </c>
      <c r="B429">
        <v>1.3929312</v>
      </c>
      <c r="C429">
        <v>1.1699835999999999</v>
      </c>
      <c r="D429">
        <v>1.3584049</v>
      </c>
      <c r="E429">
        <v>1.1776977</v>
      </c>
    </row>
    <row r="430" spans="1:5" x14ac:dyDescent="0.3">
      <c r="A430">
        <v>429</v>
      </c>
      <c r="B430">
        <v>1.7595437</v>
      </c>
      <c r="C430">
        <v>1.5501921000000001</v>
      </c>
      <c r="D430">
        <v>2.1085590999999999</v>
      </c>
      <c r="E430">
        <v>1.5146579</v>
      </c>
    </row>
    <row r="431" spans="1:5" x14ac:dyDescent="0.3">
      <c r="A431">
        <v>430</v>
      </c>
      <c r="B431">
        <v>5.1850486</v>
      </c>
      <c r="C431">
        <v>1.2071637</v>
      </c>
      <c r="D431">
        <v>1.4948106000000001</v>
      </c>
      <c r="E431">
        <v>1.2220219999999999</v>
      </c>
    </row>
    <row r="432" spans="1:5" x14ac:dyDescent="0.3">
      <c r="A432">
        <v>431</v>
      </c>
      <c r="B432">
        <v>1.7240728000000001</v>
      </c>
      <c r="C432">
        <v>1.3719621</v>
      </c>
      <c r="D432">
        <v>1.8368506</v>
      </c>
      <c r="E432">
        <v>1.3680677000000001</v>
      </c>
    </row>
    <row r="433" spans="1:5" x14ac:dyDescent="0.3">
      <c r="A433">
        <v>432</v>
      </c>
      <c r="B433">
        <v>1.3421651000000001</v>
      </c>
      <c r="C433">
        <v>1.0672250000000001</v>
      </c>
      <c r="D433">
        <v>1.2980579999999999</v>
      </c>
      <c r="E433">
        <v>1.1041288</v>
      </c>
    </row>
    <row r="434" spans="1:5" x14ac:dyDescent="0.3">
      <c r="A434">
        <v>433</v>
      </c>
      <c r="B434">
        <v>1.2367412</v>
      </c>
      <c r="C434">
        <v>1.0366449</v>
      </c>
      <c r="D434">
        <v>1.2434828</v>
      </c>
      <c r="E434">
        <v>1.0977876</v>
      </c>
    </row>
    <row r="435" spans="1:5" x14ac:dyDescent="0.3">
      <c r="A435">
        <v>434</v>
      </c>
      <c r="B435">
        <v>1.4536424999999999</v>
      </c>
      <c r="C435">
        <v>1.2495643000000001</v>
      </c>
      <c r="D435">
        <v>1.3937811</v>
      </c>
      <c r="E435">
        <v>1.2523153</v>
      </c>
    </row>
    <row r="436" spans="1:5" x14ac:dyDescent="0.3">
      <c r="A436">
        <v>435</v>
      </c>
      <c r="B436">
        <v>1.4059771999999999</v>
      </c>
      <c r="C436">
        <v>1.1612742</v>
      </c>
      <c r="D436">
        <v>1.421594</v>
      </c>
      <c r="E436">
        <v>1.1758</v>
      </c>
    </row>
    <row r="437" spans="1:5" x14ac:dyDescent="0.3">
      <c r="A437">
        <v>436</v>
      </c>
      <c r="B437">
        <v>1.4269949</v>
      </c>
      <c r="C437">
        <v>1.2094331</v>
      </c>
      <c r="D437">
        <v>1.4032034</v>
      </c>
      <c r="E437">
        <v>1.2608876</v>
      </c>
    </row>
    <row r="438" spans="1:5" x14ac:dyDescent="0.3">
      <c r="A438">
        <v>437</v>
      </c>
      <c r="B438">
        <v>1.7915527</v>
      </c>
      <c r="C438">
        <v>1.4366445999999999</v>
      </c>
      <c r="D438">
        <v>1.7683449</v>
      </c>
      <c r="E438">
        <v>1.4122471999999999</v>
      </c>
    </row>
    <row r="439" spans="1:5" x14ac:dyDescent="0.3">
      <c r="A439">
        <v>438</v>
      </c>
      <c r="B439">
        <v>1.6838502</v>
      </c>
      <c r="C439">
        <v>1.3128759999999999</v>
      </c>
      <c r="D439">
        <v>1.6956446000000001</v>
      </c>
      <c r="E439">
        <v>1.3272733999999999</v>
      </c>
    </row>
    <row r="440" spans="1:5" x14ac:dyDescent="0.3">
      <c r="A440">
        <v>439</v>
      </c>
      <c r="B440">
        <v>1.6042163</v>
      </c>
      <c r="C440">
        <v>1.3423947000000001</v>
      </c>
      <c r="D440">
        <v>1.7635926</v>
      </c>
      <c r="E440">
        <v>1.3346962</v>
      </c>
    </row>
    <row r="441" spans="1:5" x14ac:dyDescent="0.3">
      <c r="A441">
        <v>440</v>
      </c>
      <c r="B441">
        <v>1.3054805</v>
      </c>
      <c r="C441">
        <v>1.0495228999999999</v>
      </c>
      <c r="D441">
        <v>6.0493670000000002</v>
      </c>
      <c r="E441">
        <v>1.0570728</v>
      </c>
    </row>
    <row r="442" spans="1:5" x14ac:dyDescent="0.3">
      <c r="A442">
        <v>441</v>
      </c>
      <c r="B442">
        <v>1.2138582</v>
      </c>
      <c r="C442">
        <v>1.0152962999999999</v>
      </c>
      <c r="D442">
        <v>1.4457872000000001</v>
      </c>
      <c r="E442">
        <v>1.0422644999999999</v>
      </c>
    </row>
    <row r="443" spans="1:5" x14ac:dyDescent="0.3">
      <c r="A443">
        <v>442</v>
      </c>
      <c r="B443">
        <v>1.4316428999999999</v>
      </c>
      <c r="C443">
        <v>1.1758077</v>
      </c>
      <c r="D443">
        <v>1.4276271</v>
      </c>
      <c r="E443">
        <v>1.1603502999999999</v>
      </c>
    </row>
    <row r="444" spans="1:5" x14ac:dyDescent="0.3">
      <c r="A444">
        <v>443</v>
      </c>
      <c r="B444">
        <v>1.4980141</v>
      </c>
      <c r="C444">
        <v>1.2114568999999999</v>
      </c>
      <c r="D444">
        <v>1.5498997999999999</v>
      </c>
      <c r="E444">
        <v>1.1873673</v>
      </c>
    </row>
    <row r="445" spans="1:5" x14ac:dyDescent="0.3">
      <c r="A445">
        <v>444</v>
      </c>
      <c r="B445">
        <v>1.5989108000000001</v>
      </c>
      <c r="C445">
        <v>1.2249877</v>
      </c>
      <c r="D445">
        <v>1.4779011</v>
      </c>
      <c r="E445">
        <v>1.2651905999999999</v>
      </c>
    </row>
    <row r="446" spans="1:5" x14ac:dyDescent="0.3">
      <c r="A446">
        <v>445</v>
      </c>
      <c r="B446">
        <v>1.5412265999999999</v>
      </c>
      <c r="C446">
        <v>1.2554493</v>
      </c>
      <c r="D446">
        <v>1.4939115999999999</v>
      </c>
      <c r="E446">
        <v>1.2531099999999999</v>
      </c>
    </row>
    <row r="447" spans="1:5" x14ac:dyDescent="0.3">
      <c r="A447">
        <v>446</v>
      </c>
      <c r="B447">
        <v>1.6778215999999999</v>
      </c>
      <c r="C447">
        <v>1.3830325999999999</v>
      </c>
      <c r="D447">
        <v>1.6316326000000001</v>
      </c>
      <c r="E447">
        <v>1.4091883000000001</v>
      </c>
    </row>
    <row r="448" spans="1:5" x14ac:dyDescent="0.3">
      <c r="A448">
        <v>447</v>
      </c>
      <c r="B448">
        <v>1.5110097</v>
      </c>
      <c r="C448">
        <v>1.2190061000000001</v>
      </c>
      <c r="D448">
        <v>1.4870764000000001</v>
      </c>
      <c r="E448">
        <v>1.2342687000000001</v>
      </c>
    </row>
    <row r="449" spans="1:5" x14ac:dyDescent="0.3">
      <c r="A449">
        <v>448</v>
      </c>
      <c r="B449">
        <v>1.2959974999999999</v>
      </c>
      <c r="C449">
        <v>1.0281621999999999</v>
      </c>
      <c r="D449">
        <v>1.2691771999999999</v>
      </c>
      <c r="E449">
        <v>1.0247461</v>
      </c>
    </row>
    <row r="450" spans="1:5" x14ac:dyDescent="0.3">
      <c r="A450">
        <v>449</v>
      </c>
      <c r="B450">
        <v>1.2843194</v>
      </c>
      <c r="C450">
        <v>1.0757734999999999</v>
      </c>
      <c r="D450">
        <v>1.2760028000000001</v>
      </c>
      <c r="E450">
        <v>1.0881281</v>
      </c>
    </row>
    <row r="451" spans="1:5" x14ac:dyDescent="0.3">
      <c r="A451">
        <v>450</v>
      </c>
      <c r="B451">
        <v>1.4052403</v>
      </c>
      <c r="C451">
        <v>1.1944207</v>
      </c>
      <c r="D451">
        <v>1.4504410999999999</v>
      </c>
      <c r="E451">
        <v>1.170526</v>
      </c>
    </row>
    <row r="452" spans="1:5" x14ac:dyDescent="0.3">
      <c r="A452">
        <v>451</v>
      </c>
      <c r="B452">
        <v>1.549069</v>
      </c>
      <c r="C452">
        <v>1.2383618000000001</v>
      </c>
      <c r="D452">
        <v>1.6638777</v>
      </c>
      <c r="E452">
        <v>1.2160192999999999</v>
      </c>
    </row>
    <row r="453" spans="1:5" x14ac:dyDescent="0.3">
      <c r="A453">
        <v>452</v>
      </c>
      <c r="B453">
        <v>1.5239693999999999</v>
      </c>
      <c r="C453">
        <v>1.2713387</v>
      </c>
      <c r="D453">
        <v>4.844652</v>
      </c>
      <c r="E453">
        <v>1.2784850999999999</v>
      </c>
    </row>
    <row r="454" spans="1:5" x14ac:dyDescent="0.3">
      <c r="A454">
        <v>453</v>
      </c>
      <c r="B454">
        <v>1.3056283</v>
      </c>
      <c r="C454">
        <v>1.1003107000000001</v>
      </c>
      <c r="D454">
        <v>1.3569887</v>
      </c>
      <c r="E454">
        <v>1.0930645000000001</v>
      </c>
    </row>
    <row r="455" spans="1:5" x14ac:dyDescent="0.3">
      <c r="A455">
        <v>454</v>
      </c>
      <c r="B455">
        <v>1.8182043999999999</v>
      </c>
      <c r="C455">
        <v>1.3908328999999999</v>
      </c>
      <c r="D455">
        <v>1.8043705999999999</v>
      </c>
      <c r="E455">
        <v>1.3880427</v>
      </c>
    </row>
    <row r="456" spans="1:5" x14ac:dyDescent="0.3">
      <c r="A456">
        <v>455</v>
      </c>
      <c r="B456">
        <v>1.4239572</v>
      </c>
      <c r="C456">
        <v>1.1210188999999999</v>
      </c>
      <c r="D456">
        <v>1.3753331</v>
      </c>
      <c r="E456">
        <v>1.1271939</v>
      </c>
    </row>
    <row r="457" spans="1:5" x14ac:dyDescent="0.3">
      <c r="A457">
        <v>456</v>
      </c>
      <c r="B457">
        <v>1.3564928000000001</v>
      </c>
      <c r="C457">
        <v>1.0828567</v>
      </c>
      <c r="D457">
        <v>1.3447142000000001</v>
      </c>
      <c r="E457">
        <v>1.0792367</v>
      </c>
    </row>
    <row r="458" spans="1:5" x14ac:dyDescent="0.3">
      <c r="A458">
        <v>457</v>
      </c>
      <c r="B458">
        <v>1.3566252000000001</v>
      </c>
      <c r="C458">
        <v>1.1194255</v>
      </c>
      <c r="D458">
        <v>1.3457224000000001</v>
      </c>
      <c r="E458">
        <v>1.122871</v>
      </c>
    </row>
    <row r="459" spans="1:5" x14ac:dyDescent="0.3">
      <c r="A459">
        <v>458</v>
      </c>
      <c r="B459">
        <v>1.5094726000000001</v>
      </c>
      <c r="C459">
        <v>1.1599644</v>
      </c>
      <c r="D459">
        <v>1.5349016</v>
      </c>
      <c r="E459">
        <v>1.1657896999999999</v>
      </c>
    </row>
    <row r="460" spans="1:5" x14ac:dyDescent="0.3">
      <c r="A460">
        <v>459</v>
      </c>
      <c r="B460">
        <v>1.4686741999999999</v>
      </c>
      <c r="C460">
        <v>1.2229197000000001</v>
      </c>
      <c r="D460">
        <v>1.4796701999999999</v>
      </c>
      <c r="E460">
        <v>1.2421689</v>
      </c>
    </row>
    <row r="461" spans="1:5" x14ac:dyDescent="0.3">
      <c r="A461">
        <v>460</v>
      </c>
      <c r="B461">
        <v>1.5101526999999999</v>
      </c>
      <c r="C461">
        <v>1.2697821</v>
      </c>
      <c r="D461">
        <v>1.5501095</v>
      </c>
      <c r="E461">
        <v>1.2483306999999999</v>
      </c>
    </row>
    <row r="462" spans="1:5" x14ac:dyDescent="0.3">
      <c r="A462">
        <v>461</v>
      </c>
      <c r="B462">
        <v>1.208259</v>
      </c>
      <c r="C462">
        <v>1.0541328999999999</v>
      </c>
      <c r="D462">
        <v>1.2709253</v>
      </c>
      <c r="E462">
        <v>1.0338423000000001</v>
      </c>
    </row>
    <row r="463" spans="1:5" x14ac:dyDescent="0.3">
      <c r="A463">
        <v>462</v>
      </c>
      <c r="B463">
        <v>2.0133667000000002</v>
      </c>
      <c r="C463">
        <v>1.415721</v>
      </c>
      <c r="D463">
        <v>2.077385</v>
      </c>
      <c r="E463">
        <v>1.4330128</v>
      </c>
    </row>
    <row r="464" spans="1:5" x14ac:dyDescent="0.3">
      <c r="A464">
        <v>463</v>
      </c>
      <c r="B464">
        <v>1.2862775</v>
      </c>
      <c r="C464">
        <v>1.0490946999999999</v>
      </c>
      <c r="D464">
        <v>1.3023979999999999</v>
      </c>
      <c r="E464">
        <v>1.0543427000000001</v>
      </c>
    </row>
    <row r="465" spans="1:5" x14ac:dyDescent="0.3">
      <c r="A465">
        <v>464</v>
      </c>
      <c r="B465">
        <v>1.1435933</v>
      </c>
      <c r="C465">
        <v>0.94961569999999995</v>
      </c>
      <c r="D465">
        <v>1.1772267999999999</v>
      </c>
      <c r="E465">
        <v>0.95521610000000001</v>
      </c>
    </row>
    <row r="466" spans="1:5" x14ac:dyDescent="0.3">
      <c r="A466">
        <v>465</v>
      </c>
      <c r="B466">
        <v>1.3240719999999999</v>
      </c>
      <c r="C466">
        <v>1.1288066000000001</v>
      </c>
      <c r="D466">
        <v>1.4640595999999999</v>
      </c>
      <c r="E466">
        <v>1.1483772000000001</v>
      </c>
    </row>
    <row r="467" spans="1:5" x14ac:dyDescent="0.3">
      <c r="A467">
        <v>466</v>
      </c>
      <c r="B467">
        <v>1.9115419</v>
      </c>
      <c r="C467">
        <v>1.2155342</v>
      </c>
      <c r="D467">
        <v>1.5859771</v>
      </c>
      <c r="E467">
        <v>1.2193757999999999</v>
      </c>
    </row>
    <row r="468" spans="1:5" x14ac:dyDescent="0.3">
      <c r="A468">
        <v>467</v>
      </c>
      <c r="B468">
        <v>1.3999021</v>
      </c>
      <c r="C468">
        <v>1.1970608</v>
      </c>
      <c r="D468">
        <v>1.5021249999999999</v>
      </c>
      <c r="E468">
        <v>1.1965858</v>
      </c>
    </row>
    <row r="469" spans="1:5" x14ac:dyDescent="0.3">
      <c r="A469">
        <v>468</v>
      </c>
      <c r="B469">
        <v>1.4079155000000001</v>
      </c>
      <c r="C469">
        <v>1.2383523000000001</v>
      </c>
      <c r="D469">
        <v>1.4710804</v>
      </c>
      <c r="E469">
        <v>1.2142999000000001</v>
      </c>
    </row>
    <row r="470" spans="1:5" x14ac:dyDescent="0.3">
      <c r="A470">
        <v>469</v>
      </c>
      <c r="B470">
        <v>1.2115864999999999</v>
      </c>
      <c r="C470">
        <v>1.1081722000000001</v>
      </c>
      <c r="D470">
        <v>1.2996365999999999</v>
      </c>
      <c r="E470">
        <v>1.0729211999999999</v>
      </c>
    </row>
    <row r="471" spans="1:5" x14ac:dyDescent="0.3">
      <c r="A471">
        <v>470</v>
      </c>
      <c r="B471">
        <v>1.4814445999999999</v>
      </c>
      <c r="C471">
        <v>1.1574679999999999</v>
      </c>
      <c r="D471">
        <v>1.6192038</v>
      </c>
      <c r="E471">
        <v>1.1466335999999999</v>
      </c>
    </row>
    <row r="472" spans="1:5" x14ac:dyDescent="0.3">
      <c r="A472">
        <v>471</v>
      </c>
      <c r="B472">
        <v>1.0706846000000001</v>
      </c>
      <c r="C472">
        <v>0.95283189999999995</v>
      </c>
      <c r="D472">
        <v>1.1078333</v>
      </c>
      <c r="E472">
        <v>0.94741350000000002</v>
      </c>
    </row>
    <row r="473" spans="1:5" x14ac:dyDescent="0.3">
      <c r="A473">
        <v>472</v>
      </c>
      <c r="B473">
        <v>1.028651</v>
      </c>
      <c r="C473">
        <v>0.91156566000000006</v>
      </c>
      <c r="D473">
        <v>1.0738337</v>
      </c>
      <c r="E473">
        <v>0.91561630000000005</v>
      </c>
    </row>
    <row r="474" spans="1:5" x14ac:dyDescent="0.3">
      <c r="A474">
        <v>473</v>
      </c>
      <c r="B474">
        <v>1.3073249</v>
      </c>
      <c r="C474">
        <v>1.0744438000000001</v>
      </c>
      <c r="D474">
        <v>1.6064347999999999</v>
      </c>
      <c r="E474">
        <v>1.0867159</v>
      </c>
    </row>
    <row r="475" spans="1:5" x14ac:dyDescent="0.3">
      <c r="A475">
        <v>474</v>
      </c>
      <c r="B475">
        <v>1.628401</v>
      </c>
      <c r="C475">
        <v>1.2009882999999999</v>
      </c>
      <c r="D475">
        <v>1.8578811</v>
      </c>
      <c r="E475">
        <v>1.20218</v>
      </c>
    </row>
    <row r="476" spans="1:5" x14ac:dyDescent="0.3">
      <c r="A476">
        <v>475</v>
      </c>
      <c r="B476">
        <v>1.3743808</v>
      </c>
      <c r="C476">
        <v>1.1960166000000001</v>
      </c>
      <c r="D476">
        <v>1.3949560999999999</v>
      </c>
      <c r="E476">
        <v>1.1942822</v>
      </c>
    </row>
    <row r="477" spans="1:5" x14ac:dyDescent="0.3">
      <c r="A477">
        <v>476</v>
      </c>
      <c r="B477">
        <v>1.3845202999999999</v>
      </c>
      <c r="C477">
        <v>1.2780119999999999</v>
      </c>
      <c r="D477">
        <v>1.3996191</v>
      </c>
      <c r="E477">
        <v>1.1954769999999999</v>
      </c>
    </row>
    <row r="478" spans="1:5" x14ac:dyDescent="0.3">
      <c r="A478">
        <v>477</v>
      </c>
      <c r="B478">
        <v>1.1422939999999999</v>
      </c>
      <c r="C478">
        <v>1.0088043</v>
      </c>
      <c r="D478">
        <v>1.1674747000000001</v>
      </c>
      <c r="E478">
        <v>0.98832302999999999</v>
      </c>
    </row>
    <row r="479" spans="1:5" x14ac:dyDescent="0.3">
      <c r="A479">
        <v>478</v>
      </c>
      <c r="B479">
        <v>1.0916821000000001</v>
      </c>
      <c r="C479">
        <v>0.98301136</v>
      </c>
      <c r="D479">
        <v>1.1770364</v>
      </c>
      <c r="E479">
        <v>0.95481059999999995</v>
      </c>
    </row>
    <row r="480" spans="1:5" x14ac:dyDescent="0.3">
      <c r="A480">
        <v>479</v>
      </c>
      <c r="B480">
        <v>1.0786241000000001</v>
      </c>
      <c r="C480">
        <v>0.97442260000000003</v>
      </c>
      <c r="D480">
        <v>1.1070616</v>
      </c>
      <c r="E480">
        <v>0.9539995</v>
      </c>
    </row>
    <row r="481" spans="1:5" x14ac:dyDescent="0.3">
      <c r="A481">
        <v>480</v>
      </c>
      <c r="B481">
        <v>1.0099974</v>
      </c>
      <c r="C481">
        <v>0.92293599999999998</v>
      </c>
      <c r="D481">
        <v>1.1122615</v>
      </c>
      <c r="E481">
        <v>0.89551720000000001</v>
      </c>
    </row>
    <row r="482" spans="1:5" x14ac:dyDescent="0.3">
      <c r="A482">
        <v>481</v>
      </c>
      <c r="B482">
        <v>1.2178271000000001</v>
      </c>
      <c r="C482">
        <v>1.0146054</v>
      </c>
      <c r="D482">
        <v>1.2921073000000001</v>
      </c>
      <c r="E482">
        <v>0.99752814000000001</v>
      </c>
    </row>
    <row r="483" spans="1:5" x14ac:dyDescent="0.3">
      <c r="A483">
        <v>482</v>
      </c>
      <c r="B483">
        <v>1.4593505</v>
      </c>
      <c r="C483">
        <v>1.1312598</v>
      </c>
      <c r="D483">
        <v>1.6345194999999999</v>
      </c>
      <c r="E483">
        <v>1.1227355000000001</v>
      </c>
    </row>
    <row r="484" spans="1:5" x14ac:dyDescent="0.3">
      <c r="A484">
        <v>483</v>
      </c>
      <c r="B484">
        <v>1.2436067</v>
      </c>
      <c r="C484">
        <v>1.1170179</v>
      </c>
      <c r="D484">
        <v>1.3038745</v>
      </c>
      <c r="E484">
        <v>1.0943837000000001</v>
      </c>
    </row>
    <row r="485" spans="1:5" x14ac:dyDescent="0.3">
      <c r="A485">
        <v>484</v>
      </c>
      <c r="B485">
        <v>1.3228635</v>
      </c>
      <c r="C485">
        <v>1.1926508</v>
      </c>
      <c r="D485">
        <v>1.3711001</v>
      </c>
      <c r="E485">
        <v>1.1608067</v>
      </c>
    </row>
    <row r="486" spans="1:5" x14ac:dyDescent="0.3">
      <c r="A486">
        <v>485</v>
      </c>
      <c r="B486">
        <v>1.1158625</v>
      </c>
      <c r="C486">
        <v>0.99122642999999999</v>
      </c>
      <c r="D486">
        <v>1.1428621999999999</v>
      </c>
      <c r="E486">
        <v>0.97702544999999996</v>
      </c>
    </row>
    <row r="487" spans="1:5" x14ac:dyDescent="0.3">
      <c r="A487">
        <v>486</v>
      </c>
      <c r="B487">
        <v>1.0598671</v>
      </c>
      <c r="C487">
        <v>0.96972040000000004</v>
      </c>
      <c r="D487">
        <v>1.0865058000000001</v>
      </c>
      <c r="E487">
        <v>0.94621193000000003</v>
      </c>
    </row>
    <row r="488" spans="1:5" x14ac:dyDescent="0.3">
      <c r="A488">
        <v>487</v>
      </c>
      <c r="B488">
        <v>1.1020992999999999</v>
      </c>
      <c r="C488">
        <v>0.99136329999999995</v>
      </c>
      <c r="D488">
        <v>1.1345059</v>
      </c>
      <c r="E488">
        <v>0.97666114999999998</v>
      </c>
    </row>
    <row r="489" spans="1:5" x14ac:dyDescent="0.3">
      <c r="A489">
        <v>488</v>
      </c>
      <c r="B489">
        <v>0.96408289999999996</v>
      </c>
      <c r="C489">
        <v>0.88479626</v>
      </c>
      <c r="D489">
        <v>1.0401735999999999</v>
      </c>
      <c r="E489">
        <v>0.88212069999999998</v>
      </c>
    </row>
    <row r="490" spans="1:5" x14ac:dyDescent="0.3">
      <c r="A490">
        <v>489</v>
      </c>
      <c r="B490">
        <v>1.3740950999999999</v>
      </c>
      <c r="C490">
        <v>1.0420327</v>
      </c>
      <c r="D490">
        <v>1.5105470000000001</v>
      </c>
      <c r="E490">
        <v>1.029371</v>
      </c>
    </row>
    <row r="491" spans="1:5" x14ac:dyDescent="0.3">
      <c r="A491">
        <v>490</v>
      </c>
      <c r="B491">
        <v>1.3968990999999999</v>
      </c>
      <c r="C491">
        <v>1.0864277</v>
      </c>
      <c r="D491">
        <v>1.4089513</v>
      </c>
      <c r="E491">
        <v>1.0613710999999999</v>
      </c>
    </row>
    <row r="492" spans="1:5" x14ac:dyDescent="0.3">
      <c r="A492">
        <v>491</v>
      </c>
      <c r="B492">
        <v>1.2385177999999999</v>
      </c>
      <c r="C492">
        <v>1.0689332</v>
      </c>
      <c r="D492">
        <v>1.4332967999999999</v>
      </c>
      <c r="E492">
        <v>1.0500373999999999</v>
      </c>
    </row>
    <row r="493" spans="1:5" x14ac:dyDescent="0.3">
      <c r="A493">
        <v>492</v>
      </c>
      <c r="B493">
        <v>1.3459178000000001</v>
      </c>
      <c r="C493">
        <v>1.3069975</v>
      </c>
      <c r="D493">
        <v>1.4098377</v>
      </c>
      <c r="E493">
        <v>1.1744395000000001</v>
      </c>
    </row>
    <row r="494" spans="1:5" x14ac:dyDescent="0.3">
      <c r="A494">
        <v>493</v>
      </c>
      <c r="B494">
        <v>1.0957942000000001</v>
      </c>
      <c r="C494">
        <v>0.96143520000000005</v>
      </c>
      <c r="D494">
        <v>1.1181992000000001</v>
      </c>
      <c r="E494">
        <v>0.94077010000000005</v>
      </c>
    </row>
    <row r="495" spans="1:5" x14ac:dyDescent="0.3">
      <c r="A495">
        <v>494</v>
      </c>
      <c r="B495">
        <v>1.0302525</v>
      </c>
      <c r="C495">
        <v>0.92028129999999997</v>
      </c>
      <c r="D495">
        <v>1.0387571</v>
      </c>
      <c r="E495">
        <v>0.89644504000000003</v>
      </c>
    </row>
    <row r="496" spans="1:5" x14ac:dyDescent="0.3">
      <c r="A496">
        <v>495</v>
      </c>
      <c r="B496">
        <v>1.0309425999999999</v>
      </c>
      <c r="C496">
        <v>0.95647377</v>
      </c>
      <c r="D496">
        <v>1.0745986999999999</v>
      </c>
      <c r="E496">
        <v>0.91842853999999996</v>
      </c>
    </row>
    <row r="497" spans="1:5" x14ac:dyDescent="0.3">
      <c r="A497">
        <v>496</v>
      </c>
      <c r="B497">
        <v>1.0164869999999999</v>
      </c>
      <c r="C497">
        <v>0.93916774000000003</v>
      </c>
      <c r="D497">
        <v>1.060344</v>
      </c>
      <c r="E497">
        <v>0.90277300000000005</v>
      </c>
    </row>
    <row r="498" spans="1:5" x14ac:dyDescent="0.3">
      <c r="A498">
        <v>497</v>
      </c>
      <c r="B498">
        <v>1.2899376</v>
      </c>
      <c r="C498">
        <v>1.0226932</v>
      </c>
      <c r="D498">
        <v>1.3599138</v>
      </c>
      <c r="E498">
        <v>0.98822783999999997</v>
      </c>
    </row>
    <row r="499" spans="1:5" x14ac:dyDescent="0.3">
      <c r="A499">
        <v>498</v>
      </c>
      <c r="B499">
        <v>1.3512237</v>
      </c>
      <c r="C499">
        <v>1.1117634999999999</v>
      </c>
      <c r="D499">
        <v>1.3810091</v>
      </c>
      <c r="E499">
        <v>1.0688167</v>
      </c>
    </row>
    <row r="500" spans="1:5" x14ac:dyDescent="0.3">
      <c r="A500">
        <v>499</v>
      </c>
      <c r="B500">
        <v>1.1689605999999999</v>
      </c>
      <c r="C500">
        <v>1.0511444000000001</v>
      </c>
      <c r="D500">
        <v>1.2217568999999999</v>
      </c>
      <c r="E500">
        <v>1.0185803</v>
      </c>
    </row>
    <row r="501" spans="1:5" x14ac:dyDescent="0.3">
      <c r="A501">
        <v>500</v>
      </c>
      <c r="B501">
        <v>1.3945733</v>
      </c>
      <c r="C501">
        <v>1.3011269999999999</v>
      </c>
      <c r="D501">
        <v>1.4261440999999999</v>
      </c>
      <c r="E501">
        <v>1.2154166</v>
      </c>
    </row>
    <row r="502" spans="1:5" x14ac:dyDescent="0.3">
      <c r="A502">
        <v>501</v>
      </c>
      <c r="B502">
        <v>1.0448877000000001</v>
      </c>
      <c r="C502">
        <v>0.94555750000000005</v>
      </c>
      <c r="D502">
        <v>1.1064636999999999</v>
      </c>
      <c r="E502">
        <v>0.92180439999999997</v>
      </c>
    </row>
    <row r="503" spans="1:5" x14ac:dyDescent="0.3">
      <c r="A503">
        <v>502</v>
      </c>
      <c r="B503">
        <v>1.0358912</v>
      </c>
      <c r="C503">
        <v>0.94663763000000001</v>
      </c>
      <c r="D503">
        <v>1.0634170000000001</v>
      </c>
      <c r="E503">
        <v>0.91042310000000004</v>
      </c>
    </row>
    <row r="504" spans="1:5" x14ac:dyDescent="0.3">
      <c r="A504">
        <v>503</v>
      </c>
      <c r="B504">
        <v>1.1320534</v>
      </c>
      <c r="C504">
        <v>1.0086778000000001</v>
      </c>
      <c r="D504">
        <v>1.1716896000000001</v>
      </c>
      <c r="E504">
        <v>0.97281074999999995</v>
      </c>
    </row>
    <row r="505" spans="1:5" x14ac:dyDescent="0.3">
      <c r="A505">
        <v>504</v>
      </c>
      <c r="B505">
        <v>1.0130188</v>
      </c>
      <c r="C505">
        <v>0.92433642999999999</v>
      </c>
      <c r="D505">
        <v>1.0405651</v>
      </c>
      <c r="E505">
        <v>0.9013314</v>
      </c>
    </row>
    <row r="506" spans="1:5" x14ac:dyDescent="0.3">
      <c r="A506">
        <v>505</v>
      </c>
      <c r="B506">
        <v>1.2086619999999999</v>
      </c>
      <c r="C506">
        <v>1.0210090999999999</v>
      </c>
      <c r="D506">
        <v>1.3135176</v>
      </c>
      <c r="E506">
        <v>0.98538786</v>
      </c>
    </row>
    <row r="507" spans="1:5" x14ac:dyDescent="0.3">
      <c r="A507">
        <v>506</v>
      </c>
      <c r="B507">
        <v>1.1597542000000001</v>
      </c>
      <c r="C507">
        <v>1.0339499000000001</v>
      </c>
      <c r="D507">
        <v>1.1936666</v>
      </c>
      <c r="E507">
        <v>1.0150478000000001</v>
      </c>
    </row>
    <row r="508" spans="1:5" x14ac:dyDescent="0.3">
      <c r="A508">
        <v>507</v>
      </c>
      <c r="B508">
        <v>1.1439760999999999</v>
      </c>
      <c r="C508">
        <v>1.0219826999999999</v>
      </c>
      <c r="D508">
        <v>1.1972598000000001</v>
      </c>
      <c r="E508">
        <v>1.0089169</v>
      </c>
    </row>
    <row r="509" spans="1:5" x14ac:dyDescent="0.3">
      <c r="A509">
        <v>508</v>
      </c>
      <c r="B509">
        <v>1.3731701000000001</v>
      </c>
      <c r="C509">
        <v>1.3312934999999999</v>
      </c>
      <c r="D509">
        <v>1.4665319000000001</v>
      </c>
      <c r="E509">
        <v>1.1800663</v>
      </c>
    </row>
    <row r="510" spans="1:5" x14ac:dyDescent="0.3">
      <c r="A510">
        <v>509</v>
      </c>
      <c r="B510">
        <v>1.0598595</v>
      </c>
      <c r="C510">
        <v>0.95560650000000003</v>
      </c>
      <c r="D510">
        <v>1.1319463000000001</v>
      </c>
      <c r="E510">
        <v>0.93401586999999997</v>
      </c>
    </row>
    <row r="511" spans="1:5" x14ac:dyDescent="0.3">
      <c r="A511">
        <v>510</v>
      </c>
      <c r="B511">
        <v>1.0790150999999999</v>
      </c>
      <c r="C511">
        <v>0.97662079999999996</v>
      </c>
      <c r="D511">
        <v>1.1392918999999999</v>
      </c>
      <c r="E511">
        <v>0.95858955000000001</v>
      </c>
    </row>
    <row r="512" spans="1:5" x14ac:dyDescent="0.3">
      <c r="A512">
        <v>511</v>
      </c>
      <c r="B512">
        <v>1.0128459999999999</v>
      </c>
      <c r="C512">
        <v>0.93348200000000003</v>
      </c>
      <c r="D512">
        <v>1.0463111</v>
      </c>
      <c r="E512">
        <v>0.91695415999999996</v>
      </c>
    </row>
    <row r="513" spans="1:5" x14ac:dyDescent="0.3">
      <c r="A513">
        <v>512</v>
      </c>
      <c r="B513">
        <v>1.0572889000000001</v>
      </c>
      <c r="C513">
        <v>0.96664899999999998</v>
      </c>
      <c r="D513">
        <v>1.1364171999999999</v>
      </c>
      <c r="E513">
        <v>0.95598470000000002</v>
      </c>
    </row>
    <row r="514" spans="1:5" x14ac:dyDescent="0.3">
      <c r="A514">
        <v>513</v>
      </c>
      <c r="B514">
        <v>1.274589</v>
      </c>
      <c r="C514">
        <v>1.1190879</v>
      </c>
      <c r="D514">
        <v>1.2421378999999999</v>
      </c>
      <c r="E514">
        <v>1.1070418</v>
      </c>
    </row>
    <row r="515" spans="1:5" x14ac:dyDescent="0.3">
      <c r="A515">
        <v>514</v>
      </c>
      <c r="B515">
        <v>1.2348813999999999</v>
      </c>
      <c r="C515">
        <v>1.064716</v>
      </c>
      <c r="D515">
        <v>1.2205012</v>
      </c>
      <c r="E515">
        <v>1.0655315000000001</v>
      </c>
    </row>
    <row r="516" spans="1:5" x14ac:dyDescent="0.3">
      <c r="A516">
        <v>515</v>
      </c>
      <c r="B516">
        <v>0.96266640000000003</v>
      </c>
      <c r="C516">
        <v>0.91744375</v>
      </c>
      <c r="D516">
        <v>0.99923050000000002</v>
      </c>
      <c r="E516">
        <v>0.90059</v>
      </c>
    </row>
    <row r="517" spans="1:5" x14ac:dyDescent="0.3">
      <c r="A517">
        <v>516</v>
      </c>
      <c r="B517">
        <v>0.97891399999999995</v>
      </c>
      <c r="C517">
        <v>0.91283214000000001</v>
      </c>
      <c r="D517">
        <v>1.0136792999999999</v>
      </c>
      <c r="E517">
        <v>0.89632239999999996</v>
      </c>
    </row>
    <row r="518" spans="1:5" x14ac:dyDescent="0.3">
      <c r="A518">
        <v>517</v>
      </c>
      <c r="B518">
        <v>0.99562335000000002</v>
      </c>
      <c r="C518">
        <v>0.92653399999999997</v>
      </c>
      <c r="D518">
        <v>1.0221292</v>
      </c>
      <c r="E518">
        <v>0.91643344999999998</v>
      </c>
    </row>
    <row r="519" spans="1:5" x14ac:dyDescent="0.3">
      <c r="A519">
        <v>518</v>
      </c>
      <c r="B519">
        <v>1.0050116</v>
      </c>
      <c r="C519">
        <v>0.94659919999999997</v>
      </c>
      <c r="D519">
        <v>1.0110345000000001</v>
      </c>
      <c r="E519">
        <v>0.93465390000000004</v>
      </c>
    </row>
    <row r="520" spans="1:5" x14ac:dyDescent="0.3">
      <c r="A520">
        <v>519</v>
      </c>
      <c r="B520">
        <v>1.0329318999999999</v>
      </c>
      <c r="C520">
        <v>0.97608249999999996</v>
      </c>
      <c r="D520">
        <v>1.0651759999999999</v>
      </c>
      <c r="E520">
        <v>0.9561442</v>
      </c>
    </row>
    <row r="521" spans="1:5" x14ac:dyDescent="0.3">
      <c r="A521">
        <v>520</v>
      </c>
      <c r="B521">
        <v>1.0998695000000001</v>
      </c>
      <c r="C521">
        <v>0.98100924</v>
      </c>
      <c r="D521">
        <v>1.1245016999999999</v>
      </c>
      <c r="E521">
        <v>0.98326139999999995</v>
      </c>
    </row>
    <row r="522" spans="1:5" x14ac:dyDescent="0.3">
      <c r="A522">
        <v>521</v>
      </c>
      <c r="B522">
        <v>0.98447980000000002</v>
      </c>
      <c r="C522">
        <v>0.9216588</v>
      </c>
      <c r="D522">
        <v>1.0175725</v>
      </c>
      <c r="E522">
        <v>0.91336375000000003</v>
      </c>
    </row>
    <row r="523" spans="1:5" x14ac:dyDescent="0.3">
      <c r="A523">
        <v>522</v>
      </c>
      <c r="B523">
        <v>1.0315856999999999</v>
      </c>
      <c r="C523">
        <v>0.94425049999999999</v>
      </c>
      <c r="D523">
        <v>1.0553448999999999</v>
      </c>
      <c r="E523">
        <v>0.93508500000000006</v>
      </c>
    </row>
    <row r="524" spans="1:5" x14ac:dyDescent="0.3">
      <c r="A524">
        <v>523</v>
      </c>
      <c r="B524">
        <v>0.94876486000000004</v>
      </c>
      <c r="C524">
        <v>0.91410214000000001</v>
      </c>
      <c r="D524">
        <v>0.95958155000000001</v>
      </c>
      <c r="E524">
        <v>0.9145858</v>
      </c>
    </row>
    <row r="525" spans="1:5" x14ac:dyDescent="0.3">
      <c r="A525">
        <v>524</v>
      </c>
      <c r="B525">
        <v>0.98135510000000004</v>
      </c>
      <c r="C525">
        <v>0.90511430000000004</v>
      </c>
      <c r="D525">
        <v>0.98791850000000003</v>
      </c>
      <c r="E525">
        <v>0.90291834000000004</v>
      </c>
    </row>
    <row r="526" spans="1:5" x14ac:dyDescent="0.3">
      <c r="A526">
        <v>525</v>
      </c>
      <c r="B526">
        <v>0.99676215999999995</v>
      </c>
      <c r="C526">
        <v>0.93499339999999997</v>
      </c>
      <c r="D526">
        <v>1.0268838</v>
      </c>
      <c r="E526">
        <v>0.92573844999999999</v>
      </c>
    </row>
    <row r="527" spans="1:5" x14ac:dyDescent="0.3">
      <c r="A527">
        <v>526</v>
      </c>
      <c r="B527">
        <v>1.0850519000000001</v>
      </c>
      <c r="C527">
        <v>1.0078663000000001</v>
      </c>
      <c r="D527">
        <v>1.1280736</v>
      </c>
      <c r="E527">
        <v>0.99198185999999999</v>
      </c>
    </row>
    <row r="528" spans="1:5" x14ac:dyDescent="0.3">
      <c r="A528">
        <v>527</v>
      </c>
      <c r="B528">
        <v>0.98893905000000004</v>
      </c>
      <c r="C528">
        <v>0.91855430000000005</v>
      </c>
      <c r="D528">
        <v>1.0124393</v>
      </c>
      <c r="E528">
        <v>0.91553399999999996</v>
      </c>
    </row>
    <row r="529" spans="1:5" x14ac:dyDescent="0.3">
      <c r="A529">
        <v>528</v>
      </c>
      <c r="B529">
        <v>1.1559121999999999</v>
      </c>
      <c r="C529">
        <v>1.0292749999999999</v>
      </c>
      <c r="D529">
        <v>1.2141390999999999</v>
      </c>
      <c r="E529">
        <v>1.0213441999999999</v>
      </c>
    </row>
    <row r="530" spans="1:5" x14ac:dyDescent="0.3">
      <c r="A530">
        <v>529</v>
      </c>
      <c r="B530">
        <v>0.99998343000000001</v>
      </c>
      <c r="C530">
        <v>0.93521960000000004</v>
      </c>
      <c r="D530">
        <v>1.0325861999999999</v>
      </c>
      <c r="E530">
        <v>0.92524004000000004</v>
      </c>
    </row>
    <row r="531" spans="1:5" x14ac:dyDescent="0.3">
      <c r="A531">
        <v>530</v>
      </c>
      <c r="B531">
        <v>1.0606679999999999</v>
      </c>
      <c r="C531">
        <v>0.95444130000000005</v>
      </c>
      <c r="D531">
        <v>1.1204772000000001</v>
      </c>
      <c r="E531">
        <v>0.94875600000000004</v>
      </c>
    </row>
    <row r="532" spans="1:5" x14ac:dyDescent="0.3">
      <c r="A532">
        <v>531</v>
      </c>
      <c r="B532">
        <v>0.94039530000000005</v>
      </c>
      <c r="C532">
        <v>0.91308117</v>
      </c>
      <c r="D532">
        <v>0.97300684000000004</v>
      </c>
      <c r="E532">
        <v>0.91076590000000002</v>
      </c>
    </row>
    <row r="533" spans="1:5" x14ac:dyDescent="0.3">
      <c r="A533">
        <v>532</v>
      </c>
      <c r="B533">
        <v>0.91399529999999995</v>
      </c>
      <c r="C533">
        <v>0.88474430000000004</v>
      </c>
      <c r="D533">
        <v>0.94136880000000001</v>
      </c>
      <c r="E533">
        <v>0.87801790000000002</v>
      </c>
    </row>
    <row r="534" spans="1:5" x14ac:dyDescent="0.3">
      <c r="A534">
        <v>533</v>
      </c>
      <c r="B534">
        <v>1.2151015999999999</v>
      </c>
      <c r="C534">
        <v>1.0745867</v>
      </c>
      <c r="D534">
        <v>1.3000320000000001</v>
      </c>
      <c r="E534">
        <v>1.063852</v>
      </c>
    </row>
    <row r="535" spans="1:5" x14ac:dyDescent="0.3">
      <c r="A535">
        <v>534</v>
      </c>
      <c r="B535">
        <v>1.049005</v>
      </c>
      <c r="C535">
        <v>0.98084249999999995</v>
      </c>
      <c r="D535">
        <v>1.0974828999999999</v>
      </c>
      <c r="E535">
        <v>0.96738489999999999</v>
      </c>
    </row>
    <row r="536" spans="1:5" x14ac:dyDescent="0.3">
      <c r="A536">
        <v>535</v>
      </c>
      <c r="B536">
        <v>0.96432983999999999</v>
      </c>
      <c r="C536">
        <v>0.88570684</v>
      </c>
      <c r="D536">
        <v>0.97279596000000002</v>
      </c>
      <c r="E536">
        <v>0.89083319999999999</v>
      </c>
    </row>
    <row r="537" spans="1:5" x14ac:dyDescent="0.3">
      <c r="A537">
        <v>536</v>
      </c>
      <c r="B537">
        <v>1.0848762999999999</v>
      </c>
      <c r="C537">
        <v>0.96919507000000005</v>
      </c>
      <c r="D537">
        <v>1.1376299000000001</v>
      </c>
      <c r="E537">
        <v>0.96855754000000005</v>
      </c>
    </row>
    <row r="538" spans="1:5" x14ac:dyDescent="0.3">
      <c r="A538">
        <v>537</v>
      </c>
      <c r="B538">
        <v>1.0443372</v>
      </c>
      <c r="C538">
        <v>0.95731319999999998</v>
      </c>
      <c r="D538">
        <v>1.0667945999999999</v>
      </c>
      <c r="E538">
        <v>0.94909480000000002</v>
      </c>
    </row>
    <row r="539" spans="1:5" x14ac:dyDescent="0.3">
      <c r="A539">
        <v>538</v>
      </c>
      <c r="B539">
        <v>1.0699491999999999</v>
      </c>
      <c r="C539">
        <v>0.94673399999999996</v>
      </c>
      <c r="D539">
        <v>1.1005805</v>
      </c>
      <c r="E539">
        <v>0.94288170000000004</v>
      </c>
    </row>
    <row r="540" spans="1:5" x14ac:dyDescent="0.3">
      <c r="A540">
        <v>539</v>
      </c>
      <c r="B540">
        <v>0.94164510000000001</v>
      </c>
      <c r="C540">
        <v>0.90661119999999995</v>
      </c>
      <c r="D540">
        <v>0.96674530000000003</v>
      </c>
      <c r="E540">
        <v>0.90122139999999995</v>
      </c>
    </row>
    <row r="541" spans="1:5" x14ac:dyDescent="0.3">
      <c r="A541">
        <v>540</v>
      </c>
      <c r="B541">
        <v>0.98151290000000002</v>
      </c>
      <c r="C541">
        <v>0.9239079</v>
      </c>
      <c r="D541">
        <v>0.99185350000000005</v>
      </c>
      <c r="E541">
        <v>0.92406980000000005</v>
      </c>
    </row>
    <row r="542" spans="1:5" x14ac:dyDescent="0.3">
      <c r="A542">
        <v>541</v>
      </c>
      <c r="B542">
        <v>1.1482093</v>
      </c>
      <c r="C542">
        <v>1.0386188000000001</v>
      </c>
      <c r="D542">
        <v>1.1938089000000001</v>
      </c>
      <c r="E542">
        <v>1.0382072</v>
      </c>
    </row>
    <row r="543" spans="1:5" x14ac:dyDescent="0.3">
      <c r="A543">
        <v>542</v>
      </c>
      <c r="B543">
        <v>1.0264180000000001</v>
      </c>
      <c r="C543">
        <v>0.93777310000000003</v>
      </c>
      <c r="D543">
        <v>1.060813</v>
      </c>
      <c r="E543">
        <v>0.92853426999999999</v>
      </c>
    </row>
    <row r="544" spans="1:5" x14ac:dyDescent="0.3">
      <c r="A544">
        <v>543</v>
      </c>
      <c r="B544">
        <v>1.0139085999999999</v>
      </c>
      <c r="C544">
        <v>0.94826940000000004</v>
      </c>
      <c r="D544">
        <v>1.0570166000000001</v>
      </c>
      <c r="E544">
        <v>0.94640064000000002</v>
      </c>
    </row>
    <row r="545" spans="1:5" x14ac:dyDescent="0.3">
      <c r="A545">
        <v>544</v>
      </c>
      <c r="B545">
        <v>1.0014628000000001</v>
      </c>
      <c r="C545">
        <v>0.91859274999999996</v>
      </c>
      <c r="D545">
        <v>1.0078484999999999</v>
      </c>
      <c r="E545">
        <v>0.91316589999999997</v>
      </c>
    </row>
    <row r="546" spans="1:5" x14ac:dyDescent="0.3">
      <c r="A546">
        <v>545</v>
      </c>
      <c r="B546">
        <v>0.94852959999999997</v>
      </c>
      <c r="C546">
        <v>0.90957460000000001</v>
      </c>
      <c r="D546">
        <v>0.9824524</v>
      </c>
      <c r="E546">
        <v>0.90390645999999997</v>
      </c>
    </row>
    <row r="547" spans="1:5" x14ac:dyDescent="0.3">
      <c r="A547">
        <v>546</v>
      </c>
      <c r="B547">
        <v>0.96553694999999995</v>
      </c>
      <c r="C547">
        <v>0.89672719999999995</v>
      </c>
      <c r="D547">
        <v>0.98743117000000002</v>
      </c>
      <c r="E547">
        <v>0.88789653999999996</v>
      </c>
    </row>
    <row r="548" spans="1:5" x14ac:dyDescent="0.3">
      <c r="A548">
        <v>547</v>
      </c>
      <c r="B548">
        <v>0.89487589999999995</v>
      </c>
      <c r="C548">
        <v>0.85895540000000004</v>
      </c>
      <c r="D548">
        <v>0.92017979999999999</v>
      </c>
      <c r="E548">
        <v>0.85816599999999998</v>
      </c>
    </row>
    <row r="549" spans="1:5" x14ac:dyDescent="0.3">
      <c r="A549">
        <v>548</v>
      </c>
      <c r="B549">
        <v>1.0024214</v>
      </c>
      <c r="C549">
        <v>0.93418369999999995</v>
      </c>
      <c r="D549">
        <v>1.0139914999999999</v>
      </c>
      <c r="E549">
        <v>0.93386480000000005</v>
      </c>
    </row>
    <row r="550" spans="1:5" x14ac:dyDescent="0.3">
      <c r="A550">
        <v>549</v>
      </c>
      <c r="B550">
        <v>1.2973482999999999</v>
      </c>
      <c r="C550">
        <v>1.1354200000000001</v>
      </c>
      <c r="D550">
        <v>1.3425221000000001</v>
      </c>
      <c r="E550">
        <v>1.1317775000000001</v>
      </c>
    </row>
    <row r="551" spans="1:5" x14ac:dyDescent="0.3">
      <c r="A551">
        <v>550</v>
      </c>
      <c r="B551">
        <v>1.0604231</v>
      </c>
      <c r="C551">
        <v>0.95214759999999998</v>
      </c>
      <c r="D551">
        <v>1.0987084</v>
      </c>
      <c r="E551">
        <v>0.94525079999999995</v>
      </c>
    </row>
    <row r="552" spans="1:5" x14ac:dyDescent="0.3">
      <c r="A552">
        <v>551</v>
      </c>
      <c r="B552">
        <v>1.1148572000000001</v>
      </c>
      <c r="C552">
        <v>0.97734403999999997</v>
      </c>
      <c r="D552">
        <v>1.1402843</v>
      </c>
      <c r="E552">
        <v>0.97861635999999996</v>
      </c>
    </row>
    <row r="553" spans="1:5" x14ac:dyDescent="0.3">
      <c r="A553">
        <v>552</v>
      </c>
      <c r="B553">
        <v>0.9597504</v>
      </c>
      <c r="C553">
        <v>0.90404580000000001</v>
      </c>
      <c r="D553">
        <v>0.97049432999999996</v>
      </c>
      <c r="E553">
        <v>0.89944049999999998</v>
      </c>
    </row>
    <row r="554" spans="1:5" x14ac:dyDescent="0.3">
      <c r="A554">
        <v>553</v>
      </c>
      <c r="B554">
        <v>0.93279690000000004</v>
      </c>
      <c r="C554">
        <v>0.88137007000000001</v>
      </c>
      <c r="D554">
        <v>0.95645210000000003</v>
      </c>
      <c r="E554">
        <v>0.87721349999999998</v>
      </c>
    </row>
    <row r="555" spans="1:5" x14ac:dyDescent="0.3">
      <c r="A555">
        <v>554</v>
      </c>
      <c r="B555">
        <v>0.9740723</v>
      </c>
      <c r="C555">
        <v>0.90542113999999996</v>
      </c>
      <c r="D555">
        <v>1.0073825999999999</v>
      </c>
      <c r="E555">
        <v>0.89785210000000004</v>
      </c>
    </row>
    <row r="556" spans="1:5" x14ac:dyDescent="0.3">
      <c r="A556">
        <v>555</v>
      </c>
      <c r="B556">
        <v>0.91901105999999999</v>
      </c>
      <c r="C556">
        <v>0.88197345000000005</v>
      </c>
      <c r="D556">
        <v>0.94400759999999995</v>
      </c>
      <c r="E556">
        <v>0.88015160000000003</v>
      </c>
    </row>
    <row r="557" spans="1:5" x14ac:dyDescent="0.3">
      <c r="A557">
        <v>556</v>
      </c>
      <c r="B557">
        <v>0.99451330000000004</v>
      </c>
      <c r="C557">
        <v>0.90764080000000003</v>
      </c>
      <c r="D557">
        <v>1.0060853000000001</v>
      </c>
      <c r="E557">
        <v>0.90551704</v>
      </c>
    </row>
    <row r="558" spans="1:5" x14ac:dyDescent="0.3">
      <c r="A558">
        <v>557</v>
      </c>
      <c r="B558">
        <v>1.2139009999999999</v>
      </c>
      <c r="C558">
        <v>1.0674698</v>
      </c>
      <c r="D558">
        <v>1.3151714999999999</v>
      </c>
      <c r="E558">
        <v>1.0603737</v>
      </c>
    </row>
    <row r="559" spans="1:5" x14ac:dyDescent="0.3">
      <c r="A559">
        <v>558</v>
      </c>
      <c r="B559">
        <v>1.1804303</v>
      </c>
      <c r="C559">
        <v>1.0357046000000001</v>
      </c>
      <c r="D559">
        <v>1.2043974</v>
      </c>
      <c r="E559">
        <v>1.0280259</v>
      </c>
    </row>
    <row r="560" spans="1:5" x14ac:dyDescent="0.3">
      <c r="A560">
        <v>559</v>
      </c>
      <c r="B560">
        <v>1.0969878</v>
      </c>
      <c r="C560">
        <v>0.99153409999999997</v>
      </c>
      <c r="D560">
        <v>1.1285896</v>
      </c>
      <c r="E560">
        <v>0.98907239999999996</v>
      </c>
    </row>
    <row r="561" spans="1:5" x14ac:dyDescent="0.3">
      <c r="A561">
        <v>560</v>
      </c>
      <c r="B561">
        <v>0.99095820000000001</v>
      </c>
      <c r="C561">
        <v>0.92802739999999995</v>
      </c>
      <c r="D561">
        <v>1.0318031000000001</v>
      </c>
      <c r="E561">
        <v>0.92692554000000005</v>
      </c>
    </row>
    <row r="562" spans="1:5" x14ac:dyDescent="0.3">
      <c r="A562">
        <v>561</v>
      </c>
      <c r="B562">
        <v>1.0157799000000001</v>
      </c>
      <c r="C562">
        <v>0.94401959999999996</v>
      </c>
      <c r="D562">
        <v>1.0509689</v>
      </c>
      <c r="E562">
        <v>0.93988550000000004</v>
      </c>
    </row>
    <row r="563" spans="1:5" x14ac:dyDescent="0.3">
      <c r="A563">
        <v>562</v>
      </c>
      <c r="B563">
        <v>1.0030664</v>
      </c>
      <c r="C563">
        <v>0.93652080000000004</v>
      </c>
      <c r="D563">
        <v>1.0313810000000001</v>
      </c>
      <c r="E563">
        <v>0.93211619999999995</v>
      </c>
    </row>
    <row r="564" spans="1:5" x14ac:dyDescent="0.3">
      <c r="A564">
        <v>563</v>
      </c>
      <c r="B564">
        <v>0.9973379</v>
      </c>
      <c r="C564">
        <v>0.93342210000000003</v>
      </c>
      <c r="D564">
        <v>1.0367236</v>
      </c>
      <c r="E564">
        <v>0.93288135999999999</v>
      </c>
    </row>
    <row r="565" spans="1:5" x14ac:dyDescent="0.3">
      <c r="A565">
        <v>564</v>
      </c>
      <c r="B565">
        <v>0.9972413</v>
      </c>
      <c r="C565">
        <v>0.9167632</v>
      </c>
      <c r="D565">
        <v>1.0252173</v>
      </c>
      <c r="E565">
        <v>0.90998610000000002</v>
      </c>
    </row>
    <row r="566" spans="1:5" x14ac:dyDescent="0.3">
      <c r="A566">
        <v>565</v>
      </c>
      <c r="B566">
        <v>1.1324742000000001</v>
      </c>
      <c r="C566">
        <v>1.0093998</v>
      </c>
      <c r="D566">
        <v>1.1897944</v>
      </c>
      <c r="E566">
        <v>1.0095700999999999</v>
      </c>
    </row>
    <row r="567" spans="1:5" x14ac:dyDescent="0.3">
      <c r="A567">
        <v>566</v>
      </c>
      <c r="B567">
        <v>1.1752187000000001</v>
      </c>
      <c r="C567">
        <v>1.0881852999999999</v>
      </c>
      <c r="D567">
        <v>1.1901373</v>
      </c>
      <c r="E567">
        <v>1.0996634999999999</v>
      </c>
    </row>
    <row r="568" spans="1:5" x14ac:dyDescent="0.3">
      <c r="A568">
        <v>567</v>
      </c>
      <c r="B568">
        <v>1.1320893000000001</v>
      </c>
      <c r="C568">
        <v>1.0113996999999999</v>
      </c>
      <c r="D568">
        <v>1.1745356</v>
      </c>
      <c r="E568">
        <v>0.99937659999999995</v>
      </c>
    </row>
    <row r="569" spans="1:5" x14ac:dyDescent="0.3">
      <c r="A569">
        <v>568</v>
      </c>
      <c r="B569">
        <v>1.0723857999999999</v>
      </c>
      <c r="C569">
        <v>0.98676394999999995</v>
      </c>
      <c r="D569">
        <v>1.0951103</v>
      </c>
      <c r="E569">
        <v>0.97286885999999995</v>
      </c>
    </row>
    <row r="570" spans="1:5" x14ac:dyDescent="0.3">
      <c r="A570">
        <v>569</v>
      </c>
      <c r="B570">
        <v>1.1273553000000001</v>
      </c>
      <c r="C570">
        <v>1.0407071999999999</v>
      </c>
      <c r="D570">
        <v>1.1817043</v>
      </c>
      <c r="E570">
        <v>1.0679369000000001</v>
      </c>
    </row>
    <row r="571" spans="1:5" x14ac:dyDescent="0.3">
      <c r="A571">
        <v>570</v>
      </c>
      <c r="B571">
        <v>1.0397702</v>
      </c>
      <c r="C571">
        <v>0.95230090000000001</v>
      </c>
      <c r="D571">
        <v>1.0789838</v>
      </c>
      <c r="E571">
        <v>0.94542309999999996</v>
      </c>
    </row>
    <row r="572" spans="1:5" x14ac:dyDescent="0.3">
      <c r="A572">
        <v>571</v>
      </c>
      <c r="B572">
        <v>1.0469267</v>
      </c>
      <c r="C572">
        <v>0.96460449999999998</v>
      </c>
      <c r="D572">
        <v>1.0652406000000001</v>
      </c>
      <c r="E572">
        <v>0.95790005</v>
      </c>
    </row>
    <row r="573" spans="1:5" x14ac:dyDescent="0.3">
      <c r="A573">
        <v>572</v>
      </c>
      <c r="B573">
        <v>1.0345728000000001</v>
      </c>
      <c r="C573">
        <v>0.95416559999999995</v>
      </c>
      <c r="D573">
        <v>1.0675862</v>
      </c>
      <c r="E573">
        <v>0.95750343999999998</v>
      </c>
    </row>
    <row r="574" spans="1:5" x14ac:dyDescent="0.3">
      <c r="A574">
        <v>573</v>
      </c>
      <c r="B574">
        <v>1.0930614000000001</v>
      </c>
      <c r="C574">
        <v>0.99074923999999998</v>
      </c>
      <c r="D574">
        <v>1.1192808999999999</v>
      </c>
      <c r="E574">
        <v>0.98626049999999998</v>
      </c>
    </row>
    <row r="575" spans="1:5" x14ac:dyDescent="0.3">
      <c r="A575">
        <v>574</v>
      </c>
      <c r="B575">
        <v>1.0847863</v>
      </c>
      <c r="C575">
        <v>0.97919219999999996</v>
      </c>
      <c r="D575">
        <v>1.1010835000000001</v>
      </c>
      <c r="E575">
        <v>0.97325426000000004</v>
      </c>
    </row>
    <row r="576" spans="1:5" x14ac:dyDescent="0.3">
      <c r="A576">
        <v>575</v>
      </c>
      <c r="B576">
        <v>1.1606555000000001</v>
      </c>
      <c r="C576">
        <v>1.0309044000000001</v>
      </c>
      <c r="D576">
        <v>1.204707</v>
      </c>
      <c r="E576">
        <v>1.0218103000000001</v>
      </c>
    </row>
    <row r="577" spans="1:5" x14ac:dyDescent="0.3">
      <c r="A577">
        <v>576</v>
      </c>
      <c r="B577">
        <v>1.1232070999999999</v>
      </c>
      <c r="C577">
        <v>1.0016797</v>
      </c>
      <c r="D577">
        <v>1.1277710000000001</v>
      </c>
      <c r="E577">
        <v>0.99841239999999998</v>
      </c>
    </row>
    <row r="578" spans="1:5" x14ac:dyDescent="0.3">
      <c r="A578">
        <v>577</v>
      </c>
      <c r="B578">
        <v>1.1135204999999999</v>
      </c>
      <c r="C578">
        <v>1.0202422</v>
      </c>
      <c r="D578">
        <v>1.1288933999999999</v>
      </c>
      <c r="E578">
        <v>1.0041945999999999</v>
      </c>
    </row>
    <row r="579" spans="1:5" x14ac:dyDescent="0.3">
      <c r="A579">
        <v>578</v>
      </c>
      <c r="B579">
        <v>1.0445641999999999</v>
      </c>
      <c r="C579">
        <v>0.95842280000000002</v>
      </c>
      <c r="D579">
        <v>1.0698886999999999</v>
      </c>
      <c r="E579">
        <v>0.95850645999999995</v>
      </c>
    </row>
    <row r="580" spans="1:5" x14ac:dyDescent="0.3">
      <c r="A580">
        <v>579</v>
      </c>
      <c r="B580">
        <v>1.0531096</v>
      </c>
      <c r="C580">
        <v>0.95302962999999996</v>
      </c>
      <c r="D580">
        <v>1.0640567999999999</v>
      </c>
      <c r="E580">
        <v>0.95571170000000005</v>
      </c>
    </row>
    <row r="581" spans="1:5" x14ac:dyDescent="0.3">
      <c r="A581">
        <v>580</v>
      </c>
      <c r="B581">
        <v>1.0027273000000001</v>
      </c>
      <c r="C581">
        <v>0.93431019999999998</v>
      </c>
      <c r="D581">
        <v>1.0146405000000001</v>
      </c>
      <c r="E581">
        <v>0.94358397000000005</v>
      </c>
    </row>
    <row r="582" spans="1:5" x14ac:dyDescent="0.3">
      <c r="A582">
        <v>581</v>
      </c>
      <c r="B582">
        <v>1.0562450999999999</v>
      </c>
      <c r="C582">
        <v>0.95541880000000001</v>
      </c>
      <c r="D582">
        <v>1.0876572</v>
      </c>
      <c r="E582">
        <v>0.9524108</v>
      </c>
    </row>
    <row r="583" spans="1:5" x14ac:dyDescent="0.3">
      <c r="A583">
        <v>582</v>
      </c>
      <c r="B583">
        <v>0.99015229999999999</v>
      </c>
      <c r="C583">
        <v>0.91727643999999997</v>
      </c>
      <c r="D583">
        <v>1.0063789000000001</v>
      </c>
      <c r="E583">
        <v>0.91244769999999997</v>
      </c>
    </row>
    <row r="584" spans="1:5" x14ac:dyDescent="0.3">
      <c r="A584">
        <v>583</v>
      </c>
      <c r="B584">
        <v>1.2344255</v>
      </c>
      <c r="C584">
        <v>1.0636251000000001</v>
      </c>
      <c r="D584">
        <v>1.2737993999999999</v>
      </c>
      <c r="E584">
        <v>1.0657125999999999</v>
      </c>
    </row>
    <row r="585" spans="1:5" x14ac:dyDescent="0.3">
      <c r="A585">
        <v>584</v>
      </c>
      <c r="B585">
        <v>1.1346608</v>
      </c>
      <c r="C585">
        <v>1.0151557</v>
      </c>
      <c r="D585">
        <v>1.1550492999999999</v>
      </c>
      <c r="E585">
        <v>1.0139275000000001</v>
      </c>
    </row>
    <row r="586" spans="1:5" x14ac:dyDescent="0.3">
      <c r="A586">
        <v>585</v>
      </c>
      <c r="B586">
        <v>1.1197760000000001</v>
      </c>
      <c r="C586">
        <v>1.0243865999999999</v>
      </c>
      <c r="D586">
        <v>1.1437913</v>
      </c>
      <c r="E586">
        <v>1.0084035</v>
      </c>
    </row>
    <row r="587" spans="1:5" x14ac:dyDescent="0.3">
      <c r="A587">
        <v>586</v>
      </c>
      <c r="B587">
        <v>1.0541118</v>
      </c>
      <c r="C587">
        <v>0.96960526999999996</v>
      </c>
      <c r="D587">
        <v>1.0836108</v>
      </c>
      <c r="E587">
        <v>0.9755857</v>
      </c>
    </row>
    <row r="588" spans="1:5" x14ac:dyDescent="0.3">
      <c r="A588">
        <v>587</v>
      </c>
      <c r="B588">
        <v>1.1148894</v>
      </c>
      <c r="C588">
        <v>0.99543060000000005</v>
      </c>
      <c r="D588">
        <v>1.1299239999999999</v>
      </c>
      <c r="E588">
        <v>1.0058501</v>
      </c>
    </row>
    <row r="589" spans="1:5" x14ac:dyDescent="0.3">
      <c r="A589">
        <v>588</v>
      </c>
      <c r="B589">
        <v>1.0135217999999999</v>
      </c>
      <c r="C589">
        <v>0.9298554</v>
      </c>
      <c r="D589">
        <v>1.0373827</v>
      </c>
      <c r="E589">
        <v>0.92944324</v>
      </c>
    </row>
    <row r="590" spans="1:5" x14ac:dyDescent="0.3">
      <c r="A590">
        <v>589</v>
      </c>
      <c r="B590">
        <v>1.0091587</v>
      </c>
      <c r="C590">
        <v>0.92934329999999998</v>
      </c>
      <c r="D590">
        <v>1.0364537</v>
      </c>
      <c r="E590">
        <v>0.93196579999999996</v>
      </c>
    </row>
    <row r="591" spans="1:5" x14ac:dyDescent="0.3">
      <c r="A591">
        <v>590</v>
      </c>
      <c r="B591">
        <v>0.99012480000000003</v>
      </c>
      <c r="C591">
        <v>0.90804479999999999</v>
      </c>
      <c r="D591">
        <v>1.0023183</v>
      </c>
      <c r="E591">
        <v>0.9092114</v>
      </c>
    </row>
    <row r="592" spans="1:5" x14ac:dyDescent="0.3">
      <c r="A592">
        <v>591</v>
      </c>
      <c r="B592">
        <v>1.343467</v>
      </c>
      <c r="C592">
        <v>1.1099608999999999</v>
      </c>
      <c r="D592">
        <v>1.5069987</v>
      </c>
      <c r="E592">
        <v>1.1167222999999999</v>
      </c>
    </row>
    <row r="593" spans="1:5" x14ac:dyDescent="0.3">
      <c r="A593">
        <v>592</v>
      </c>
      <c r="B593">
        <v>1.2325117999999999</v>
      </c>
      <c r="C593">
        <v>1.0929021999999999</v>
      </c>
      <c r="D593">
        <v>1.2967358</v>
      </c>
      <c r="E593">
        <v>1.0882527</v>
      </c>
    </row>
    <row r="594" spans="1:5" x14ac:dyDescent="0.3">
      <c r="A594">
        <v>593</v>
      </c>
      <c r="B594">
        <v>1.1449502</v>
      </c>
      <c r="C594">
        <v>1.0521235</v>
      </c>
      <c r="D594">
        <v>1.1618046</v>
      </c>
      <c r="E594">
        <v>1.0397780000000001</v>
      </c>
    </row>
    <row r="595" spans="1:5" x14ac:dyDescent="0.3">
      <c r="A595">
        <v>594</v>
      </c>
      <c r="B595">
        <v>1.0629455999999999</v>
      </c>
      <c r="C595">
        <v>0.95008755</v>
      </c>
      <c r="D595">
        <v>1.0649495</v>
      </c>
      <c r="E595">
        <v>0.96676839999999997</v>
      </c>
    </row>
    <row r="596" spans="1:5" x14ac:dyDescent="0.3">
      <c r="A596">
        <v>595</v>
      </c>
      <c r="B596">
        <v>1.0288630000000001</v>
      </c>
      <c r="C596">
        <v>0.94767060000000003</v>
      </c>
      <c r="D596">
        <v>1.0397466</v>
      </c>
      <c r="E596">
        <v>0.95402527000000004</v>
      </c>
    </row>
    <row r="597" spans="1:5" x14ac:dyDescent="0.3">
      <c r="A597">
        <v>596</v>
      </c>
      <c r="B597">
        <v>1.0345632</v>
      </c>
      <c r="C597">
        <v>0.95055999999999996</v>
      </c>
      <c r="D597">
        <v>1.0657038999999999</v>
      </c>
      <c r="E597">
        <v>0.95779979999999998</v>
      </c>
    </row>
    <row r="598" spans="1:5" x14ac:dyDescent="0.3">
      <c r="A598">
        <v>597</v>
      </c>
      <c r="B598">
        <v>0.96730640000000001</v>
      </c>
      <c r="C598">
        <v>0.90969659999999997</v>
      </c>
      <c r="D598">
        <v>0.99527770000000004</v>
      </c>
      <c r="E598">
        <v>0.91180530000000004</v>
      </c>
    </row>
    <row r="599" spans="1:5" x14ac:dyDescent="0.3">
      <c r="A599">
        <v>598</v>
      </c>
      <c r="B599">
        <v>0.99158190000000002</v>
      </c>
      <c r="C599">
        <v>0.92020550000000001</v>
      </c>
      <c r="D599">
        <v>1.0361172000000001</v>
      </c>
      <c r="E599">
        <v>0.9361545</v>
      </c>
    </row>
    <row r="600" spans="1:5" x14ac:dyDescent="0.3">
      <c r="A600">
        <v>599</v>
      </c>
      <c r="B600">
        <v>1.0363351000000001</v>
      </c>
      <c r="C600">
        <v>0.94365834999999998</v>
      </c>
      <c r="D600">
        <v>1.1006111999999999</v>
      </c>
      <c r="E600">
        <v>0.94641816999999995</v>
      </c>
    </row>
    <row r="601" spans="1:5" x14ac:dyDescent="0.3">
      <c r="A601">
        <v>600</v>
      </c>
      <c r="B601">
        <v>1.4523953000000001</v>
      </c>
      <c r="C601">
        <v>1.1760359</v>
      </c>
      <c r="D601">
        <v>1.4065308999999999</v>
      </c>
      <c r="E601">
        <v>1.1954446000000001</v>
      </c>
    </row>
    <row r="602" spans="1:5" x14ac:dyDescent="0.3">
      <c r="A602">
        <v>601</v>
      </c>
      <c r="B602">
        <v>1.2077129</v>
      </c>
      <c r="C602">
        <v>1.1264495000000001</v>
      </c>
      <c r="D602">
        <v>1.2373544000000001</v>
      </c>
      <c r="E602">
        <v>1.1130469999999999</v>
      </c>
    </row>
    <row r="603" spans="1:5" x14ac:dyDescent="0.3">
      <c r="A603">
        <v>602</v>
      </c>
      <c r="B603">
        <v>1.1347541999999999</v>
      </c>
      <c r="C603">
        <v>1.0068965000000001</v>
      </c>
      <c r="D603">
        <v>1.1357203</v>
      </c>
      <c r="E603">
        <v>1.0099833</v>
      </c>
    </row>
    <row r="604" spans="1:5" x14ac:dyDescent="0.3">
      <c r="A604">
        <v>603</v>
      </c>
      <c r="B604">
        <v>0.95779709999999996</v>
      </c>
      <c r="C604">
        <v>0.90454584000000005</v>
      </c>
      <c r="D604">
        <v>0.99758029999999998</v>
      </c>
      <c r="E604">
        <v>0.92168795999999997</v>
      </c>
    </row>
    <row r="605" spans="1:5" x14ac:dyDescent="0.3">
      <c r="A605">
        <v>604</v>
      </c>
      <c r="B605">
        <v>1.0302278</v>
      </c>
      <c r="C605">
        <v>0.94284639999999997</v>
      </c>
      <c r="D605">
        <v>1.0745073999999999</v>
      </c>
      <c r="E605">
        <v>0.95282860000000003</v>
      </c>
    </row>
    <row r="606" spans="1:5" x14ac:dyDescent="0.3">
      <c r="A606">
        <v>605</v>
      </c>
      <c r="B606">
        <v>0.94103939999999997</v>
      </c>
      <c r="C606">
        <v>0.90098082999999995</v>
      </c>
      <c r="D606">
        <v>0.96721243999999995</v>
      </c>
      <c r="E606">
        <v>0.90887666</v>
      </c>
    </row>
    <row r="607" spans="1:5" x14ac:dyDescent="0.3">
      <c r="A607">
        <v>606</v>
      </c>
      <c r="B607">
        <v>1.0396367</v>
      </c>
      <c r="C607">
        <v>0.95362203999999995</v>
      </c>
      <c r="D607">
        <v>1.0633201999999999</v>
      </c>
      <c r="E607">
        <v>0.96060526000000002</v>
      </c>
    </row>
    <row r="608" spans="1:5" x14ac:dyDescent="0.3">
      <c r="A608">
        <v>607</v>
      </c>
      <c r="B608">
        <v>1.0219214999999999</v>
      </c>
      <c r="C608">
        <v>0.94690680000000005</v>
      </c>
      <c r="D608">
        <v>1.0531651</v>
      </c>
      <c r="E608">
        <v>0.94824313999999998</v>
      </c>
    </row>
    <row r="609" spans="1:5" x14ac:dyDescent="0.3">
      <c r="A609">
        <v>608</v>
      </c>
      <c r="B609">
        <v>1.4252304</v>
      </c>
      <c r="C609">
        <v>1.2548425000000001</v>
      </c>
      <c r="D609">
        <v>1.4363663</v>
      </c>
      <c r="E609">
        <v>1.2815909000000001</v>
      </c>
    </row>
    <row r="610" spans="1:5" x14ac:dyDescent="0.3">
      <c r="A610">
        <v>609</v>
      </c>
      <c r="B610">
        <v>1.2239237000000001</v>
      </c>
      <c r="C610">
        <v>1.1424824</v>
      </c>
      <c r="D610">
        <v>1.2652346999999999</v>
      </c>
      <c r="E610">
        <v>1.1416151999999999</v>
      </c>
    </row>
    <row r="611" spans="1:5" x14ac:dyDescent="0.3">
      <c r="A611">
        <v>610</v>
      </c>
      <c r="B611">
        <v>1.1721106999999999</v>
      </c>
      <c r="C611">
        <v>1.0381942</v>
      </c>
      <c r="D611">
        <v>1.2081487</v>
      </c>
      <c r="E611">
        <v>1.0445526000000001</v>
      </c>
    </row>
    <row r="612" spans="1:5" x14ac:dyDescent="0.3">
      <c r="A612">
        <v>611</v>
      </c>
      <c r="B612">
        <v>0.91401255000000003</v>
      </c>
      <c r="C612">
        <v>0.88846153000000005</v>
      </c>
      <c r="D612">
        <v>0.97113459999999996</v>
      </c>
      <c r="E612">
        <v>0.90327924000000004</v>
      </c>
    </row>
    <row r="613" spans="1:5" x14ac:dyDescent="0.3">
      <c r="A613">
        <v>612</v>
      </c>
      <c r="B613">
        <v>1.1043528</v>
      </c>
      <c r="C613">
        <v>1.0008522</v>
      </c>
      <c r="D613">
        <v>1.1481117000000001</v>
      </c>
      <c r="E613">
        <v>0.99447799999999997</v>
      </c>
    </row>
    <row r="614" spans="1:5" x14ac:dyDescent="0.3">
      <c r="A614">
        <v>613</v>
      </c>
      <c r="B614">
        <v>1.0221294999999999</v>
      </c>
      <c r="C614">
        <v>0.95338299999999998</v>
      </c>
      <c r="D614">
        <v>1.0805708000000001</v>
      </c>
      <c r="E614">
        <v>0.95179296000000002</v>
      </c>
    </row>
    <row r="615" spans="1:5" x14ac:dyDescent="0.3">
      <c r="A615">
        <v>614</v>
      </c>
      <c r="B615">
        <v>1.0645746</v>
      </c>
      <c r="C615">
        <v>0.96015090000000003</v>
      </c>
      <c r="D615">
        <v>1.0938441999999999</v>
      </c>
      <c r="E615">
        <v>0.96548307</v>
      </c>
    </row>
    <row r="616" spans="1:5" x14ac:dyDescent="0.3">
      <c r="A616">
        <v>615</v>
      </c>
      <c r="B616">
        <v>1.1288948000000001</v>
      </c>
      <c r="C616">
        <v>1.0152047</v>
      </c>
      <c r="D616">
        <v>1.1879120000000001</v>
      </c>
      <c r="E616">
        <v>1.0178640999999999</v>
      </c>
    </row>
    <row r="617" spans="1:5" x14ac:dyDescent="0.3">
      <c r="A617">
        <v>616</v>
      </c>
      <c r="B617">
        <v>1.2187076999999999</v>
      </c>
      <c r="C617">
        <v>1.1142322</v>
      </c>
      <c r="D617">
        <v>1.2500441</v>
      </c>
      <c r="E617">
        <v>1.1223810000000001</v>
      </c>
    </row>
    <row r="618" spans="1:5" x14ac:dyDescent="0.3">
      <c r="A618">
        <v>617</v>
      </c>
      <c r="B618">
        <v>1.141912</v>
      </c>
      <c r="C618">
        <v>1.0598793</v>
      </c>
      <c r="D618">
        <v>1.1654046</v>
      </c>
      <c r="E618">
        <v>1.0674926</v>
      </c>
    </row>
    <row r="619" spans="1:5" x14ac:dyDescent="0.3">
      <c r="A619">
        <v>618</v>
      </c>
      <c r="B619">
        <v>1.3046012</v>
      </c>
      <c r="C619">
        <v>1.1063255000000001</v>
      </c>
      <c r="D619">
        <v>1.2885411</v>
      </c>
      <c r="E619">
        <v>1.1240824</v>
      </c>
    </row>
    <row r="620" spans="1:5" x14ac:dyDescent="0.3">
      <c r="A620">
        <v>619</v>
      </c>
      <c r="B620">
        <v>0.99078052999999999</v>
      </c>
      <c r="C620">
        <v>0.91488546000000004</v>
      </c>
      <c r="D620">
        <v>1.0430349000000001</v>
      </c>
      <c r="E620">
        <v>0.92284584000000003</v>
      </c>
    </row>
    <row r="621" spans="1:5" x14ac:dyDescent="0.3">
      <c r="A621">
        <v>620</v>
      </c>
      <c r="B621">
        <v>1.0918775000000001</v>
      </c>
      <c r="C621">
        <v>0.98694740000000003</v>
      </c>
      <c r="D621">
        <v>1.1130405999999999</v>
      </c>
      <c r="E621">
        <v>0.98264945000000004</v>
      </c>
    </row>
    <row r="622" spans="1:5" x14ac:dyDescent="0.3">
      <c r="A622">
        <v>621</v>
      </c>
      <c r="B622">
        <v>1.1579014000000001</v>
      </c>
      <c r="C622">
        <v>1.0171664</v>
      </c>
      <c r="D622">
        <v>1.1829885</v>
      </c>
      <c r="E622">
        <v>1.0311371</v>
      </c>
    </row>
    <row r="623" spans="1:5" x14ac:dyDescent="0.3">
      <c r="A623">
        <v>622</v>
      </c>
      <c r="B623">
        <v>1.0484420999999999</v>
      </c>
      <c r="C623">
        <v>0.95778240000000003</v>
      </c>
      <c r="D623">
        <v>1.0869276999999999</v>
      </c>
      <c r="E623">
        <v>0.96277159999999995</v>
      </c>
    </row>
    <row r="624" spans="1:5" x14ac:dyDescent="0.3">
      <c r="A624">
        <v>623</v>
      </c>
      <c r="B624">
        <v>1.1868238</v>
      </c>
      <c r="C624">
        <v>1.0685937000000001</v>
      </c>
      <c r="D624">
        <v>1.2374474</v>
      </c>
      <c r="E624">
        <v>1.0600738999999999</v>
      </c>
    </row>
    <row r="625" spans="1:5" x14ac:dyDescent="0.3">
      <c r="A625">
        <v>624</v>
      </c>
      <c r="B625">
        <v>1.1254785</v>
      </c>
      <c r="C625">
        <v>1.0675222</v>
      </c>
      <c r="D625">
        <v>1.1830194999999999</v>
      </c>
      <c r="E625">
        <v>1.0647495</v>
      </c>
    </row>
    <row r="626" spans="1:5" x14ac:dyDescent="0.3">
      <c r="A626">
        <v>625</v>
      </c>
      <c r="B626">
        <v>1.039363</v>
      </c>
      <c r="C626">
        <v>0.92872703000000001</v>
      </c>
      <c r="D626">
        <v>1.0370771999999999</v>
      </c>
      <c r="E626">
        <v>0.93583393000000004</v>
      </c>
    </row>
    <row r="627" spans="1:5" x14ac:dyDescent="0.3">
      <c r="A627">
        <v>626</v>
      </c>
      <c r="B627">
        <v>0.99051089999999997</v>
      </c>
      <c r="C627">
        <v>0.9398782</v>
      </c>
      <c r="D627">
        <v>1.0183112999999999</v>
      </c>
      <c r="E627">
        <v>0.94153489999999995</v>
      </c>
    </row>
    <row r="628" spans="1:5" x14ac:dyDescent="0.3">
      <c r="A628">
        <v>627</v>
      </c>
      <c r="B628">
        <v>0.92415239999999998</v>
      </c>
      <c r="C628">
        <v>0.881857</v>
      </c>
      <c r="D628">
        <v>0.95924350000000003</v>
      </c>
      <c r="E628">
        <v>0.88721085</v>
      </c>
    </row>
    <row r="629" spans="1:5" x14ac:dyDescent="0.3">
      <c r="A629">
        <v>628</v>
      </c>
      <c r="B629">
        <v>1.0340917000000001</v>
      </c>
      <c r="C629">
        <v>0.93611900000000003</v>
      </c>
      <c r="D629">
        <v>1.0798669999999999</v>
      </c>
      <c r="E629">
        <v>0.94700119999999999</v>
      </c>
    </row>
    <row r="630" spans="1:5" x14ac:dyDescent="0.3">
      <c r="A630">
        <v>629</v>
      </c>
      <c r="B630">
        <v>1.152371</v>
      </c>
      <c r="C630">
        <v>1.0269982</v>
      </c>
      <c r="D630">
        <v>1.1914566</v>
      </c>
      <c r="E630">
        <v>1.0442019</v>
      </c>
    </row>
    <row r="631" spans="1:5" x14ac:dyDescent="0.3">
      <c r="A631">
        <v>630</v>
      </c>
      <c r="B631">
        <v>1.060044</v>
      </c>
      <c r="C631">
        <v>0.95072540000000005</v>
      </c>
      <c r="D631">
        <v>1.0829209</v>
      </c>
      <c r="E631">
        <v>0.96499170000000001</v>
      </c>
    </row>
    <row r="632" spans="1:5" x14ac:dyDescent="0.3">
      <c r="A632">
        <v>631</v>
      </c>
      <c r="B632">
        <v>1.1702782</v>
      </c>
      <c r="C632">
        <v>1.0339640000000001</v>
      </c>
      <c r="D632">
        <v>1.2054819999999999</v>
      </c>
      <c r="E632">
        <v>1.0359366000000001</v>
      </c>
    </row>
    <row r="633" spans="1:5" x14ac:dyDescent="0.3">
      <c r="A633">
        <v>632</v>
      </c>
      <c r="B633">
        <v>1.1766095000000001</v>
      </c>
      <c r="C633">
        <v>1.095189</v>
      </c>
      <c r="D633">
        <v>1.2054948000000001</v>
      </c>
      <c r="E633">
        <v>1.1029483</v>
      </c>
    </row>
    <row r="634" spans="1:5" x14ac:dyDescent="0.3">
      <c r="A634">
        <v>633</v>
      </c>
      <c r="B634">
        <v>0.92322844000000004</v>
      </c>
      <c r="C634">
        <v>0.8734864</v>
      </c>
      <c r="D634">
        <v>0.93248540000000002</v>
      </c>
      <c r="E634">
        <v>0.89271999999999996</v>
      </c>
    </row>
    <row r="635" spans="1:5" x14ac:dyDescent="0.3">
      <c r="A635">
        <v>634</v>
      </c>
      <c r="B635">
        <v>0.98600924000000001</v>
      </c>
      <c r="C635">
        <v>0.9199444</v>
      </c>
      <c r="D635">
        <v>1.0079366000000001</v>
      </c>
      <c r="E635">
        <v>0.94098599999999999</v>
      </c>
    </row>
    <row r="636" spans="1:5" x14ac:dyDescent="0.3">
      <c r="A636">
        <v>635</v>
      </c>
      <c r="B636">
        <v>0.94446843999999996</v>
      </c>
      <c r="C636">
        <v>0.88968360000000002</v>
      </c>
      <c r="D636">
        <v>0.98340170000000005</v>
      </c>
      <c r="E636">
        <v>0.89300069999999998</v>
      </c>
    </row>
    <row r="637" spans="1:5" x14ac:dyDescent="0.3">
      <c r="A637">
        <v>636</v>
      </c>
      <c r="B637">
        <v>1.0076312000000001</v>
      </c>
      <c r="C637">
        <v>0.92418610000000001</v>
      </c>
      <c r="D637">
        <v>1.0421146999999999</v>
      </c>
      <c r="E637">
        <v>0.93766620000000001</v>
      </c>
    </row>
    <row r="638" spans="1:5" x14ac:dyDescent="0.3">
      <c r="A638">
        <v>637</v>
      </c>
      <c r="B638">
        <v>1.094341</v>
      </c>
      <c r="C638">
        <v>0.98634639999999996</v>
      </c>
      <c r="D638">
        <v>1.1194704</v>
      </c>
      <c r="E638">
        <v>0.99604999999999999</v>
      </c>
    </row>
    <row r="639" spans="1:5" x14ac:dyDescent="0.3">
      <c r="A639">
        <v>638</v>
      </c>
      <c r="B639">
        <v>0.9940466</v>
      </c>
      <c r="C639">
        <v>0.92351234000000004</v>
      </c>
      <c r="D639">
        <v>1.0346569999999999</v>
      </c>
      <c r="E639">
        <v>0.93632009999999999</v>
      </c>
    </row>
    <row r="640" spans="1:5" x14ac:dyDescent="0.3">
      <c r="A640">
        <v>639</v>
      </c>
      <c r="B640">
        <v>1.3656756000000001</v>
      </c>
      <c r="C640">
        <v>1.1798991000000001</v>
      </c>
      <c r="D640">
        <v>1.4764423</v>
      </c>
      <c r="E640">
        <v>1.1926024</v>
      </c>
    </row>
    <row r="641" spans="1:5" x14ac:dyDescent="0.3">
      <c r="A641">
        <v>640</v>
      </c>
      <c r="B641">
        <v>1.1446166</v>
      </c>
      <c r="C641">
        <v>1.0274947000000001</v>
      </c>
      <c r="D641">
        <v>1.1981516000000001</v>
      </c>
      <c r="E641">
        <v>1.034017</v>
      </c>
    </row>
    <row r="642" spans="1:5" x14ac:dyDescent="0.3">
      <c r="A642">
        <v>641</v>
      </c>
      <c r="B642">
        <v>0.95474389999999998</v>
      </c>
      <c r="C642">
        <v>0.90694045999999995</v>
      </c>
      <c r="D642">
        <v>0.98719036999999998</v>
      </c>
      <c r="E642">
        <v>0.93269559999999996</v>
      </c>
    </row>
    <row r="643" spans="1:5" x14ac:dyDescent="0.3">
      <c r="A643">
        <v>642</v>
      </c>
      <c r="B643">
        <v>1.0023029999999999</v>
      </c>
      <c r="C643">
        <v>0.9626439</v>
      </c>
      <c r="D643">
        <v>1.0315456000000001</v>
      </c>
      <c r="E643">
        <v>0.98046683999999995</v>
      </c>
    </row>
    <row r="644" spans="1:5" x14ac:dyDescent="0.3">
      <c r="A644">
        <v>643</v>
      </c>
      <c r="B644">
        <v>1.0078304</v>
      </c>
      <c r="C644">
        <v>0.91662896000000005</v>
      </c>
      <c r="D644">
        <v>1.0401708000000001</v>
      </c>
      <c r="E644">
        <v>0.92672706000000005</v>
      </c>
    </row>
    <row r="645" spans="1:5" x14ac:dyDescent="0.3">
      <c r="A645">
        <v>644</v>
      </c>
      <c r="B645">
        <v>1.0052346999999999</v>
      </c>
      <c r="C645">
        <v>0.93080669999999999</v>
      </c>
      <c r="D645">
        <v>1.0457909999999999</v>
      </c>
      <c r="E645">
        <v>0.94141909999999995</v>
      </c>
    </row>
    <row r="646" spans="1:5" x14ac:dyDescent="0.3">
      <c r="A646">
        <v>645</v>
      </c>
      <c r="B646">
        <v>1.0103527000000001</v>
      </c>
      <c r="C646">
        <v>0.93664276999999996</v>
      </c>
      <c r="D646">
        <v>1.0365825</v>
      </c>
      <c r="E646">
        <v>0.94301840000000003</v>
      </c>
    </row>
    <row r="647" spans="1:5" x14ac:dyDescent="0.3">
      <c r="A647">
        <v>646</v>
      </c>
      <c r="B647">
        <v>0.96632609999999997</v>
      </c>
      <c r="C647">
        <v>0.89541029999999999</v>
      </c>
      <c r="D647">
        <v>0.99810019999999999</v>
      </c>
      <c r="E647">
        <v>0.91287910000000005</v>
      </c>
    </row>
    <row r="648" spans="1:5" x14ac:dyDescent="0.3">
      <c r="A648">
        <v>647</v>
      </c>
      <c r="B648">
        <v>1.6288483</v>
      </c>
      <c r="C648">
        <v>1.2810082</v>
      </c>
      <c r="D648">
        <v>1.5392155999999999</v>
      </c>
      <c r="E648">
        <v>1.2871945</v>
      </c>
    </row>
    <row r="649" spans="1:5" x14ac:dyDescent="0.3">
      <c r="A649">
        <v>648</v>
      </c>
      <c r="B649">
        <v>1.1661524000000001</v>
      </c>
      <c r="C649">
        <v>1.0045415</v>
      </c>
      <c r="D649">
        <v>1.1555688</v>
      </c>
      <c r="E649">
        <v>1.0070840000000001</v>
      </c>
    </row>
    <row r="650" spans="1:5" x14ac:dyDescent="0.3">
      <c r="A650">
        <v>649</v>
      </c>
      <c r="B650">
        <v>1.0106058</v>
      </c>
      <c r="C650">
        <v>0.95300379999999996</v>
      </c>
      <c r="D650">
        <v>1.0412414000000001</v>
      </c>
      <c r="E650">
        <v>0.96894555999999998</v>
      </c>
    </row>
    <row r="651" spans="1:5" x14ac:dyDescent="0.3">
      <c r="A651">
        <v>650</v>
      </c>
      <c r="B651">
        <v>1.0027359</v>
      </c>
      <c r="C651">
        <v>0.9242629</v>
      </c>
      <c r="D651">
        <v>1.0460612</v>
      </c>
      <c r="E651">
        <v>0.93915300000000002</v>
      </c>
    </row>
    <row r="652" spans="1:5" x14ac:dyDescent="0.3">
      <c r="A652">
        <v>651</v>
      </c>
      <c r="B652">
        <v>0.91847270000000003</v>
      </c>
      <c r="C652">
        <v>0.87225865999999996</v>
      </c>
      <c r="D652">
        <v>0.9485635</v>
      </c>
      <c r="E652">
        <v>0.88068230000000003</v>
      </c>
    </row>
    <row r="653" spans="1:5" x14ac:dyDescent="0.3">
      <c r="A653">
        <v>652</v>
      </c>
      <c r="B653">
        <v>1.0296954</v>
      </c>
      <c r="C653">
        <v>0.95208689999999996</v>
      </c>
      <c r="D653">
        <v>1.0695600000000001</v>
      </c>
      <c r="E653">
        <v>0.95959030000000001</v>
      </c>
    </row>
    <row r="654" spans="1:5" x14ac:dyDescent="0.3">
      <c r="A654">
        <v>653</v>
      </c>
      <c r="B654">
        <v>1.0406361</v>
      </c>
      <c r="C654">
        <v>0.95539649999999998</v>
      </c>
      <c r="D654">
        <v>1.0863837000000001</v>
      </c>
      <c r="E654">
        <v>0.96382796999999998</v>
      </c>
    </row>
    <row r="655" spans="1:5" x14ac:dyDescent="0.3">
      <c r="A655">
        <v>654</v>
      </c>
      <c r="B655">
        <v>1.2511722999999999</v>
      </c>
      <c r="C655">
        <v>1.005835</v>
      </c>
      <c r="D655">
        <v>1.2343104</v>
      </c>
      <c r="E655">
        <v>1.0382463</v>
      </c>
    </row>
    <row r="656" spans="1:5" x14ac:dyDescent="0.3">
      <c r="A656">
        <v>655</v>
      </c>
      <c r="B656">
        <v>1.4153663000000001</v>
      </c>
      <c r="C656">
        <v>1.1955309000000001</v>
      </c>
      <c r="D656">
        <v>1.3845947000000001</v>
      </c>
      <c r="E656">
        <v>1.1994674000000001</v>
      </c>
    </row>
    <row r="657" spans="1:5" x14ac:dyDescent="0.3">
      <c r="A657">
        <v>656</v>
      </c>
      <c r="B657">
        <v>1.1130716</v>
      </c>
      <c r="C657">
        <v>0.97648835</v>
      </c>
      <c r="D657">
        <v>1.1439623999999999</v>
      </c>
      <c r="E657">
        <v>0.991425</v>
      </c>
    </row>
    <row r="658" spans="1:5" x14ac:dyDescent="0.3">
      <c r="A658">
        <v>657</v>
      </c>
      <c r="B658">
        <v>1.1463004000000001</v>
      </c>
      <c r="C658">
        <v>1.0170153</v>
      </c>
      <c r="D658">
        <v>1.1475051999999999</v>
      </c>
      <c r="E658">
        <v>1.0332565</v>
      </c>
    </row>
    <row r="659" spans="1:5" x14ac:dyDescent="0.3">
      <c r="A659">
        <v>658</v>
      </c>
      <c r="B659">
        <v>1.1209686000000001</v>
      </c>
      <c r="C659">
        <v>1.0060525</v>
      </c>
      <c r="D659">
        <v>1.2373098</v>
      </c>
      <c r="E659">
        <v>1.0025871</v>
      </c>
    </row>
    <row r="660" spans="1:5" x14ac:dyDescent="0.3">
      <c r="A660">
        <v>659</v>
      </c>
      <c r="B660">
        <v>0.93859870000000001</v>
      </c>
      <c r="C660">
        <v>0.89217970000000002</v>
      </c>
      <c r="D660">
        <v>0.97846999999999995</v>
      </c>
      <c r="E660">
        <v>0.90386604999999998</v>
      </c>
    </row>
    <row r="661" spans="1:5" x14ac:dyDescent="0.3">
      <c r="A661">
        <v>660</v>
      </c>
      <c r="B661">
        <v>0.97822434000000003</v>
      </c>
      <c r="C661">
        <v>0.93841090000000005</v>
      </c>
      <c r="D661">
        <v>1.0316776999999999</v>
      </c>
      <c r="E661">
        <v>0.94687014999999997</v>
      </c>
    </row>
    <row r="662" spans="1:5" x14ac:dyDescent="0.3">
      <c r="A662">
        <v>661</v>
      </c>
      <c r="B662">
        <v>1.0397053000000001</v>
      </c>
      <c r="C662">
        <v>0.94334733000000004</v>
      </c>
      <c r="D662">
        <v>1.0887647</v>
      </c>
      <c r="E662">
        <v>0.95574313</v>
      </c>
    </row>
    <row r="663" spans="1:5" x14ac:dyDescent="0.3">
      <c r="A663">
        <v>662</v>
      </c>
      <c r="B663">
        <v>1.0165394999999999</v>
      </c>
      <c r="C663">
        <v>0.93865704999999999</v>
      </c>
      <c r="D663">
        <v>1.0715642000000001</v>
      </c>
      <c r="E663">
        <v>0.94495379999999995</v>
      </c>
    </row>
    <row r="664" spans="1:5" x14ac:dyDescent="0.3">
      <c r="A664">
        <v>663</v>
      </c>
      <c r="B664">
        <v>1.1538767999999999</v>
      </c>
      <c r="C664">
        <v>1.0119088000000001</v>
      </c>
      <c r="D664">
        <v>1.1765485</v>
      </c>
      <c r="E664">
        <v>1.0158590000000001</v>
      </c>
    </row>
    <row r="665" spans="1:5" x14ac:dyDescent="0.3">
      <c r="A665">
        <v>664</v>
      </c>
      <c r="B665">
        <v>1.0332136000000001</v>
      </c>
      <c r="C665">
        <v>0.96497820000000001</v>
      </c>
      <c r="D665">
        <v>1.0853212000000001</v>
      </c>
      <c r="E665">
        <v>0.96190569999999997</v>
      </c>
    </row>
    <row r="666" spans="1:5" x14ac:dyDescent="0.3">
      <c r="A666">
        <v>665</v>
      </c>
      <c r="B666">
        <v>1.0562041</v>
      </c>
      <c r="C666">
        <v>0.95226140000000004</v>
      </c>
      <c r="D666">
        <v>1.0773379999999999</v>
      </c>
      <c r="E666">
        <v>0.9831375</v>
      </c>
    </row>
    <row r="667" spans="1:5" x14ac:dyDescent="0.3">
      <c r="A667">
        <v>666</v>
      </c>
      <c r="B667">
        <v>1.1366904</v>
      </c>
      <c r="C667">
        <v>1.0424119000000001</v>
      </c>
      <c r="D667">
        <v>1.1861246999999999</v>
      </c>
      <c r="E667">
        <v>1.0392698</v>
      </c>
    </row>
    <row r="668" spans="1:5" x14ac:dyDescent="0.3">
      <c r="A668">
        <v>667</v>
      </c>
      <c r="B668">
        <v>0.92995819999999996</v>
      </c>
      <c r="C668">
        <v>0.90596259999999995</v>
      </c>
      <c r="D668">
        <v>0.95771550000000005</v>
      </c>
      <c r="E668">
        <v>0.89622829999999998</v>
      </c>
    </row>
    <row r="669" spans="1:5" x14ac:dyDescent="0.3">
      <c r="A669">
        <v>668</v>
      </c>
      <c r="B669">
        <v>0.94229929999999995</v>
      </c>
      <c r="C669">
        <v>0.9171781</v>
      </c>
      <c r="D669">
        <v>0.98707149999999999</v>
      </c>
      <c r="E669">
        <v>0.92547179999999996</v>
      </c>
    </row>
    <row r="670" spans="1:5" x14ac:dyDescent="0.3">
      <c r="A670">
        <v>669</v>
      </c>
      <c r="B670">
        <v>1.0365275</v>
      </c>
      <c r="C670">
        <v>0.93658936000000004</v>
      </c>
      <c r="D670">
        <v>1.0616053000000001</v>
      </c>
      <c r="E670">
        <v>0.94830479999999995</v>
      </c>
    </row>
    <row r="671" spans="1:5" x14ac:dyDescent="0.3">
      <c r="A671">
        <v>670</v>
      </c>
      <c r="B671">
        <v>1.0036817</v>
      </c>
      <c r="C671">
        <v>0.92105292999999999</v>
      </c>
      <c r="D671">
        <v>1.0356605000000001</v>
      </c>
      <c r="E671">
        <v>0.92579054999999999</v>
      </c>
    </row>
    <row r="672" spans="1:5" x14ac:dyDescent="0.3">
      <c r="A672">
        <v>671</v>
      </c>
      <c r="B672">
        <v>1.0337213000000001</v>
      </c>
      <c r="C672">
        <v>0.95677650000000003</v>
      </c>
      <c r="D672">
        <v>1.0734603</v>
      </c>
      <c r="E672">
        <v>0.96070979999999995</v>
      </c>
    </row>
    <row r="673" spans="1:5" x14ac:dyDescent="0.3">
      <c r="A673">
        <v>672</v>
      </c>
      <c r="B673">
        <v>0.99692523</v>
      </c>
      <c r="C673">
        <v>0.93026949999999997</v>
      </c>
      <c r="D673">
        <v>1.0350925</v>
      </c>
      <c r="E673">
        <v>0.93321085000000004</v>
      </c>
    </row>
    <row r="674" spans="1:5" x14ac:dyDescent="0.3">
      <c r="A674">
        <v>673</v>
      </c>
      <c r="B674">
        <v>0.97462029999999999</v>
      </c>
      <c r="C674">
        <v>0.90919304000000001</v>
      </c>
      <c r="D674">
        <v>1.0058646</v>
      </c>
      <c r="E674">
        <v>0.9207436</v>
      </c>
    </row>
    <row r="675" spans="1:5" x14ac:dyDescent="0.3">
      <c r="A675">
        <v>674</v>
      </c>
      <c r="B675">
        <v>1.1556976999999999</v>
      </c>
      <c r="C675">
        <v>1.0272846</v>
      </c>
      <c r="D675">
        <v>1.1940207</v>
      </c>
      <c r="E675">
        <v>1.0495139</v>
      </c>
    </row>
    <row r="676" spans="1:5" x14ac:dyDescent="0.3">
      <c r="A676">
        <v>675</v>
      </c>
      <c r="B676">
        <v>0.95754030000000001</v>
      </c>
      <c r="C676">
        <v>0.91234212999999997</v>
      </c>
      <c r="D676">
        <v>0.98613757000000002</v>
      </c>
      <c r="E676">
        <v>0.92339705999999999</v>
      </c>
    </row>
    <row r="677" spans="1:5" x14ac:dyDescent="0.3">
      <c r="A677">
        <v>676</v>
      </c>
      <c r="B677">
        <v>0.94243692999999995</v>
      </c>
      <c r="C677">
        <v>0.89583559999999995</v>
      </c>
      <c r="D677">
        <v>0.96735230000000005</v>
      </c>
      <c r="E677">
        <v>0.90916490000000005</v>
      </c>
    </row>
    <row r="678" spans="1:5" x14ac:dyDescent="0.3">
      <c r="A678">
        <v>677</v>
      </c>
      <c r="B678">
        <v>0.97694236000000001</v>
      </c>
      <c r="C678">
        <v>0.9240159</v>
      </c>
      <c r="D678">
        <v>1.0060690000000001</v>
      </c>
      <c r="E678">
        <v>0.93931067000000001</v>
      </c>
    </row>
    <row r="679" spans="1:5" x14ac:dyDescent="0.3">
      <c r="A679">
        <v>678</v>
      </c>
      <c r="B679">
        <v>1.0505549999999999</v>
      </c>
      <c r="C679">
        <v>0.94416540000000004</v>
      </c>
      <c r="D679">
        <v>1.0616143</v>
      </c>
      <c r="E679">
        <v>0.95401119999999995</v>
      </c>
    </row>
    <row r="680" spans="1:5" x14ac:dyDescent="0.3">
      <c r="A680">
        <v>679</v>
      </c>
      <c r="B680">
        <v>0.96219679999999996</v>
      </c>
      <c r="C680">
        <v>0.89867799999999998</v>
      </c>
      <c r="D680">
        <v>1.0046146</v>
      </c>
      <c r="E680">
        <v>0.91315420000000003</v>
      </c>
    </row>
    <row r="681" spans="1:5" x14ac:dyDescent="0.3">
      <c r="A681">
        <v>680</v>
      </c>
      <c r="B681">
        <v>0.97014210000000001</v>
      </c>
      <c r="C681">
        <v>0.90310690000000005</v>
      </c>
      <c r="D681">
        <v>0.98768389999999995</v>
      </c>
      <c r="E681">
        <v>0.90956473000000004</v>
      </c>
    </row>
    <row r="682" spans="1:5" x14ac:dyDescent="0.3">
      <c r="A682">
        <v>681</v>
      </c>
      <c r="B682">
        <v>1.0954416</v>
      </c>
      <c r="C682">
        <v>1.0537536000000001</v>
      </c>
      <c r="D682">
        <v>1.1187159</v>
      </c>
      <c r="E682">
        <v>1.0611516999999999</v>
      </c>
    </row>
    <row r="683" spans="1:5" x14ac:dyDescent="0.3">
      <c r="A683">
        <v>682</v>
      </c>
      <c r="B683">
        <v>1.2081812999999999</v>
      </c>
      <c r="C683">
        <v>1.0014334</v>
      </c>
      <c r="D683">
        <v>1.1780219000000001</v>
      </c>
      <c r="E683">
        <v>1.0196025</v>
      </c>
    </row>
    <row r="684" spans="1:5" x14ac:dyDescent="0.3">
      <c r="A684">
        <v>683</v>
      </c>
      <c r="B684">
        <v>1.0370079000000001</v>
      </c>
      <c r="C684">
        <v>0.94155955000000002</v>
      </c>
      <c r="D684">
        <v>1.0562552999999999</v>
      </c>
      <c r="E684">
        <v>0.95928539999999995</v>
      </c>
    </row>
    <row r="685" spans="1:5" x14ac:dyDescent="0.3">
      <c r="A685">
        <v>684</v>
      </c>
      <c r="B685">
        <v>0.96012390000000003</v>
      </c>
      <c r="C685">
        <v>0.88590073999999996</v>
      </c>
      <c r="D685">
        <v>0.97813830000000002</v>
      </c>
      <c r="E685">
        <v>0.9002407</v>
      </c>
    </row>
    <row r="686" spans="1:5" x14ac:dyDescent="0.3">
      <c r="A686">
        <v>685</v>
      </c>
      <c r="B686">
        <v>1.0424967000000001</v>
      </c>
      <c r="C686">
        <v>0.95789959999999996</v>
      </c>
      <c r="D686">
        <v>1.0609251</v>
      </c>
      <c r="E686">
        <v>0.97332019999999997</v>
      </c>
    </row>
    <row r="687" spans="1:5" x14ac:dyDescent="0.3">
      <c r="A687">
        <v>686</v>
      </c>
      <c r="B687">
        <v>1.1563994</v>
      </c>
      <c r="C687">
        <v>1.0160167</v>
      </c>
      <c r="D687">
        <v>1.1691567</v>
      </c>
      <c r="E687">
        <v>1.0255235</v>
      </c>
    </row>
    <row r="688" spans="1:5" x14ac:dyDescent="0.3">
      <c r="A688">
        <v>687</v>
      </c>
      <c r="B688">
        <v>1.0263690999999999</v>
      </c>
      <c r="C688">
        <v>0.93415123</v>
      </c>
      <c r="D688">
        <v>1.0618182</v>
      </c>
      <c r="E688">
        <v>0.94658169999999997</v>
      </c>
    </row>
    <row r="689" spans="1:5" x14ac:dyDescent="0.3">
      <c r="A689">
        <v>688</v>
      </c>
      <c r="B689">
        <v>0.98171940000000002</v>
      </c>
      <c r="C689">
        <v>0.91224234999999998</v>
      </c>
      <c r="D689">
        <v>1.0079057</v>
      </c>
      <c r="E689">
        <v>0.91939473000000005</v>
      </c>
    </row>
    <row r="690" spans="1:5" x14ac:dyDescent="0.3">
      <c r="A690">
        <v>689</v>
      </c>
      <c r="B690">
        <v>1.3153777</v>
      </c>
      <c r="C690">
        <v>1.2948892000000001</v>
      </c>
      <c r="D690">
        <v>1.3065244</v>
      </c>
      <c r="E690">
        <v>1.2877692999999999</v>
      </c>
    </row>
    <row r="691" spans="1:5" x14ac:dyDescent="0.3">
      <c r="A691">
        <v>690</v>
      </c>
      <c r="B691">
        <v>1.2055186</v>
      </c>
      <c r="C691">
        <v>1.0380408999999999</v>
      </c>
      <c r="D691">
        <v>1.1949166</v>
      </c>
      <c r="E691">
        <v>1.0453209999999999</v>
      </c>
    </row>
    <row r="692" spans="1:5" x14ac:dyDescent="0.3">
      <c r="A692">
        <v>691</v>
      </c>
      <c r="B692">
        <v>1.0582273</v>
      </c>
      <c r="C692">
        <v>0.96350729999999996</v>
      </c>
      <c r="D692">
        <v>1.0794013</v>
      </c>
      <c r="E692">
        <v>0.97135853999999999</v>
      </c>
    </row>
    <row r="693" spans="1:5" x14ac:dyDescent="0.3">
      <c r="A693">
        <v>692</v>
      </c>
      <c r="B693">
        <v>1.0464826</v>
      </c>
      <c r="C693">
        <v>0.94436735000000005</v>
      </c>
      <c r="D693">
        <v>1.0675684000000001</v>
      </c>
      <c r="E693">
        <v>0.95253790000000005</v>
      </c>
    </row>
    <row r="694" spans="1:5" x14ac:dyDescent="0.3">
      <c r="A694">
        <v>693</v>
      </c>
      <c r="B694">
        <v>1.1143627</v>
      </c>
      <c r="C694">
        <v>1.0283655</v>
      </c>
      <c r="D694">
        <v>1.1518375000000001</v>
      </c>
      <c r="E694">
        <v>1.0285696</v>
      </c>
    </row>
    <row r="695" spans="1:5" x14ac:dyDescent="0.3">
      <c r="A695">
        <v>694</v>
      </c>
      <c r="B695">
        <v>1.0568781</v>
      </c>
      <c r="C695">
        <v>0.94438800000000001</v>
      </c>
      <c r="D695">
        <v>1.0675678</v>
      </c>
      <c r="E695">
        <v>0.95777250000000003</v>
      </c>
    </row>
    <row r="696" spans="1:5" x14ac:dyDescent="0.3">
      <c r="A696">
        <v>695</v>
      </c>
      <c r="B696">
        <v>1.0152817999999999</v>
      </c>
      <c r="C696">
        <v>0.94208974000000001</v>
      </c>
      <c r="D696">
        <v>1.0474521999999999</v>
      </c>
      <c r="E696">
        <v>0.95647424000000003</v>
      </c>
    </row>
    <row r="697" spans="1:5" x14ac:dyDescent="0.3">
      <c r="A697">
        <v>696</v>
      </c>
      <c r="B697">
        <v>0.99389530000000004</v>
      </c>
      <c r="C697">
        <v>0.93531439999999999</v>
      </c>
      <c r="D697">
        <v>1.0300937999999999</v>
      </c>
      <c r="E697">
        <v>0.93907225000000005</v>
      </c>
    </row>
    <row r="698" spans="1:5" x14ac:dyDescent="0.3">
      <c r="A698">
        <v>697</v>
      </c>
      <c r="B698">
        <v>1.4562069</v>
      </c>
      <c r="C698">
        <v>1.3114501999999999</v>
      </c>
      <c r="D698">
        <v>1.4197196999999999</v>
      </c>
      <c r="E698">
        <v>1.3118211</v>
      </c>
    </row>
    <row r="699" spans="1:5" x14ac:dyDescent="0.3">
      <c r="A699">
        <v>698</v>
      </c>
      <c r="B699">
        <v>1.0946058999999999</v>
      </c>
      <c r="C699">
        <v>0.97313329999999998</v>
      </c>
      <c r="D699">
        <v>1.1521347</v>
      </c>
      <c r="E699">
        <v>0.97549209999999997</v>
      </c>
    </row>
    <row r="700" spans="1:5" x14ac:dyDescent="0.3">
      <c r="A700">
        <v>699</v>
      </c>
      <c r="B700">
        <v>1.0322355999999999</v>
      </c>
      <c r="C700">
        <v>0.94758310000000001</v>
      </c>
      <c r="D700">
        <v>1.0581948999999999</v>
      </c>
      <c r="E700">
        <v>0.96215903999999997</v>
      </c>
    </row>
    <row r="701" spans="1:5" x14ac:dyDescent="0.3">
      <c r="A701">
        <v>700</v>
      </c>
      <c r="B701">
        <v>1.099756</v>
      </c>
      <c r="C701">
        <v>0.98659085999999996</v>
      </c>
      <c r="D701">
        <v>1.133926</v>
      </c>
      <c r="E701">
        <v>0.99655439999999995</v>
      </c>
    </row>
    <row r="702" spans="1:5" x14ac:dyDescent="0.3">
      <c r="A702">
        <v>701</v>
      </c>
      <c r="B702">
        <v>1.1062799000000001</v>
      </c>
      <c r="C702">
        <v>0.99574565999999998</v>
      </c>
      <c r="D702">
        <v>1.1427339999999999</v>
      </c>
      <c r="E702">
        <v>1.0114350000000001</v>
      </c>
    </row>
    <row r="703" spans="1:5" x14ac:dyDescent="0.3">
      <c r="A703">
        <v>702</v>
      </c>
      <c r="B703">
        <v>0.99753700000000001</v>
      </c>
      <c r="C703">
        <v>0.94703877000000003</v>
      </c>
      <c r="D703">
        <v>1.0234673000000001</v>
      </c>
      <c r="E703">
        <v>0.95388700000000004</v>
      </c>
    </row>
    <row r="704" spans="1:5" x14ac:dyDescent="0.3">
      <c r="A704">
        <v>703</v>
      </c>
      <c r="B704">
        <v>1.0082838999999999</v>
      </c>
      <c r="C704">
        <v>0.95888600000000002</v>
      </c>
      <c r="D704">
        <v>1.0391641</v>
      </c>
      <c r="E704">
        <v>0.95733016999999998</v>
      </c>
    </row>
    <row r="705" spans="1:5" x14ac:dyDescent="0.3">
      <c r="A705">
        <v>704</v>
      </c>
      <c r="B705">
        <v>1.0014156000000001</v>
      </c>
      <c r="C705">
        <v>0.93475704999999998</v>
      </c>
      <c r="D705">
        <v>1.034918</v>
      </c>
      <c r="E705">
        <v>0.94166649999999996</v>
      </c>
    </row>
    <row r="706" spans="1:5" x14ac:dyDescent="0.3">
      <c r="A706">
        <v>705</v>
      </c>
      <c r="B706">
        <v>1.204575</v>
      </c>
      <c r="C706">
        <v>1.2061363000000001</v>
      </c>
      <c r="D706">
        <v>1.2417338</v>
      </c>
      <c r="E706">
        <v>1.1960769</v>
      </c>
    </row>
    <row r="707" spans="1:5" x14ac:dyDescent="0.3">
      <c r="A707">
        <v>706</v>
      </c>
      <c r="B707">
        <v>1.1617393</v>
      </c>
      <c r="C707">
        <v>1.0645116999999999</v>
      </c>
      <c r="D707">
        <v>1.1810571999999999</v>
      </c>
      <c r="E707">
        <v>1.0213857</v>
      </c>
    </row>
    <row r="708" spans="1:5" x14ac:dyDescent="0.3">
      <c r="A708">
        <v>707</v>
      </c>
      <c r="B708">
        <v>1.0850012</v>
      </c>
      <c r="C708">
        <v>0.97942770000000001</v>
      </c>
      <c r="D708">
        <v>1.1040209999999999</v>
      </c>
      <c r="E708">
        <v>1.0078750000000001</v>
      </c>
    </row>
    <row r="709" spans="1:5" x14ac:dyDescent="0.3">
      <c r="A709">
        <v>708</v>
      </c>
      <c r="B709">
        <v>1.1465882000000001</v>
      </c>
      <c r="C709">
        <v>1.0077077999999999</v>
      </c>
      <c r="D709">
        <v>1.1604493</v>
      </c>
      <c r="E709">
        <v>1.0347021000000001</v>
      </c>
    </row>
    <row r="710" spans="1:5" x14ac:dyDescent="0.3">
      <c r="A710">
        <v>709</v>
      </c>
      <c r="B710">
        <v>1.0337057000000001</v>
      </c>
      <c r="C710">
        <v>0.95066379999999995</v>
      </c>
      <c r="D710">
        <v>1.0679084999999999</v>
      </c>
      <c r="E710">
        <v>0.96807290000000001</v>
      </c>
    </row>
    <row r="711" spans="1:5" x14ac:dyDescent="0.3">
      <c r="A711">
        <v>710</v>
      </c>
      <c r="B711">
        <v>1.0425749</v>
      </c>
      <c r="C711">
        <v>0.95849499999999999</v>
      </c>
      <c r="D711">
        <v>1.0690904999999999</v>
      </c>
      <c r="E711">
        <v>0.97743579999999997</v>
      </c>
    </row>
    <row r="712" spans="1:5" x14ac:dyDescent="0.3">
      <c r="A712">
        <v>711</v>
      </c>
      <c r="B712">
        <v>0.99621870000000001</v>
      </c>
      <c r="C712">
        <v>0.92997220000000003</v>
      </c>
      <c r="D712">
        <v>1.0183157</v>
      </c>
      <c r="E712">
        <v>0.94893824999999998</v>
      </c>
    </row>
    <row r="713" spans="1:5" x14ac:dyDescent="0.3">
      <c r="A713">
        <v>712</v>
      </c>
      <c r="B713">
        <v>0.98051500000000003</v>
      </c>
      <c r="C713">
        <v>0.92366910000000002</v>
      </c>
      <c r="D713">
        <v>1.0380434000000001</v>
      </c>
      <c r="E713">
        <v>0.92967224000000004</v>
      </c>
    </row>
    <row r="714" spans="1:5" x14ac:dyDescent="0.3">
      <c r="A714">
        <v>713</v>
      </c>
      <c r="B714">
        <v>1.1449142999999999</v>
      </c>
      <c r="C714">
        <v>1.186436</v>
      </c>
      <c r="D714">
        <v>1.1796407</v>
      </c>
      <c r="E714">
        <v>1.1933187999999999</v>
      </c>
    </row>
    <row r="715" spans="1:5" x14ac:dyDescent="0.3">
      <c r="A715">
        <v>714</v>
      </c>
      <c r="B715">
        <v>1.1740012</v>
      </c>
      <c r="C715">
        <v>1.0823016000000001</v>
      </c>
      <c r="D715">
        <v>1.2168242</v>
      </c>
      <c r="E715">
        <v>1.0861209999999999</v>
      </c>
    </row>
    <row r="716" spans="1:5" x14ac:dyDescent="0.3">
      <c r="A716">
        <v>715</v>
      </c>
      <c r="B716">
        <v>1.150272</v>
      </c>
      <c r="C716">
        <v>1.0190318</v>
      </c>
      <c r="D716">
        <v>1.2019044999999999</v>
      </c>
      <c r="E716">
        <v>1.0376814999999999</v>
      </c>
    </row>
    <row r="717" spans="1:5" x14ac:dyDescent="0.3">
      <c r="A717">
        <v>716</v>
      </c>
      <c r="B717">
        <v>1.0178802</v>
      </c>
      <c r="C717">
        <v>0.93317753000000003</v>
      </c>
      <c r="D717">
        <v>1.0629791</v>
      </c>
      <c r="E717">
        <v>0.94239810000000002</v>
      </c>
    </row>
    <row r="718" spans="1:5" x14ac:dyDescent="0.3">
      <c r="A718">
        <v>717</v>
      </c>
      <c r="B718">
        <v>0.99288759999999998</v>
      </c>
      <c r="C718">
        <v>0.91578820000000005</v>
      </c>
      <c r="D718">
        <v>1.0367199</v>
      </c>
      <c r="E718">
        <v>0.92701924000000002</v>
      </c>
    </row>
    <row r="719" spans="1:5" x14ac:dyDescent="0.3">
      <c r="A719">
        <v>718</v>
      </c>
      <c r="B719">
        <v>1.1387254</v>
      </c>
      <c r="C719">
        <v>1.0877277999999999</v>
      </c>
      <c r="D719">
        <v>1.181711</v>
      </c>
      <c r="E719">
        <v>1.1007328000000001</v>
      </c>
    </row>
    <row r="720" spans="1:5" x14ac:dyDescent="0.3">
      <c r="A720">
        <v>719</v>
      </c>
      <c r="B720">
        <v>1.0467237</v>
      </c>
      <c r="C720">
        <v>0.95802900000000002</v>
      </c>
      <c r="D720">
        <v>1.0849998000000001</v>
      </c>
      <c r="E720">
        <v>0.97529540000000003</v>
      </c>
    </row>
    <row r="721" spans="1:5" x14ac:dyDescent="0.3">
      <c r="A721">
        <v>720</v>
      </c>
      <c r="B721">
        <v>0.98623039999999995</v>
      </c>
      <c r="C721">
        <v>0.93228730000000004</v>
      </c>
      <c r="D721">
        <v>1.0325690000000001</v>
      </c>
      <c r="E721">
        <v>0.93858295999999997</v>
      </c>
    </row>
    <row r="722" spans="1:5" x14ac:dyDescent="0.3">
      <c r="A722">
        <v>721</v>
      </c>
      <c r="B722">
        <v>1.4416918000000001</v>
      </c>
      <c r="C722">
        <v>1.5491686</v>
      </c>
      <c r="D722">
        <v>1.4833615</v>
      </c>
      <c r="E722">
        <v>1.4276705000000001</v>
      </c>
    </row>
    <row r="723" spans="1:5" x14ac:dyDescent="0.3">
      <c r="A723">
        <v>722</v>
      </c>
      <c r="B723">
        <v>1.1689677999999999</v>
      </c>
      <c r="C723">
        <v>1.0506773</v>
      </c>
      <c r="D723">
        <v>1.2069278000000001</v>
      </c>
      <c r="E723">
        <v>1.0962144</v>
      </c>
    </row>
    <row r="724" spans="1:5" x14ac:dyDescent="0.3">
      <c r="A724">
        <v>723</v>
      </c>
      <c r="B724">
        <v>1.2034752</v>
      </c>
      <c r="C724">
        <v>1.0600145000000001</v>
      </c>
      <c r="D724">
        <v>2.0459689999999999</v>
      </c>
      <c r="E724">
        <v>1.2104439</v>
      </c>
    </row>
    <row r="725" spans="1:5" x14ac:dyDescent="0.3">
      <c r="A725">
        <v>724</v>
      </c>
      <c r="B725">
        <v>0.93041119999999999</v>
      </c>
      <c r="C725">
        <v>0.87835920000000001</v>
      </c>
      <c r="D725">
        <v>0.97448009999999996</v>
      </c>
      <c r="E725">
        <v>3.2762487</v>
      </c>
    </row>
    <row r="726" spans="1:5" x14ac:dyDescent="0.3">
      <c r="A726">
        <v>725</v>
      </c>
      <c r="B726">
        <v>0.99369390000000002</v>
      </c>
      <c r="C726">
        <v>0.93956125000000001</v>
      </c>
      <c r="D726">
        <v>1.1097013</v>
      </c>
      <c r="E726">
        <v>1.0932685</v>
      </c>
    </row>
    <row r="727" spans="1:5" x14ac:dyDescent="0.3">
      <c r="A727">
        <v>726</v>
      </c>
      <c r="B727">
        <v>1.0804583999999999</v>
      </c>
      <c r="C727">
        <v>1.0478524</v>
      </c>
      <c r="D727">
        <v>1.1543304000000001</v>
      </c>
      <c r="E727">
        <v>1.1206210999999999</v>
      </c>
    </row>
    <row r="728" spans="1:5" x14ac:dyDescent="0.3">
      <c r="A728">
        <v>727</v>
      </c>
      <c r="B728">
        <v>1.120668</v>
      </c>
      <c r="C728">
        <v>1.0343180999999999</v>
      </c>
      <c r="D728">
        <v>1.1813830999999999</v>
      </c>
      <c r="E728">
        <v>1.0832831000000001</v>
      </c>
    </row>
    <row r="729" spans="1:5" x14ac:dyDescent="0.3">
      <c r="A729">
        <v>728</v>
      </c>
      <c r="B729">
        <v>0.97694400000000003</v>
      </c>
      <c r="C729">
        <v>0.91658879999999998</v>
      </c>
      <c r="D729">
        <v>1.0234113</v>
      </c>
      <c r="E729">
        <v>0.96758029999999995</v>
      </c>
    </row>
    <row r="730" spans="1:5" x14ac:dyDescent="0.3">
      <c r="A730">
        <v>729</v>
      </c>
      <c r="B730">
        <v>2.1017169999999998</v>
      </c>
      <c r="C730">
        <v>1.6334829</v>
      </c>
      <c r="D730">
        <v>2.2364771000000001</v>
      </c>
      <c r="E730">
        <v>1.9918487</v>
      </c>
    </row>
    <row r="731" spans="1:5" x14ac:dyDescent="0.3">
      <c r="A731">
        <v>730</v>
      </c>
      <c r="B731">
        <v>1.4076584999999999</v>
      </c>
      <c r="C731">
        <v>1.4052393000000001</v>
      </c>
      <c r="D731">
        <v>1.7193673</v>
      </c>
      <c r="E731">
        <v>1.0739377000000001</v>
      </c>
    </row>
    <row r="732" spans="1:5" x14ac:dyDescent="0.3">
      <c r="A732">
        <v>731</v>
      </c>
      <c r="B732">
        <v>1.322174</v>
      </c>
      <c r="C732">
        <v>1.1990211</v>
      </c>
      <c r="D732">
        <v>1.301609</v>
      </c>
      <c r="E732">
        <v>1.150177</v>
      </c>
    </row>
    <row r="733" spans="1:5" x14ac:dyDescent="0.3">
      <c r="A733">
        <v>732</v>
      </c>
      <c r="B733">
        <v>0.90746789999999999</v>
      </c>
      <c r="C733">
        <v>1.0254912</v>
      </c>
      <c r="D733">
        <v>0.98502029999999996</v>
      </c>
      <c r="E733">
        <v>0.9369054</v>
      </c>
    </row>
    <row r="734" spans="1:5" x14ac:dyDescent="0.3">
      <c r="A734">
        <v>733</v>
      </c>
      <c r="B734">
        <v>0.96456385</v>
      </c>
      <c r="C734">
        <v>0.95634114999999997</v>
      </c>
      <c r="D734">
        <v>1.0578626</v>
      </c>
      <c r="E734">
        <v>0.96188337000000002</v>
      </c>
    </row>
    <row r="735" spans="1:5" x14ac:dyDescent="0.3">
      <c r="A735">
        <v>734</v>
      </c>
      <c r="B735">
        <v>1.0660537000000001</v>
      </c>
      <c r="C735">
        <v>1.1106279999999999</v>
      </c>
      <c r="D735">
        <v>1.1700803</v>
      </c>
      <c r="E735">
        <v>1.0393363</v>
      </c>
    </row>
    <row r="736" spans="1:5" x14ac:dyDescent="0.3">
      <c r="A736">
        <v>735</v>
      </c>
      <c r="B736">
        <v>1.4159046</v>
      </c>
      <c r="C736">
        <v>1.3339236000000001</v>
      </c>
      <c r="D736">
        <v>1.4515857000000001</v>
      </c>
      <c r="E736">
        <v>1.2629528000000001</v>
      </c>
    </row>
    <row r="737" spans="1:5" x14ac:dyDescent="0.3">
      <c r="A737">
        <v>736</v>
      </c>
      <c r="B737">
        <v>1.0337415000000001</v>
      </c>
      <c r="C737">
        <v>0.95258909999999997</v>
      </c>
      <c r="D737">
        <v>1.1142786</v>
      </c>
      <c r="E737">
        <v>0.99140762999999998</v>
      </c>
    </row>
    <row r="738" spans="1:5" x14ac:dyDescent="0.3">
      <c r="A738">
        <v>737</v>
      </c>
      <c r="B738">
        <v>1.9340710000000001</v>
      </c>
      <c r="C738">
        <v>2.0623841000000001</v>
      </c>
      <c r="D738">
        <v>2.0726010000000001</v>
      </c>
      <c r="E738">
        <v>1.8058354999999999</v>
      </c>
    </row>
    <row r="739" spans="1:5" x14ac:dyDescent="0.3">
      <c r="A739">
        <v>738</v>
      </c>
      <c r="B739">
        <v>1.4180744000000001</v>
      </c>
      <c r="C739">
        <v>1.2425561000000001</v>
      </c>
      <c r="D739">
        <v>1.2657288</v>
      </c>
      <c r="E739">
        <v>1.539757</v>
      </c>
    </row>
    <row r="740" spans="1:5" x14ac:dyDescent="0.3">
      <c r="A740">
        <v>739</v>
      </c>
      <c r="B740">
        <v>1.1524444</v>
      </c>
      <c r="C740">
        <v>1.0837022000000001</v>
      </c>
      <c r="D740">
        <v>1.2159797999999999</v>
      </c>
      <c r="E740">
        <v>1.0909625999999999</v>
      </c>
    </row>
    <row r="741" spans="1:5" x14ac:dyDescent="0.3">
      <c r="A741">
        <v>740</v>
      </c>
      <c r="B741">
        <v>0.97701084999999999</v>
      </c>
      <c r="C741">
        <v>0.92586650000000004</v>
      </c>
      <c r="D741">
        <v>1.0128938999999999</v>
      </c>
      <c r="E741">
        <v>0.92182684000000004</v>
      </c>
    </row>
    <row r="742" spans="1:5" x14ac:dyDescent="0.3">
      <c r="A742">
        <v>741</v>
      </c>
      <c r="B742">
        <v>0.92525400000000002</v>
      </c>
      <c r="C742">
        <v>0.90448680000000004</v>
      </c>
      <c r="D742">
        <v>0.98883209999999999</v>
      </c>
      <c r="E742">
        <v>0.90182530000000005</v>
      </c>
    </row>
    <row r="743" spans="1:5" x14ac:dyDescent="0.3">
      <c r="A743">
        <v>742</v>
      </c>
      <c r="B743">
        <v>0.98813969999999995</v>
      </c>
      <c r="C743">
        <v>0.97386676000000005</v>
      </c>
      <c r="D743">
        <v>1.0959677000000001</v>
      </c>
      <c r="E743">
        <v>1.0441157999999999</v>
      </c>
    </row>
    <row r="744" spans="1:5" x14ac:dyDescent="0.3">
      <c r="A744">
        <v>743</v>
      </c>
      <c r="B744">
        <v>1.3584411999999999</v>
      </c>
      <c r="C744">
        <v>1.2039344000000001</v>
      </c>
      <c r="D744">
        <v>1.562257</v>
      </c>
      <c r="E744">
        <v>1.3485459</v>
      </c>
    </row>
    <row r="745" spans="1:5" x14ac:dyDescent="0.3">
      <c r="A745">
        <v>744</v>
      </c>
      <c r="B745">
        <v>0.97959507000000001</v>
      </c>
      <c r="C745">
        <v>0.93703705000000004</v>
      </c>
      <c r="D745">
        <v>1.0670675999999999</v>
      </c>
      <c r="E745">
        <v>0.95429397000000005</v>
      </c>
    </row>
    <row r="746" spans="1:5" x14ac:dyDescent="0.3">
      <c r="A746">
        <v>745</v>
      </c>
      <c r="B746">
        <v>1.840735</v>
      </c>
      <c r="C746">
        <v>1.7822509</v>
      </c>
      <c r="D746">
        <v>2.0469550000000001</v>
      </c>
      <c r="E746">
        <v>1.8615434</v>
      </c>
    </row>
    <row r="747" spans="1:5" x14ac:dyDescent="0.3">
      <c r="A747">
        <v>746</v>
      </c>
      <c r="B747">
        <v>1.245522</v>
      </c>
      <c r="C747">
        <v>1.1576324</v>
      </c>
      <c r="D747">
        <v>1.3792831000000001</v>
      </c>
      <c r="E747">
        <v>1.3050808</v>
      </c>
    </row>
    <row r="748" spans="1:5" x14ac:dyDescent="0.3">
      <c r="A748">
        <v>747</v>
      </c>
      <c r="B748">
        <v>1.1131709000000001</v>
      </c>
      <c r="C748">
        <v>1.0077045</v>
      </c>
      <c r="D748">
        <v>1.1268746000000001</v>
      </c>
      <c r="E748">
        <v>1.052578</v>
      </c>
    </row>
    <row r="749" spans="1:5" x14ac:dyDescent="0.3">
      <c r="A749">
        <v>748</v>
      </c>
      <c r="B749">
        <v>0.95640873999999998</v>
      </c>
      <c r="C749">
        <v>0.92718219999999996</v>
      </c>
      <c r="D749">
        <v>1.0101022</v>
      </c>
      <c r="E749">
        <v>0.94215095000000004</v>
      </c>
    </row>
    <row r="750" spans="1:5" x14ac:dyDescent="0.3">
      <c r="A750">
        <v>749</v>
      </c>
      <c r="B750">
        <v>0.91790119999999997</v>
      </c>
      <c r="C750">
        <v>0.90329420000000005</v>
      </c>
      <c r="D750">
        <v>0.98223550000000004</v>
      </c>
      <c r="E750">
        <v>0.91232159999999995</v>
      </c>
    </row>
    <row r="751" spans="1:5" x14ac:dyDescent="0.3">
      <c r="A751">
        <v>750</v>
      </c>
      <c r="B751">
        <v>0.97247890000000003</v>
      </c>
      <c r="C751">
        <v>0.94451404000000005</v>
      </c>
      <c r="D751">
        <v>1.0623001999999999</v>
      </c>
      <c r="E751">
        <v>0.96251279999999995</v>
      </c>
    </row>
    <row r="752" spans="1:5" x14ac:dyDescent="0.3">
      <c r="A752">
        <v>751</v>
      </c>
      <c r="B752">
        <v>1.3555763999999999</v>
      </c>
      <c r="C752">
        <v>1.1248309999999999</v>
      </c>
      <c r="D752">
        <v>1.3591108000000001</v>
      </c>
      <c r="E752">
        <v>1.1735504000000001</v>
      </c>
    </row>
    <row r="753" spans="1:5" x14ac:dyDescent="0.3">
      <c r="A753">
        <v>752</v>
      </c>
      <c r="B753">
        <v>0.96283096000000001</v>
      </c>
      <c r="C753">
        <v>0.90989189999999998</v>
      </c>
      <c r="D753">
        <v>1.0400863</v>
      </c>
      <c r="E753">
        <v>0.91047529999999999</v>
      </c>
    </row>
    <row r="754" spans="1:5" x14ac:dyDescent="0.3">
      <c r="A754">
        <v>753</v>
      </c>
      <c r="B754">
        <v>1.4407797</v>
      </c>
      <c r="C754">
        <v>1.3370801999999999</v>
      </c>
      <c r="D754">
        <v>1.5181068</v>
      </c>
      <c r="E754">
        <v>1.3937442</v>
      </c>
    </row>
    <row r="755" spans="1:5" x14ac:dyDescent="0.3">
      <c r="A755">
        <v>754</v>
      </c>
      <c r="B755">
        <v>1.2509391999999999</v>
      </c>
      <c r="C755">
        <v>1.1206290999999999</v>
      </c>
      <c r="D755">
        <v>1.3019962</v>
      </c>
      <c r="E755">
        <v>1.1545539</v>
      </c>
    </row>
    <row r="756" spans="1:5" x14ac:dyDescent="0.3">
      <c r="A756">
        <v>755</v>
      </c>
      <c r="B756">
        <v>1.0806473000000001</v>
      </c>
      <c r="C756">
        <v>0.97405030000000004</v>
      </c>
      <c r="D756">
        <v>1.1420591</v>
      </c>
      <c r="E756">
        <v>0.97455000000000003</v>
      </c>
    </row>
    <row r="757" spans="1:5" x14ac:dyDescent="0.3">
      <c r="A757">
        <v>756</v>
      </c>
      <c r="B757">
        <v>0.96607995000000002</v>
      </c>
      <c r="C757">
        <v>0.91687320000000005</v>
      </c>
      <c r="D757">
        <v>1.0356605000000001</v>
      </c>
      <c r="E757">
        <v>0.92383190000000004</v>
      </c>
    </row>
    <row r="758" spans="1:5" x14ac:dyDescent="0.3">
      <c r="A758">
        <v>757</v>
      </c>
      <c r="B758">
        <v>0.91815685999999996</v>
      </c>
      <c r="C758">
        <v>0.90194666000000001</v>
      </c>
      <c r="D758">
        <v>0.98642529999999995</v>
      </c>
      <c r="E758">
        <v>0.91146300000000002</v>
      </c>
    </row>
    <row r="759" spans="1:5" x14ac:dyDescent="0.3">
      <c r="A759">
        <v>758</v>
      </c>
      <c r="B759">
        <v>1.0165681</v>
      </c>
      <c r="C759">
        <v>0.96186835000000004</v>
      </c>
      <c r="D759">
        <v>1.1110648000000001</v>
      </c>
      <c r="E759">
        <v>0.98254870000000005</v>
      </c>
    </row>
    <row r="760" spans="1:5" x14ac:dyDescent="0.3">
      <c r="A760">
        <v>759</v>
      </c>
      <c r="B760">
        <v>1.8257923</v>
      </c>
      <c r="C760">
        <v>1.2666949999999999</v>
      </c>
      <c r="D760">
        <v>1.9247380000000001</v>
      </c>
      <c r="E760">
        <v>1.3252769</v>
      </c>
    </row>
    <row r="761" spans="1:5" x14ac:dyDescent="0.3">
      <c r="A761">
        <v>760</v>
      </c>
      <c r="B761">
        <v>0.99204767000000005</v>
      </c>
      <c r="C761">
        <v>0.92720320000000001</v>
      </c>
      <c r="D761">
        <v>1.0843305999999999</v>
      </c>
      <c r="E761">
        <v>0.93579579999999996</v>
      </c>
    </row>
    <row r="762" spans="1:5" x14ac:dyDescent="0.3">
      <c r="A762">
        <v>761</v>
      </c>
      <c r="B762">
        <v>1.3597401</v>
      </c>
      <c r="C762">
        <v>1.2037046</v>
      </c>
      <c r="D762">
        <v>1.4774832</v>
      </c>
      <c r="E762">
        <v>1.3431014999999999</v>
      </c>
    </row>
    <row r="763" spans="1:5" x14ac:dyDescent="0.3">
      <c r="A763">
        <v>762</v>
      </c>
      <c r="B763">
        <v>1.1881956</v>
      </c>
      <c r="C763">
        <v>1.0607347</v>
      </c>
      <c r="D763">
        <v>1.3116672</v>
      </c>
      <c r="E763">
        <v>1.0764468</v>
      </c>
    </row>
    <row r="764" spans="1:5" x14ac:dyDescent="0.3">
      <c r="A764">
        <v>763</v>
      </c>
      <c r="B764">
        <v>1.1976093999999999</v>
      </c>
      <c r="C764">
        <v>1.0481271999999999</v>
      </c>
      <c r="D764">
        <v>1.2309083000000001</v>
      </c>
      <c r="E764">
        <v>1.047024</v>
      </c>
    </row>
    <row r="765" spans="1:5" x14ac:dyDescent="0.3">
      <c r="A765">
        <v>764</v>
      </c>
      <c r="B765">
        <v>0.95522280000000004</v>
      </c>
      <c r="C765">
        <v>0.92719810000000003</v>
      </c>
      <c r="D765">
        <v>1.0328995000000001</v>
      </c>
      <c r="E765">
        <v>0.97452676000000005</v>
      </c>
    </row>
    <row r="766" spans="1:5" x14ac:dyDescent="0.3">
      <c r="A766">
        <v>765</v>
      </c>
      <c r="B766">
        <v>0.92904500000000001</v>
      </c>
      <c r="C766">
        <v>0.9125299</v>
      </c>
      <c r="D766">
        <v>0.99442463999999997</v>
      </c>
      <c r="E766">
        <v>0.91684043000000004</v>
      </c>
    </row>
    <row r="767" spans="1:5" x14ac:dyDescent="0.3">
      <c r="A767">
        <v>766</v>
      </c>
      <c r="B767">
        <v>0.97732859999999999</v>
      </c>
      <c r="C767">
        <v>0.93330310000000005</v>
      </c>
      <c r="D767">
        <v>1.0671565999999999</v>
      </c>
      <c r="E767">
        <v>0.95379614999999995</v>
      </c>
    </row>
    <row r="768" spans="1:5" x14ac:dyDescent="0.3">
      <c r="A768">
        <v>767</v>
      </c>
      <c r="B768">
        <v>1.9325783000000001</v>
      </c>
      <c r="C768">
        <v>1.4588258000000001</v>
      </c>
      <c r="D768">
        <v>2.092101</v>
      </c>
      <c r="E768">
        <v>1.4725267</v>
      </c>
    </row>
    <row r="769" spans="1:5" x14ac:dyDescent="0.3">
      <c r="A769">
        <v>768</v>
      </c>
      <c r="B769">
        <v>1.0595509000000001</v>
      </c>
      <c r="C769">
        <v>0.94871503000000001</v>
      </c>
      <c r="D769">
        <v>1.1512823000000001</v>
      </c>
      <c r="E769">
        <v>0.96737074999999995</v>
      </c>
    </row>
    <row r="770" spans="1:5" x14ac:dyDescent="0.3">
      <c r="A770">
        <v>769</v>
      </c>
      <c r="B770">
        <v>1.3566195000000001</v>
      </c>
      <c r="C770">
        <v>1.2077799</v>
      </c>
      <c r="D770">
        <v>1.4283338999999999</v>
      </c>
      <c r="E770">
        <v>1.2526548</v>
      </c>
    </row>
    <row r="771" spans="1:5" x14ac:dyDescent="0.3">
      <c r="A771">
        <v>770</v>
      </c>
      <c r="B771">
        <v>1.2483252</v>
      </c>
      <c r="C771">
        <v>1.0700845999999999</v>
      </c>
      <c r="D771">
        <v>1.2699273</v>
      </c>
      <c r="E771">
        <v>1.0825511000000001</v>
      </c>
    </row>
    <row r="772" spans="1:5" x14ac:dyDescent="0.3">
      <c r="A772">
        <v>771</v>
      </c>
      <c r="B772">
        <v>1.1780459999999999</v>
      </c>
      <c r="C772">
        <v>1.0419276</v>
      </c>
      <c r="D772">
        <v>1.25569</v>
      </c>
      <c r="E772">
        <v>1.0413766</v>
      </c>
    </row>
    <row r="773" spans="1:5" x14ac:dyDescent="0.3">
      <c r="A773">
        <v>772</v>
      </c>
      <c r="B773">
        <v>0.99695199999999995</v>
      </c>
      <c r="C773">
        <v>0.91296670000000002</v>
      </c>
      <c r="D773">
        <v>1.0214685999999999</v>
      </c>
      <c r="E773">
        <v>0.91045933999999995</v>
      </c>
    </row>
    <row r="774" spans="1:5" x14ac:dyDescent="0.3">
      <c r="A774">
        <v>773</v>
      </c>
      <c r="B774">
        <v>0.94656419999999997</v>
      </c>
      <c r="C774">
        <v>0.90592956999999996</v>
      </c>
      <c r="D774">
        <v>0.99941329999999995</v>
      </c>
      <c r="E774">
        <v>0.89391240000000005</v>
      </c>
    </row>
    <row r="775" spans="1:5" x14ac:dyDescent="0.3">
      <c r="A775">
        <v>774</v>
      </c>
      <c r="B775">
        <v>1.0119469999999999</v>
      </c>
      <c r="C775">
        <v>0.94996583000000001</v>
      </c>
      <c r="D775">
        <v>1.1081524</v>
      </c>
      <c r="E775">
        <v>0.96459656999999999</v>
      </c>
    </row>
    <row r="776" spans="1:5" x14ac:dyDescent="0.3">
      <c r="A776">
        <v>775</v>
      </c>
      <c r="B776">
        <v>2.547812</v>
      </c>
      <c r="C776">
        <v>1.5609470999999999</v>
      </c>
      <c r="D776">
        <v>2.4081206000000002</v>
      </c>
      <c r="E776">
        <v>1.6020977000000001</v>
      </c>
    </row>
    <row r="777" spans="1:5" x14ac:dyDescent="0.3">
      <c r="A777">
        <v>776</v>
      </c>
      <c r="B777">
        <v>1.0839093</v>
      </c>
      <c r="C777">
        <v>0.95879429999999999</v>
      </c>
      <c r="D777">
        <v>1.1150016</v>
      </c>
      <c r="E777">
        <v>0.96838150000000001</v>
      </c>
    </row>
    <row r="778" spans="1:5" x14ac:dyDescent="0.3">
      <c r="A778">
        <v>777</v>
      </c>
      <c r="B778">
        <v>1.1777867</v>
      </c>
      <c r="C778">
        <v>1.0606116999999999</v>
      </c>
      <c r="D778">
        <v>1.2580055999999999</v>
      </c>
      <c r="E778">
        <v>1.0902145000000001</v>
      </c>
    </row>
    <row r="779" spans="1:5" x14ac:dyDescent="0.3">
      <c r="A779">
        <v>778</v>
      </c>
      <c r="B779">
        <v>1.2423869000000001</v>
      </c>
      <c r="C779">
        <v>1.0619054999999999</v>
      </c>
      <c r="D779">
        <v>1.2860421</v>
      </c>
      <c r="E779">
        <v>1.0640548000000001</v>
      </c>
    </row>
    <row r="780" spans="1:5" x14ac:dyDescent="0.3">
      <c r="A780">
        <v>779</v>
      </c>
      <c r="B780">
        <v>1.1461528999999999</v>
      </c>
      <c r="C780">
        <v>1.0479335000000001</v>
      </c>
      <c r="D780">
        <v>1.2499963000000001</v>
      </c>
      <c r="E780">
        <v>1.0594728</v>
      </c>
    </row>
    <row r="781" spans="1:5" x14ac:dyDescent="0.3">
      <c r="A781">
        <v>780</v>
      </c>
      <c r="B781">
        <v>0.97962004000000003</v>
      </c>
      <c r="C781">
        <v>0.93717430000000002</v>
      </c>
      <c r="D781">
        <v>1.0355464999999999</v>
      </c>
      <c r="E781">
        <v>0.94125999999999999</v>
      </c>
    </row>
    <row r="782" spans="1:5" x14ac:dyDescent="0.3">
      <c r="A782">
        <v>781</v>
      </c>
      <c r="B782">
        <v>0.95056280000000004</v>
      </c>
      <c r="C782">
        <v>0.92084706000000005</v>
      </c>
      <c r="D782">
        <v>1.0326122</v>
      </c>
      <c r="E782">
        <v>0.93353989999999998</v>
      </c>
    </row>
    <row r="783" spans="1:5" x14ac:dyDescent="0.3">
      <c r="A783">
        <v>782</v>
      </c>
      <c r="B783">
        <v>1.0392102999999999</v>
      </c>
      <c r="C783">
        <v>0.97773933000000002</v>
      </c>
      <c r="D783">
        <v>1.1024615</v>
      </c>
      <c r="E783">
        <v>0.98676825000000001</v>
      </c>
    </row>
    <row r="784" spans="1:5" x14ac:dyDescent="0.3">
      <c r="A784">
        <v>783</v>
      </c>
      <c r="B784">
        <v>1.9445333</v>
      </c>
      <c r="C784">
        <v>1.4376609</v>
      </c>
      <c r="D784">
        <v>2.2123556</v>
      </c>
      <c r="E784">
        <v>1.4365612000000001</v>
      </c>
    </row>
    <row r="785" spans="1:5" x14ac:dyDescent="0.3">
      <c r="A785">
        <v>784</v>
      </c>
      <c r="B785">
        <v>1.0955644</v>
      </c>
      <c r="C785">
        <v>0.97590109999999997</v>
      </c>
      <c r="D785">
        <v>1.1490937000000001</v>
      </c>
      <c r="E785">
        <v>1.000256</v>
      </c>
    </row>
    <row r="786" spans="1:5" x14ac:dyDescent="0.3">
      <c r="A786">
        <v>785</v>
      </c>
      <c r="B786">
        <v>1.1576158000000001</v>
      </c>
      <c r="C786">
        <v>1.0495874000000001</v>
      </c>
      <c r="D786">
        <v>1.2117237999999999</v>
      </c>
      <c r="E786">
        <v>1.0610408</v>
      </c>
    </row>
    <row r="787" spans="1:5" x14ac:dyDescent="0.3">
      <c r="A787">
        <v>786</v>
      </c>
      <c r="B787">
        <v>1.0914149</v>
      </c>
      <c r="C787">
        <v>0.9889656</v>
      </c>
      <c r="D787">
        <v>1.1464114999999999</v>
      </c>
      <c r="E787">
        <v>0.99406240000000001</v>
      </c>
    </row>
    <row r="788" spans="1:5" x14ac:dyDescent="0.3">
      <c r="A788">
        <v>787</v>
      </c>
      <c r="B788">
        <v>1.1131636</v>
      </c>
      <c r="C788">
        <v>0.99650835999999998</v>
      </c>
      <c r="D788">
        <v>1.1620055</v>
      </c>
      <c r="E788">
        <v>1.0088263</v>
      </c>
    </row>
    <row r="789" spans="1:5" x14ac:dyDescent="0.3">
      <c r="A789">
        <v>788</v>
      </c>
      <c r="B789">
        <v>0.93126047000000001</v>
      </c>
      <c r="C789">
        <v>0.91690254000000004</v>
      </c>
      <c r="D789">
        <v>1.0392735</v>
      </c>
      <c r="E789">
        <v>0.92917859999999997</v>
      </c>
    </row>
    <row r="790" spans="1:5" x14ac:dyDescent="0.3">
      <c r="A790">
        <v>789</v>
      </c>
      <c r="B790">
        <v>0.91661199999999998</v>
      </c>
      <c r="C790">
        <v>0.91048399999999996</v>
      </c>
      <c r="D790">
        <v>1.0160781000000001</v>
      </c>
      <c r="E790">
        <v>0.91132075000000001</v>
      </c>
    </row>
    <row r="791" spans="1:5" x14ac:dyDescent="0.3">
      <c r="A791">
        <v>790</v>
      </c>
      <c r="B791">
        <v>0.96053259999999996</v>
      </c>
      <c r="C791">
        <v>0.90695619999999999</v>
      </c>
      <c r="D791">
        <v>1.0255692000000001</v>
      </c>
      <c r="E791">
        <v>0.91285769999999999</v>
      </c>
    </row>
    <row r="792" spans="1:5" x14ac:dyDescent="0.3">
      <c r="A792">
        <v>791</v>
      </c>
      <c r="B792">
        <v>1.3086627</v>
      </c>
      <c r="C792">
        <v>1.1698923999999999</v>
      </c>
      <c r="D792">
        <v>1.4268079</v>
      </c>
      <c r="E792">
        <v>1.1960735</v>
      </c>
    </row>
    <row r="793" spans="1:5" x14ac:dyDescent="0.3">
      <c r="A793">
        <v>792</v>
      </c>
      <c r="B793">
        <v>1.0391116</v>
      </c>
      <c r="C793">
        <v>0.94215689999999996</v>
      </c>
      <c r="D793">
        <v>1.1425046999999999</v>
      </c>
      <c r="E793">
        <v>0.94134026999999998</v>
      </c>
    </row>
    <row r="794" spans="1:5" x14ac:dyDescent="0.3">
      <c r="A794">
        <v>793</v>
      </c>
      <c r="B794">
        <v>1.2566444000000001</v>
      </c>
      <c r="C794">
        <v>1.0616688999999999</v>
      </c>
      <c r="D794">
        <v>1.2509440000000001</v>
      </c>
      <c r="E794">
        <v>1.0723417</v>
      </c>
    </row>
    <row r="795" spans="1:5" x14ac:dyDescent="0.3">
      <c r="A795">
        <v>794</v>
      </c>
      <c r="B795">
        <v>1.0519786</v>
      </c>
      <c r="C795">
        <v>0.98173195000000002</v>
      </c>
      <c r="D795">
        <v>1.1124238</v>
      </c>
      <c r="E795">
        <v>0.96565544999999997</v>
      </c>
    </row>
    <row r="796" spans="1:5" x14ac:dyDescent="0.3">
      <c r="A796">
        <v>795</v>
      </c>
      <c r="B796">
        <v>1.1302832</v>
      </c>
      <c r="C796">
        <v>1.0515726999999999</v>
      </c>
      <c r="D796">
        <v>1.1934739999999999</v>
      </c>
      <c r="E796">
        <v>1.0057147</v>
      </c>
    </row>
    <row r="797" spans="1:5" x14ac:dyDescent="0.3">
      <c r="A797">
        <v>796</v>
      </c>
      <c r="B797">
        <v>0.95496523</v>
      </c>
      <c r="C797">
        <v>0.90582764000000005</v>
      </c>
      <c r="D797">
        <v>1.0275700000000001</v>
      </c>
      <c r="E797">
        <v>0.92117583999999997</v>
      </c>
    </row>
    <row r="798" spans="1:5" x14ac:dyDescent="0.3">
      <c r="A798">
        <v>797</v>
      </c>
      <c r="B798">
        <v>0.9424363</v>
      </c>
      <c r="C798">
        <v>0.9258402</v>
      </c>
      <c r="D798">
        <v>1.0181906000000001</v>
      </c>
      <c r="E798">
        <v>0.93758892999999999</v>
      </c>
    </row>
    <row r="799" spans="1:5" x14ac:dyDescent="0.3">
      <c r="A799">
        <v>798</v>
      </c>
      <c r="B799">
        <v>0.92031370000000001</v>
      </c>
      <c r="C799">
        <v>0.87783529999999999</v>
      </c>
      <c r="D799">
        <v>1.0024464</v>
      </c>
      <c r="E799">
        <v>0.89196556999999999</v>
      </c>
    </row>
    <row r="800" spans="1:5" x14ac:dyDescent="0.3">
      <c r="A800">
        <v>799</v>
      </c>
      <c r="B800">
        <v>1.1161344</v>
      </c>
      <c r="C800">
        <v>1.0138085999999999</v>
      </c>
      <c r="D800">
        <v>1.1817420999999999</v>
      </c>
      <c r="E800">
        <v>1.0281031</v>
      </c>
    </row>
    <row r="801" spans="1:5" x14ac:dyDescent="0.3">
      <c r="A801">
        <v>800</v>
      </c>
      <c r="B801">
        <v>0.98764825000000001</v>
      </c>
      <c r="C801">
        <v>0.94840753</v>
      </c>
      <c r="D801">
        <v>1.0680944999999999</v>
      </c>
      <c r="E801">
        <v>0.95417750000000001</v>
      </c>
    </row>
    <row r="802" spans="1:5" x14ac:dyDescent="0.3">
      <c r="A802">
        <v>801</v>
      </c>
      <c r="B802">
        <v>1.2578175</v>
      </c>
      <c r="C802">
        <v>1.1121421</v>
      </c>
      <c r="D802">
        <v>1.3006603999999999</v>
      </c>
      <c r="E802">
        <v>1.1232953999999999</v>
      </c>
    </row>
    <row r="803" spans="1:5" x14ac:dyDescent="0.3">
      <c r="A803">
        <v>802</v>
      </c>
      <c r="B803">
        <v>1.0540292</v>
      </c>
      <c r="C803">
        <v>0.96691700000000003</v>
      </c>
      <c r="D803">
        <v>1.1208549000000001</v>
      </c>
      <c r="E803">
        <v>0.98181940000000001</v>
      </c>
    </row>
    <row r="804" spans="1:5" x14ac:dyDescent="0.3">
      <c r="A804">
        <v>803</v>
      </c>
      <c r="B804">
        <v>1.1793514</v>
      </c>
      <c r="C804">
        <v>1.0440427000000001</v>
      </c>
      <c r="D804">
        <v>1.257611</v>
      </c>
      <c r="E804">
        <v>1.0532401</v>
      </c>
    </row>
    <row r="805" spans="1:5" x14ac:dyDescent="0.3">
      <c r="A805">
        <v>804</v>
      </c>
      <c r="B805">
        <v>0.95497279999999996</v>
      </c>
      <c r="C805">
        <v>0.93904865000000004</v>
      </c>
      <c r="D805">
        <v>1.0388744999999999</v>
      </c>
      <c r="E805">
        <v>0.95636653999999999</v>
      </c>
    </row>
    <row r="806" spans="1:5" x14ac:dyDescent="0.3">
      <c r="A806">
        <v>805</v>
      </c>
      <c r="B806">
        <v>0.99371259999999995</v>
      </c>
      <c r="C806">
        <v>0.95660615000000004</v>
      </c>
      <c r="D806">
        <v>1.0763469000000001</v>
      </c>
      <c r="E806">
        <v>0.96936429999999996</v>
      </c>
    </row>
    <row r="807" spans="1:5" x14ac:dyDescent="0.3">
      <c r="A807">
        <v>806</v>
      </c>
      <c r="B807">
        <v>0.97604709999999995</v>
      </c>
      <c r="C807">
        <v>0.90052100000000002</v>
      </c>
      <c r="D807">
        <v>1.037814</v>
      </c>
      <c r="E807">
        <v>0.91127599999999997</v>
      </c>
    </row>
    <row r="808" spans="1:5" x14ac:dyDescent="0.3">
      <c r="A808">
        <v>807</v>
      </c>
      <c r="B808">
        <v>1.003725</v>
      </c>
      <c r="C808">
        <v>0.94322740000000005</v>
      </c>
      <c r="D808">
        <v>1.0656235000000001</v>
      </c>
      <c r="E808">
        <v>0.96198653999999995</v>
      </c>
    </row>
    <row r="809" spans="1:5" x14ac:dyDescent="0.3">
      <c r="A809">
        <v>808</v>
      </c>
      <c r="B809">
        <v>0.99270539999999996</v>
      </c>
      <c r="C809">
        <v>0.9373435</v>
      </c>
      <c r="D809">
        <v>1.0632727</v>
      </c>
      <c r="E809">
        <v>0.94961629999999997</v>
      </c>
    </row>
    <row r="810" spans="1:5" x14ac:dyDescent="0.3">
      <c r="A810">
        <v>809</v>
      </c>
      <c r="B810">
        <v>1.5904961</v>
      </c>
      <c r="C810">
        <v>1.3805727000000001</v>
      </c>
      <c r="D810">
        <v>1.5832313</v>
      </c>
      <c r="E810">
        <v>1.3945798</v>
      </c>
    </row>
    <row r="811" spans="1:5" x14ac:dyDescent="0.3">
      <c r="A811">
        <v>810</v>
      </c>
      <c r="B811">
        <v>1.1105642</v>
      </c>
      <c r="C811">
        <v>0.99614035999999995</v>
      </c>
      <c r="D811">
        <v>1.1911947000000001</v>
      </c>
      <c r="E811">
        <v>1.0074350999999999</v>
      </c>
    </row>
    <row r="812" spans="1:5" x14ac:dyDescent="0.3">
      <c r="A812">
        <v>811</v>
      </c>
      <c r="B812">
        <v>1.1584516</v>
      </c>
      <c r="C812">
        <v>1.024726</v>
      </c>
      <c r="D812">
        <v>1.2256731999999999</v>
      </c>
      <c r="E812">
        <v>1.0398571000000001</v>
      </c>
    </row>
    <row r="813" spans="1:5" x14ac:dyDescent="0.3">
      <c r="A813">
        <v>812</v>
      </c>
      <c r="B813">
        <v>1.1394527999999999</v>
      </c>
      <c r="C813">
        <v>1.0963233999999999</v>
      </c>
      <c r="D813">
        <v>1.1910430000000001</v>
      </c>
      <c r="E813">
        <v>1.1080890000000001</v>
      </c>
    </row>
    <row r="814" spans="1:5" x14ac:dyDescent="0.3">
      <c r="A814">
        <v>813</v>
      </c>
      <c r="B814">
        <v>1.1680115</v>
      </c>
      <c r="C814">
        <v>1.0357535</v>
      </c>
      <c r="D814">
        <v>1.2055703</v>
      </c>
      <c r="E814">
        <v>1.0552349000000001</v>
      </c>
    </row>
    <row r="815" spans="1:5" x14ac:dyDescent="0.3">
      <c r="A815">
        <v>814</v>
      </c>
      <c r="B815">
        <v>0.99204177000000004</v>
      </c>
      <c r="C815">
        <v>0.91222250000000005</v>
      </c>
      <c r="D815">
        <v>1.0562961</v>
      </c>
      <c r="E815">
        <v>0.93928339999999999</v>
      </c>
    </row>
    <row r="816" spans="1:5" x14ac:dyDescent="0.3">
      <c r="A816">
        <v>815</v>
      </c>
      <c r="B816">
        <v>1.0964449999999999</v>
      </c>
      <c r="C816">
        <v>0.99785243999999995</v>
      </c>
      <c r="D816">
        <v>1.1689571000000001</v>
      </c>
      <c r="E816">
        <v>1.0028132000000001</v>
      </c>
    </row>
    <row r="817" spans="1:5" x14ac:dyDescent="0.3">
      <c r="A817">
        <v>816</v>
      </c>
      <c r="B817">
        <v>0.99997084999999997</v>
      </c>
      <c r="C817">
        <v>0.94934379999999996</v>
      </c>
      <c r="D817">
        <v>1.0614710999999999</v>
      </c>
      <c r="E817">
        <v>0.95924929999999997</v>
      </c>
    </row>
    <row r="818" spans="1:5" x14ac:dyDescent="0.3">
      <c r="A818">
        <v>817</v>
      </c>
      <c r="B818">
        <v>1.6795594</v>
      </c>
      <c r="C818">
        <v>1.3937457</v>
      </c>
      <c r="D818">
        <v>1.7859206000000001</v>
      </c>
      <c r="E818">
        <v>1.4480274</v>
      </c>
    </row>
    <row r="819" spans="1:5" x14ac:dyDescent="0.3">
      <c r="A819">
        <v>818</v>
      </c>
      <c r="B819">
        <v>1.1768789</v>
      </c>
      <c r="C819">
        <v>1.0717372000000001</v>
      </c>
      <c r="D819">
        <v>1.2680279000000001</v>
      </c>
      <c r="E819">
        <v>1.0672208000000001</v>
      </c>
    </row>
    <row r="820" spans="1:5" x14ac:dyDescent="0.3">
      <c r="A820">
        <v>819</v>
      </c>
      <c r="B820">
        <v>1.1751908</v>
      </c>
      <c r="C820">
        <v>1.0651204999999999</v>
      </c>
      <c r="D820">
        <v>1.2201654</v>
      </c>
      <c r="E820">
        <v>1.1024299</v>
      </c>
    </row>
    <row r="821" spans="1:5" x14ac:dyDescent="0.3">
      <c r="A821">
        <v>820</v>
      </c>
      <c r="B821">
        <v>1.3749883000000001</v>
      </c>
      <c r="C821">
        <v>1.3331445</v>
      </c>
      <c r="D821">
        <v>1.3809545000000001</v>
      </c>
      <c r="E821">
        <v>1.3450356000000001</v>
      </c>
    </row>
    <row r="822" spans="1:5" x14ac:dyDescent="0.3">
      <c r="A822">
        <v>821</v>
      </c>
      <c r="B822">
        <v>1.1507362000000001</v>
      </c>
      <c r="C822">
        <v>1.0380400000000001</v>
      </c>
      <c r="D822">
        <v>1.1848198999999999</v>
      </c>
      <c r="E822">
        <v>1.0551746</v>
      </c>
    </row>
    <row r="823" spans="1:5" x14ac:dyDescent="0.3">
      <c r="A823">
        <v>822</v>
      </c>
      <c r="B823">
        <v>1.0641700999999999</v>
      </c>
      <c r="C823">
        <v>0.94665027000000002</v>
      </c>
      <c r="D823">
        <v>1.1041102</v>
      </c>
      <c r="E823">
        <v>0.98764485000000002</v>
      </c>
    </row>
    <row r="824" spans="1:5" x14ac:dyDescent="0.3">
      <c r="A824">
        <v>823</v>
      </c>
      <c r="B824">
        <v>1.2209631999999999</v>
      </c>
      <c r="C824">
        <v>1.0709888999999999</v>
      </c>
      <c r="D824">
        <v>1.2992569</v>
      </c>
      <c r="E824">
        <v>1.0862238</v>
      </c>
    </row>
    <row r="825" spans="1:5" x14ac:dyDescent="0.3">
      <c r="A825">
        <v>824</v>
      </c>
      <c r="B825">
        <v>1.0068786999999999</v>
      </c>
      <c r="C825">
        <v>0.94981353999999996</v>
      </c>
      <c r="D825">
        <v>1.0472999999999999</v>
      </c>
      <c r="E825">
        <v>0.95229052999999997</v>
      </c>
    </row>
    <row r="826" spans="1:5" x14ac:dyDescent="0.3">
      <c r="A826">
        <v>825</v>
      </c>
      <c r="B826">
        <v>1.8137227</v>
      </c>
      <c r="C826">
        <v>1.4581086999999999</v>
      </c>
      <c r="D826">
        <v>1.7233444</v>
      </c>
      <c r="E826">
        <v>1.5013460999999999</v>
      </c>
    </row>
    <row r="827" spans="1:5" x14ac:dyDescent="0.3">
      <c r="A827">
        <v>826</v>
      </c>
      <c r="B827">
        <v>1.1603876</v>
      </c>
      <c r="C827">
        <v>1.0535086</v>
      </c>
      <c r="D827">
        <v>1.8818576</v>
      </c>
      <c r="E827">
        <v>1.047201</v>
      </c>
    </row>
    <row r="828" spans="1:5" x14ac:dyDescent="0.3">
      <c r="A828">
        <v>827</v>
      </c>
      <c r="B828">
        <v>1.0503174</v>
      </c>
      <c r="C828">
        <v>0.96365243</v>
      </c>
      <c r="D828">
        <v>1.1305059</v>
      </c>
      <c r="E828">
        <v>0.99710069999999995</v>
      </c>
    </row>
    <row r="829" spans="1:5" x14ac:dyDescent="0.3">
      <c r="A829">
        <v>828</v>
      </c>
      <c r="B829">
        <v>1.3484415000000001</v>
      </c>
      <c r="C829">
        <v>1.4246945</v>
      </c>
      <c r="D829">
        <v>1.4603872</v>
      </c>
      <c r="E829">
        <v>1.3181369000000001</v>
      </c>
    </row>
    <row r="830" spans="1:5" x14ac:dyDescent="0.3">
      <c r="A830">
        <v>829</v>
      </c>
      <c r="B830">
        <v>1.186553</v>
      </c>
      <c r="C830">
        <v>1.0528310000000001</v>
      </c>
      <c r="D830">
        <v>1.2579281</v>
      </c>
      <c r="E830">
        <v>1.0630884</v>
      </c>
    </row>
    <row r="831" spans="1:5" x14ac:dyDescent="0.3">
      <c r="A831">
        <v>830</v>
      </c>
      <c r="B831">
        <v>1.1041827</v>
      </c>
      <c r="C831">
        <v>0.97689709999999996</v>
      </c>
      <c r="D831">
        <v>1.0947167</v>
      </c>
      <c r="E831">
        <v>1.0003747999999999</v>
      </c>
    </row>
    <row r="832" spans="1:5" x14ac:dyDescent="0.3">
      <c r="A832">
        <v>831</v>
      </c>
      <c r="B832">
        <v>1.1612279999999999</v>
      </c>
      <c r="C832">
        <v>1.0594193999999999</v>
      </c>
      <c r="D832">
        <v>1.2185417000000001</v>
      </c>
      <c r="E832">
        <v>1.073037</v>
      </c>
    </row>
    <row r="833" spans="1:5" x14ac:dyDescent="0.3">
      <c r="A833">
        <v>832</v>
      </c>
      <c r="B833">
        <v>0.96919390000000005</v>
      </c>
      <c r="C833">
        <v>0.92530800000000002</v>
      </c>
      <c r="D833">
        <v>1.0079629999999999</v>
      </c>
      <c r="E833">
        <v>0.93747780000000003</v>
      </c>
    </row>
    <row r="834" spans="1:5" x14ac:dyDescent="0.3">
      <c r="A834">
        <v>833</v>
      </c>
      <c r="B834">
        <v>1.6263132</v>
      </c>
      <c r="C834">
        <v>1.2931409</v>
      </c>
      <c r="D834">
        <v>1.5332458</v>
      </c>
      <c r="E834">
        <v>1.3265382999999999</v>
      </c>
    </row>
    <row r="835" spans="1:5" x14ac:dyDescent="0.3">
      <c r="A835">
        <v>834</v>
      </c>
      <c r="B835">
        <v>1.1486291</v>
      </c>
      <c r="C835">
        <v>1.0195924999999999</v>
      </c>
      <c r="D835">
        <v>1.1876738</v>
      </c>
      <c r="E835">
        <v>1.0208474000000001</v>
      </c>
    </row>
    <row r="836" spans="1:5" x14ac:dyDescent="0.3">
      <c r="A836">
        <v>835</v>
      </c>
      <c r="B836">
        <v>1.1605885</v>
      </c>
      <c r="C836">
        <v>1.029407</v>
      </c>
      <c r="D836">
        <v>1.2079484</v>
      </c>
      <c r="E836">
        <v>1.0436316000000001</v>
      </c>
    </row>
    <row r="837" spans="1:5" x14ac:dyDescent="0.3">
      <c r="A837">
        <v>836</v>
      </c>
      <c r="B837">
        <v>1.253852</v>
      </c>
      <c r="C837">
        <v>1.2278464</v>
      </c>
      <c r="D837">
        <v>1.3011018999999999</v>
      </c>
      <c r="E837">
        <v>1.2101679999999999</v>
      </c>
    </row>
    <row r="838" spans="1:5" x14ac:dyDescent="0.3">
      <c r="A838">
        <v>837</v>
      </c>
      <c r="B838">
        <v>1.1933876999999999</v>
      </c>
      <c r="C838">
        <v>1.0282252000000001</v>
      </c>
      <c r="D838">
        <v>1.1966321</v>
      </c>
      <c r="E838">
        <v>1.0166265000000001</v>
      </c>
    </row>
    <row r="839" spans="1:5" x14ac:dyDescent="0.3">
      <c r="A839">
        <v>838</v>
      </c>
      <c r="B839">
        <v>1.1447512</v>
      </c>
      <c r="C839">
        <v>1.0159779</v>
      </c>
      <c r="D839">
        <v>1.1531833</v>
      </c>
      <c r="E839">
        <v>1.0063279000000001</v>
      </c>
    </row>
    <row r="840" spans="1:5" x14ac:dyDescent="0.3">
      <c r="A840">
        <v>839</v>
      </c>
      <c r="B840">
        <v>1.256427</v>
      </c>
      <c r="C840">
        <v>1.1070755000000001</v>
      </c>
      <c r="D840">
        <v>1.3088382000000001</v>
      </c>
      <c r="E840">
        <v>1.1148614999999999</v>
      </c>
    </row>
    <row r="841" spans="1:5" x14ac:dyDescent="0.3">
      <c r="A841">
        <v>840</v>
      </c>
      <c r="B841">
        <v>1.0817991</v>
      </c>
      <c r="C841">
        <v>0.98044900000000001</v>
      </c>
      <c r="D841">
        <v>1.1123352</v>
      </c>
      <c r="E841">
        <v>0.98515092999999998</v>
      </c>
    </row>
    <row r="842" spans="1:5" x14ac:dyDescent="0.3">
      <c r="A842">
        <v>841</v>
      </c>
      <c r="B842">
        <v>1.3767377000000001</v>
      </c>
      <c r="C842">
        <v>1.184895</v>
      </c>
      <c r="D842">
        <v>1.4401039</v>
      </c>
      <c r="E842">
        <v>1.2085334999999999</v>
      </c>
    </row>
    <row r="843" spans="1:5" x14ac:dyDescent="0.3">
      <c r="A843">
        <v>842</v>
      </c>
      <c r="B843">
        <v>1.1593336999999999</v>
      </c>
      <c r="C843">
        <v>1.0250201000000001</v>
      </c>
      <c r="D843">
        <v>1.2176636000000001</v>
      </c>
      <c r="E843">
        <v>1.0212889999999999</v>
      </c>
    </row>
    <row r="844" spans="1:5" x14ac:dyDescent="0.3">
      <c r="A844">
        <v>843</v>
      </c>
      <c r="B844">
        <v>1.1376119</v>
      </c>
      <c r="C844">
        <v>1.0210035</v>
      </c>
      <c r="D844">
        <v>1.1990054000000001</v>
      </c>
      <c r="E844">
        <v>1.0283608</v>
      </c>
    </row>
    <row r="845" spans="1:5" x14ac:dyDescent="0.3">
      <c r="A845">
        <v>844</v>
      </c>
      <c r="B845">
        <v>1.1058539999999999</v>
      </c>
      <c r="C845">
        <v>1.058316</v>
      </c>
      <c r="D845">
        <v>1.1914841</v>
      </c>
      <c r="E845">
        <v>1.0521202999999999</v>
      </c>
    </row>
    <row r="846" spans="1:5" x14ac:dyDescent="0.3">
      <c r="A846">
        <v>845</v>
      </c>
      <c r="B846">
        <v>1.1662535999999999</v>
      </c>
      <c r="C846">
        <v>1.0569512000000001</v>
      </c>
      <c r="D846">
        <v>1.1972693999999999</v>
      </c>
      <c r="E846">
        <v>1.0544131000000001</v>
      </c>
    </row>
    <row r="847" spans="1:5" x14ac:dyDescent="0.3">
      <c r="A847">
        <v>846</v>
      </c>
      <c r="B847">
        <v>1.0487872</v>
      </c>
      <c r="C847">
        <v>0.96316829999999998</v>
      </c>
      <c r="D847">
        <v>1.0924163</v>
      </c>
      <c r="E847">
        <v>0.96325910000000003</v>
      </c>
    </row>
    <row r="848" spans="1:5" x14ac:dyDescent="0.3">
      <c r="A848">
        <v>847</v>
      </c>
      <c r="B848">
        <v>1.3310500000000001</v>
      </c>
      <c r="C848">
        <v>1.1253043</v>
      </c>
      <c r="D848">
        <v>1.3679014</v>
      </c>
      <c r="E848">
        <v>1.1388316000000001</v>
      </c>
    </row>
    <row r="849" spans="1:5" x14ac:dyDescent="0.3">
      <c r="A849">
        <v>848</v>
      </c>
      <c r="B849">
        <v>1.1491343999999999</v>
      </c>
      <c r="C849">
        <v>1.0095478</v>
      </c>
      <c r="D849">
        <v>1.1883596999999999</v>
      </c>
      <c r="E849">
        <v>1.0129163999999999</v>
      </c>
    </row>
    <row r="850" spans="1:5" x14ac:dyDescent="0.3">
      <c r="A850">
        <v>849</v>
      </c>
      <c r="B850">
        <v>1.4036569999999999</v>
      </c>
      <c r="C850">
        <v>1.1830261</v>
      </c>
      <c r="D850">
        <v>1.4429394</v>
      </c>
      <c r="E850">
        <v>1.2093505</v>
      </c>
    </row>
    <row r="851" spans="1:5" x14ac:dyDescent="0.3">
      <c r="A851">
        <v>850</v>
      </c>
      <c r="B851">
        <v>1.2363476</v>
      </c>
      <c r="C851">
        <v>1.0983152</v>
      </c>
      <c r="D851">
        <v>1.3094840999999999</v>
      </c>
      <c r="E851">
        <v>1.0931748999999999</v>
      </c>
    </row>
    <row r="852" spans="1:5" x14ac:dyDescent="0.3">
      <c r="A852">
        <v>851</v>
      </c>
      <c r="B852">
        <v>1.158609</v>
      </c>
      <c r="C852">
        <v>1.0367265999999999</v>
      </c>
      <c r="D852">
        <v>1.2053145999999999</v>
      </c>
      <c r="E852">
        <v>1.0425686000000001</v>
      </c>
    </row>
    <row r="853" spans="1:5" x14ac:dyDescent="0.3">
      <c r="A853">
        <v>852</v>
      </c>
      <c r="B853">
        <v>1.0476538</v>
      </c>
      <c r="C853">
        <v>0.98556739999999998</v>
      </c>
      <c r="D853">
        <v>1.1194379999999999</v>
      </c>
      <c r="E853">
        <v>0.99541519999999994</v>
      </c>
    </row>
    <row r="854" spans="1:5" x14ac:dyDescent="0.3">
      <c r="A854">
        <v>853</v>
      </c>
      <c r="B854">
        <v>1.0459837000000001</v>
      </c>
      <c r="C854">
        <v>0.95479009999999997</v>
      </c>
      <c r="D854">
        <v>1.0957279</v>
      </c>
      <c r="E854">
        <v>0.96352302999999995</v>
      </c>
    </row>
    <row r="855" spans="1:5" x14ac:dyDescent="0.3">
      <c r="A855">
        <v>854</v>
      </c>
      <c r="B855">
        <v>1.0685762000000001</v>
      </c>
      <c r="C855">
        <v>0.9862187</v>
      </c>
      <c r="D855">
        <v>1.1195592999999999</v>
      </c>
      <c r="E855">
        <v>0.99608600000000003</v>
      </c>
    </row>
    <row r="856" spans="1:5" x14ac:dyDescent="0.3">
      <c r="A856">
        <v>855</v>
      </c>
      <c r="B856">
        <v>1.3497239000000001</v>
      </c>
      <c r="C856">
        <v>1.1884186000000001</v>
      </c>
      <c r="D856">
        <v>1.4831958000000001</v>
      </c>
      <c r="E856">
        <v>1.1699307000000001</v>
      </c>
    </row>
    <row r="857" spans="1:5" x14ac:dyDescent="0.3">
      <c r="A857">
        <v>856</v>
      </c>
      <c r="B857">
        <v>1.0941118999999999</v>
      </c>
      <c r="C857">
        <v>0.9935138</v>
      </c>
      <c r="D857">
        <v>1.2472635999999999</v>
      </c>
      <c r="E857">
        <v>0.99757916000000002</v>
      </c>
    </row>
    <row r="858" spans="1:5" x14ac:dyDescent="0.3">
      <c r="A858">
        <v>857</v>
      </c>
      <c r="B858">
        <v>1.3124479</v>
      </c>
      <c r="C858">
        <v>1.1025951000000001</v>
      </c>
      <c r="D858">
        <v>1.3529850000000001</v>
      </c>
      <c r="E858">
        <v>1.1236062</v>
      </c>
    </row>
    <row r="859" spans="1:5" x14ac:dyDescent="0.3">
      <c r="A859">
        <v>858</v>
      </c>
      <c r="B859">
        <v>1.2457974000000001</v>
      </c>
      <c r="C859">
        <v>1.1038454</v>
      </c>
      <c r="D859">
        <v>1.2805367000000001</v>
      </c>
      <c r="E859">
        <v>1.0921095999999999</v>
      </c>
    </row>
    <row r="860" spans="1:5" x14ac:dyDescent="0.3">
      <c r="A860">
        <v>859</v>
      </c>
      <c r="B860">
        <v>1.1445934</v>
      </c>
      <c r="C860">
        <v>1.0023249000000001</v>
      </c>
      <c r="D860">
        <v>1.1806576</v>
      </c>
      <c r="E860">
        <v>1.0130650999999999</v>
      </c>
    </row>
    <row r="861" spans="1:5" x14ac:dyDescent="0.3">
      <c r="A861">
        <v>860</v>
      </c>
      <c r="B861">
        <v>1.1839955</v>
      </c>
      <c r="C861">
        <v>1.0594782</v>
      </c>
      <c r="D861">
        <v>1.2269306</v>
      </c>
      <c r="E861">
        <v>1.0564382000000001</v>
      </c>
    </row>
    <row r="862" spans="1:5" x14ac:dyDescent="0.3">
      <c r="A862">
        <v>861</v>
      </c>
      <c r="B862">
        <v>1.0365006000000001</v>
      </c>
      <c r="C862">
        <v>0.95056390000000002</v>
      </c>
      <c r="D862">
        <v>1.0822741</v>
      </c>
      <c r="E862">
        <v>0.96018979999999998</v>
      </c>
    </row>
    <row r="863" spans="1:5" x14ac:dyDescent="0.3">
      <c r="A863">
        <v>862</v>
      </c>
      <c r="B863">
        <v>1.0475177</v>
      </c>
      <c r="C863">
        <v>0.96624463999999999</v>
      </c>
      <c r="D863">
        <v>1.0870799</v>
      </c>
      <c r="E863">
        <v>0.96861090000000005</v>
      </c>
    </row>
    <row r="864" spans="1:5" x14ac:dyDescent="0.3">
      <c r="A864">
        <v>863</v>
      </c>
      <c r="B864">
        <v>1.5318719999999999</v>
      </c>
      <c r="C864">
        <v>1.2461765</v>
      </c>
      <c r="D864">
        <v>1.5258105</v>
      </c>
      <c r="E864">
        <v>1.2427106000000001</v>
      </c>
    </row>
    <row r="865" spans="1:5" x14ac:dyDescent="0.3">
      <c r="A865">
        <v>864</v>
      </c>
      <c r="B865">
        <v>3.7435653000000002</v>
      </c>
      <c r="C865">
        <v>0.99707610000000002</v>
      </c>
      <c r="D865">
        <v>1.1850438000000001</v>
      </c>
      <c r="E865">
        <v>1.0006668999999999</v>
      </c>
    </row>
    <row r="866" spans="1:5" x14ac:dyDescent="0.3">
      <c r="A866">
        <v>865</v>
      </c>
      <c r="B866">
        <v>1.253301</v>
      </c>
      <c r="C866">
        <v>1.0675151000000001</v>
      </c>
      <c r="D866">
        <v>1.2996840000000001</v>
      </c>
      <c r="E866">
        <v>1.0750846000000001</v>
      </c>
    </row>
    <row r="867" spans="1:5" x14ac:dyDescent="0.3">
      <c r="A867">
        <v>866</v>
      </c>
      <c r="B867">
        <v>1.3878808</v>
      </c>
      <c r="C867">
        <v>1.1574454000000001</v>
      </c>
      <c r="D867">
        <v>1.5427379999999999</v>
      </c>
      <c r="E867">
        <v>1.1448902999999999</v>
      </c>
    </row>
    <row r="868" spans="1:5" x14ac:dyDescent="0.3">
      <c r="A868">
        <v>867</v>
      </c>
      <c r="B868">
        <v>1.1190258</v>
      </c>
      <c r="C868">
        <v>0.99025344999999998</v>
      </c>
      <c r="D868">
        <v>1.4242864</v>
      </c>
      <c r="E868">
        <v>0.99770519999999996</v>
      </c>
    </row>
    <row r="869" spans="1:5" x14ac:dyDescent="0.3">
      <c r="A869">
        <v>868</v>
      </c>
      <c r="B869">
        <v>1.3331942999999999</v>
      </c>
      <c r="C869">
        <v>1.2092031000000001</v>
      </c>
      <c r="D869">
        <v>1.4366156000000001</v>
      </c>
      <c r="E869">
        <v>1.2175419999999999</v>
      </c>
    </row>
    <row r="870" spans="1:5" x14ac:dyDescent="0.3">
      <c r="A870">
        <v>869</v>
      </c>
      <c r="B870">
        <v>1.039026</v>
      </c>
      <c r="C870">
        <v>0.95411369999999995</v>
      </c>
      <c r="D870">
        <v>1.0945014</v>
      </c>
      <c r="E870">
        <v>0.96848785999999998</v>
      </c>
    </row>
    <row r="871" spans="1:5" x14ac:dyDescent="0.3">
      <c r="A871">
        <v>870</v>
      </c>
      <c r="B871">
        <v>1.1534846999999999</v>
      </c>
      <c r="C871">
        <v>1.007004</v>
      </c>
      <c r="D871">
        <v>1.2051263999999999</v>
      </c>
      <c r="E871">
        <v>1.009001</v>
      </c>
    </row>
    <row r="872" spans="1:5" x14ac:dyDescent="0.3">
      <c r="A872">
        <v>871</v>
      </c>
      <c r="B872">
        <v>1.5898905000000001</v>
      </c>
      <c r="C872">
        <v>1.2972562000000001</v>
      </c>
      <c r="D872">
        <v>6.3294053000000003</v>
      </c>
      <c r="E872">
        <v>1.3016745000000001</v>
      </c>
    </row>
    <row r="873" spans="1:5" x14ac:dyDescent="0.3">
      <c r="A873">
        <v>872</v>
      </c>
      <c r="B873">
        <v>1.2537531</v>
      </c>
      <c r="C873">
        <v>1.0279963000000001</v>
      </c>
      <c r="D873">
        <v>1.2271496</v>
      </c>
      <c r="E873">
        <v>1.0295662000000001</v>
      </c>
    </row>
    <row r="874" spans="1:5" x14ac:dyDescent="0.3">
      <c r="A874">
        <v>873</v>
      </c>
      <c r="B874">
        <v>1.2393246</v>
      </c>
      <c r="C874">
        <v>1.0623454000000001</v>
      </c>
      <c r="D874">
        <v>1.2497434999999999</v>
      </c>
      <c r="E874">
        <v>1.0694296000000001</v>
      </c>
    </row>
    <row r="875" spans="1:5" x14ac:dyDescent="0.3">
      <c r="A875">
        <v>874</v>
      </c>
      <c r="B875">
        <v>1.3865057999999999</v>
      </c>
      <c r="C875">
        <v>1.1820527000000001</v>
      </c>
      <c r="D875">
        <v>1.5410849</v>
      </c>
      <c r="E875">
        <v>1.1906536999999999</v>
      </c>
    </row>
    <row r="876" spans="1:5" x14ac:dyDescent="0.3">
      <c r="A876">
        <v>875</v>
      </c>
      <c r="B876">
        <v>1.1420828999999999</v>
      </c>
      <c r="C876">
        <v>1.0089079999999999</v>
      </c>
      <c r="D876">
        <v>1.2411344</v>
      </c>
      <c r="E876">
        <v>1.0154364</v>
      </c>
    </row>
    <row r="877" spans="1:5" x14ac:dyDescent="0.3">
      <c r="A877">
        <v>876</v>
      </c>
      <c r="B877">
        <v>1.2958483999999999</v>
      </c>
      <c r="C877">
        <v>1.1495196000000001</v>
      </c>
      <c r="D877">
        <v>1.3549987999999999</v>
      </c>
      <c r="E877">
        <v>1.1507775</v>
      </c>
    </row>
    <row r="878" spans="1:5" x14ac:dyDescent="0.3">
      <c r="A878">
        <v>877</v>
      </c>
      <c r="B878">
        <v>1.0473460000000001</v>
      </c>
      <c r="C878">
        <v>0.96176779999999995</v>
      </c>
      <c r="D878">
        <v>1.1147479</v>
      </c>
      <c r="E878">
        <v>0.96572303999999998</v>
      </c>
    </row>
    <row r="879" spans="1:5" x14ac:dyDescent="0.3">
      <c r="A879">
        <v>878</v>
      </c>
      <c r="B879">
        <v>1.1051325999999999</v>
      </c>
      <c r="C879">
        <v>1.0036376</v>
      </c>
      <c r="D879">
        <v>1.180094</v>
      </c>
      <c r="E879">
        <v>0.99841990000000003</v>
      </c>
    </row>
    <row r="880" spans="1:5" x14ac:dyDescent="0.3">
      <c r="A880">
        <v>879</v>
      </c>
      <c r="B880">
        <v>2.2786512000000001</v>
      </c>
      <c r="C880">
        <v>1.5269866000000001</v>
      </c>
      <c r="D880">
        <v>2.7561412000000001</v>
      </c>
      <c r="E880">
        <v>1.4876376</v>
      </c>
    </row>
    <row r="881" spans="1:5" x14ac:dyDescent="0.3">
      <c r="A881">
        <v>880</v>
      </c>
      <c r="B881">
        <v>1.1757515999999999</v>
      </c>
      <c r="C881">
        <v>1.0274603</v>
      </c>
      <c r="D881">
        <v>1.1801704</v>
      </c>
      <c r="E881">
        <v>1.0192101</v>
      </c>
    </row>
    <row r="882" spans="1:5" x14ac:dyDescent="0.3">
      <c r="A882">
        <v>881</v>
      </c>
      <c r="B882">
        <v>1.1785661999999999</v>
      </c>
      <c r="C882">
        <v>1.0292336</v>
      </c>
      <c r="D882">
        <v>1.2149311</v>
      </c>
      <c r="E882">
        <v>1.0422100999999999</v>
      </c>
    </row>
    <row r="883" spans="1:5" x14ac:dyDescent="0.3">
      <c r="A883">
        <v>882</v>
      </c>
      <c r="B883">
        <v>1.3460304000000001</v>
      </c>
      <c r="C883">
        <v>1.1537303000000001</v>
      </c>
      <c r="D883">
        <v>1.3911880999999999</v>
      </c>
      <c r="E883">
        <v>1.1347921000000001</v>
      </c>
    </row>
    <row r="884" spans="1:5" x14ac:dyDescent="0.3">
      <c r="A884">
        <v>883</v>
      </c>
      <c r="B884">
        <v>1.1976358</v>
      </c>
      <c r="C884">
        <v>1.0575136000000001</v>
      </c>
      <c r="D884">
        <v>1.2856776999999999</v>
      </c>
      <c r="E884">
        <v>1.0575657000000001</v>
      </c>
    </row>
    <row r="885" spans="1:5" x14ac:dyDescent="0.3">
      <c r="A885">
        <v>884</v>
      </c>
      <c r="B885">
        <v>1.2172512</v>
      </c>
      <c r="C885">
        <v>1.0774360000000001</v>
      </c>
      <c r="D885">
        <v>1.2637035000000001</v>
      </c>
      <c r="E885">
        <v>1.0627928</v>
      </c>
    </row>
    <row r="886" spans="1:5" x14ac:dyDescent="0.3">
      <c r="A886">
        <v>885</v>
      </c>
      <c r="B886">
        <v>1.0650629</v>
      </c>
      <c r="C886">
        <v>0.97801316000000005</v>
      </c>
      <c r="D886">
        <v>1.0975079999999999</v>
      </c>
      <c r="E886">
        <v>0.98777999999999999</v>
      </c>
    </row>
    <row r="887" spans="1:5" x14ac:dyDescent="0.3">
      <c r="A887">
        <v>886</v>
      </c>
      <c r="B887">
        <v>1.0961133000000001</v>
      </c>
      <c r="C887">
        <v>0.99189055000000004</v>
      </c>
      <c r="D887">
        <v>1.1419866999999999</v>
      </c>
      <c r="E887">
        <v>0.98665093999999998</v>
      </c>
    </row>
    <row r="888" spans="1:5" x14ac:dyDescent="0.3">
      <c r="A888">
        <v>887</v>
      </c>
      <c r="B888">
        <v>2.5189970000000002</v>
      </c>
      <c r="C888">
        <v>1.7382506</v>
      </c>
      <c r="D888">
        <v>2.3832239999999998</v>
      </c>
      <c r="E888">
        <v>1.7031729</v>
      </c>
    </row>
    <row r="889" spans="1:5" x14ac:dyDescent="0.3">
      <c r="A889">
        <v>888</v>
      </c>
      <c r="B889">
        <v>1.2479236</v>
      </c>
      <c r="C889">
        <v>1.0694039</v>
      </c>
      <c r="D889">
        <v>1.2893815</v>
      </c>
      <c r="E889">
        <v>1.0673022000000001</v>
      </c>
    </row>
    <row r="890" spans="1:5" x14ac:dyDescent="0.3">
      <c r="A890">
        <v>889</v>
      </c>
      <c r="B890">
        <v>1.2432101</v>
      </c>
      <c r="C890">
        <v>1.0588968000000001</v>
      </c>
      <c r="D890">
        <v>1.2872330999999999</v>
      </c>
      <c r="E890">
        <v>1.0670214</v>
      </c>
    </row>
    <row r="891" spans="1:5" x14ac:dyDescent="0.3">
      <c r="A891">
        <v>890</v>
      </c>
      <c r="B891">
        <v>1.1940923999999999</v>
      </c>
      <c r="C891">
        <v>1.0719991</v>
      </c>
      <c r="D891">
        <v>1.2599182</v>
      </c>
      <c r="E891">
        <v>1.0556308999999999</v>
      </c>
    </row>
    <row r="892" spans="1:5" x14ac:dyDescent="0.3">
      <c r="A892">
        <v>891</v>
      </c>
      <c r="B892">
        <v>1.2090877</v>
      </c>
      <c r="C892">
        <v>1.0518510000000001</v>
      </c>
      <c r="D892">
        <v>1.2384995999999999</v>
      </c>
      <c r="E892">
        <v>1.0444803</v>
      </c>
    </row>
    <row r="893" spans="1:5" x14ac:dyDescent="0.3">
      <c r="A893">
        <v>892</v>
      </c>
      <c r="B893">
        <v>1.2014251</v>
      </c>
      <c r="C893">
        <v>1.0807745</v>
      </c>
      <c r="D893">
        <v>1.2322936</v>
      </c>
      <c r="E893">
        <v>1.0757127</v>
      </c>
    </row>
    <row r="894" spans="1:5" x14ac:dyDescent="0.3">
      <c r="A894">
        <v>893</v>
      </c>
      <c r="B894">
        <v>1.1595473000000001</v>
      </c>
      <c r="C894">
        <v>1.0592276</v>
      </c>
      <c r="D894">
        <v>1.1991461999999999</v>
      </c>
      <c r="E894">
        <v>1.0688655</v>
      </c>
    </row>
    <row r="895" spans="1:5" x14ac:dyDescent="0.3">
      <c r="A895">
        <v>894</v>
      </c>
      <c r="B895">
        <v>1.2076085000000001</v>
      </c>
      <c r="C895">
        <v>1.0562791</v>
      </c>
      <c r="D895">
        <v>1.2678160000000001</v>
      </c>
      <c r="E895">
        <v>1.0779464000000001</v>
      </c>
    </row>
    <row r="896" spans="1:5" x14ac:dyDescent="0.3">
      <c r="A896">
        <v>895</v>
      </c>
      <c r="B896">
        <v>2.6528320000000001</v>
      </c>
      <c r="C896">
        <v>1.7327261</v>
      </c>
      <c r="D896">
        <v>2.6680644</v>
      </c>
      <c r="E896">
        <v>1.7553725</v>
      </c>
    </row>
    <row r="897" spans="1:5" x14ac:dyDescent="0.3">
      <c r="A897">
        <v>896</v>
      </c>
      <c r="B897">
        <v>1.3470355000000001</v>
      </c>
      <c r="C897">
        <v>1.1333928</v>
      </c>
      <c r="D897">
        <v>1.3985448</v>
      </c>
      <c r="E897">
        <v>1.1547677999999999</v>
      </c>
    </row>
    <row r="898" spans="1:5" x14ac:dyDescent="0.3">
      <c r="A898">
        <v>897</v>
      </c>
      <c r="B898">
        <v>1.2068079</v>
      </c>
      <c r="C898">
        <v>1.0595977000000001</v>
      </c>
      <c r="D898">
        <v>1.2149185</v>
      </c>
      <c r="E898">
        <v>1.0507553000000001</v>
      </c>
    </row>
    <row r="899" spans="1:5" x14ac:dyDescent="0.3">
      <c r="A899">
        <v>898</v>
      </c>
      <c r="B899">
        <v>1.2706997</v>
      </c>
      <c r="C899">
        <v>1.0834398000000001</v>
      </c>
      <c r="D899">
        <v>1.2673535</v>
      </c>
      <c r="E899">
        <v>1.0798664</v>
      </c>
    </row>
    <row r="900" spans="1:5" x14ac:dyDescent="0.3">
      <c r="A900">
        <v>899</v>
      </c>
      <c r="B900">
        <v>1.1134876</v>
      </c>
      <c r="C900">
        <v>1.0068790999999999</v>
      </c>
      <c r="D900">
        <v>1.1424650000000001</v>
      </c>
      <c r="E900">
        <v>1.0112933</v>
      </c>
    </row>
    <row r="901" spans="1:5" x14ac:dyDescent="0.3">
      <c r="A901">
        <v>900</v>
      </c>
      <c r="B901">
        <v>1.2399169999999999</v>
      </c>
      <c r="C901">
        <v>1.0969461</v>
      </c>
      <c r="D901">
        <v>1.2881837</v>
      </c>
      <c r="E901">
        <v>1.1048115000000001</v>
      </c>
    </row>
    <row r="902" spans="1:5" x14ac:dyDescent="0.3">
      <c r="A902">
        <v>901</v>
      </c>
      <c r="B902">
        <v>1.2825282</v>
      </c>
      <c r="C902">
        <v>1.1992263000000001</v>
      </c>
      <c r="D902">
        <v>1.4025685999999999</v>
      </c>
      <c r="E902">
        <v>1.1554831999999999</v>
      </c>
    </row>
    <row r="903" spans="1:5" x14ac:dyDescent="0.3">
      <c r="A903">
        <v>902</v>
      </c>
      <c r="B903">
        <v>1.2309185</v>
      </c>
      <c r="C903">
        <v>1.0980696999999999</v>
      </c>
      <c r="D903">
        <v>1.3401274999999999</v>
      </c>
      <c r="E903">
        <v>1.1090091</v>
      </c>
    </row>
    <row r="904" spans="1:5" x14ac:dyDescent="0.3">
      <c r="A904">
        <v>903</v>
      </c>
      <c r="B904">
        <v>2.4208186</v>
      </c>
      <c r="C904">
        <v>1.650075</v>
      </c>
      <c r="D904">
        <v>2.0313582000000001</v>
      </c>
      <c r="E904">
        <v>1.7113594999999999</v>
      </c>
    </row>
    <row r="905" spans="1:5" x14ac:dyDescent="0.3">
      <c r="A905">
        <v>904</v>
      </c>
      <c r="B905">
        <v>1.3551415</v>
      </c>
      <c r="C905">
        <v>1.1559967</v>
      </c>
      <c r="D905">
        <v>4.1590340000000001</v>
      </c>
      <c r="E905">
        <v>1.1407841000000001</v>
      </c>
    </row>
    <row r="906" spans="1:5" x14ac:dyDescent="0.3">
      <c r="A906">
        <v>905</v>
      </c>
      <c r="B906">
        <v>1.1803998</v>
      </c>
      <c r="C906">
        <v>1.1218855000000001</v>
      </c>
      <c r="D906">
        <v>1.31446</v>
      </c>
      <c r="E906">
        <v>1.0819257</v>
      </c>
    </row>
    <row r="907" spans="1:5" x14ac:dyDescent="0.3">
      <c r="A907">
        <v>906</v>
      </c>
      <c r="B907">
        <v>1.2155423999999999</v>
      </c>
      <c r="C907">
        <v>1.0794184</v>
      </c>
      <c r="D907">
        <v>1.3838184</v>
      </c>
      <c r="E907">
        <v>1.078635</v>
      </c>
    </row>
    <row r="908" spans="1:5" x14ac:dyDescent="0.3">
      <c r="A908">
        <v>907</v>
      </c>
      <c r="B908">
        <v>1.1564662000000001</v>
      </c>
      <c r="C908">
        <v>1.0280282000000001</v>
      </c>
      <c r="D908">
        <v>1.2244619999999999</v>
      </c>
      <c r="E908">
        <v>1.0276240000000001</v>
      </c>
    </row>
    <row r="909" spans="1:5" x14ac:dyDescent="0.3">
      <c r="A909">
        <v>908</v>
      </c>
      <c r="B909">
        <v>1.1471171</v>
      </c>
      <c r="C909">
        <v>1.0296647999999999</v>
      </c>
      <c r="D909">
        <v>1.1860930999999999</v>
      </c>
      <c r="E909">
        <v>1.0335604</v>
      </c>
    </row>
    <row r="910" spans="1:5" x14ac:dyDescent="0.3">
      <c r="A910">
        <v>909</v>
      </c>
      <c r="B910">
        <v>1.3561219</v>
      </c>
      <c r="C910">
        <v>1.2384014000000001</v>
      </c>
      <c r="D910">
        <v>1.5950146000000001</v>
      </c>
      <c r="E910">
        <v>1.2208935999999999</v>
      </c>
    </row>
    <row r="911" spans="1:5" x14ac:dyDescent="0.3">
      <c r="A911">
        <v>910</v>
      </c>
      <c r="B911">
        <v>1.3571479</v>
      </c>
      <c r="C911">
        <v>1.1663779000000001</v>
      </c>
      <c r="D911">
        <v>1.5081104000000001</v>
      </c>
      <c r="E911">
        <v>1.1717329000000001</v>
      </c>
    </row>
    <row r="912" spans="1:5" x14ac:dyDescent="0.3">
      <c r="A912">
        <v>911</v>
      </c>
      <c r="B912">
        <v>1.9371092000000001</v>
      </c>
      <c r="C912">
        <v>1.5424024999999999</v>
      </c>
      <c r="D912">
        <v>2.4055965000000001</v>
      </c>
      <c r="E912">
        <v>1.5036299</v>
      </c>
    </row>
    <row r="913" spans="1:5" x14ac:dyDescent="0.3">
      <c r="A913">
        <v>912</v>
      </c>
      <c r="B913">
        <v>1.6400442</v>
      </c>
      <c r="C913">
        <v>1.1352549999999999</v>
      </c>
      <c r="D913">
        <v>1.3773899999999999</v>
      </c>
      <c r="E913">
        <v>1.1304046000000001</v>
      </c>
    </row>
    <row r="914" spans="1:5" x14ac:dyDescent="0.3">
      <c r="A914">
        <v>913</v>
      </c>
      <c r="B914">
        <v>1.2290776000000001</v>
      </c>
      <c r="C914">
        <v>1.0706545999999999</v>
      </c>
      <c r="D914">
        <v>1.2538387</v>
      </c>
      <c r="E914">
        <v>1.0571492</v>
      </c>
    </row>
    <row r="915" spans="1:5" x14ac:dyDescent="0.3">
      <c r="A915">
        <v>914</v>
      </c>
      <c r="B915">
        <v>1.254624</v>
      </c>
      <c r="C915">
        <v>1.1146777000000001</v>
      </c>
      <c r="D915">
        <v>1.2708366</v>
      </c>
      <c r="E915">
        <v>1.0893226</v>
      </c>
    </row>
    <row r="916" spans="1:5" x14ac:dyDescent="0.3">
      <c r="A916">
        <v>915</v>
      </c>
      <c r="B916">
        <v>1.1714624</v>
      </c>
      <c r="C916">
        <v>1.0451279</v>
      </c>
      <c r="D916">
        <v>1.222674</v>
      </c>
      <c r="E916">
        <v>1.0345823000000001</v>
      </c>
    </row>
    <row r="917" spans="1:5" x14ac:dyDescent="0.3">
      <c r="A917">
        <v>916</v>
      </c>
      <c r="B917">
        <v>1.1672948999999999</v>
      </c>
      <c r="C917">
        <v>1.0593151999999999</v>
      </c>
      <c r="D917">
        <v>1.2204428</v>
      </c>
      <c r="E917">
        <v>1.0419659999999999</v>
      </c>
    </row>
    <row r="918" spans="1:5" x14ac:dyDescent="0.3">
      <c r="A918">
        <v>917</v>
      </c>
      <c r="B918">
        <v>1.6018093</v>
      </c>
      <c r="C918">
        <v>1.3180963999999999</v>
      </c>
      <c r="D918">
        <v>1.7549412</v>
      </c>
      <c r="E918">
        <v>1.2787911999999999</v>
      </c>
    </row>
    <row r="919" spans="1:5" x14ac:dyDescent="0.3">
      <c r="A919">
        <v>918</v>
      </c>
      <c r="B919">
        <v>1.223814</v>
      </c>
      <c r="C919">
        <v>1.0814413</v>
      </c>
      <c r="D919">
        <v>1.3169135000000001</v>
      </c>
      <c r="E919">
        <v>1.0850957999999999</v>
      </c>
    </row>
    <row r="920" spans="1:5" x14ac:dyDescent="0.3">
      <c r="A920">
        <v>919</v>
      </c>
      <c r="B920">
        <v>2.3402566999999999</v>
      </c>
      <c r="C920">
        <v>1.3940722999999999</v>
      </c>
      <c r="D920">
        <v>2.0067925</v>
      </c>
      <c r="E920">
        <v>1.3691281</v>
      </c>
    </row>
    <row r="921" spans="1:5" x14ac:dyDescent="0.3">
      <c r="A921">
        <v>920</v>
      </c>
      <c r="B921">
        <v>1.4053818</v>
      </c>
      <c r="C921">
        <v>1.1949567000000001</v>
      </c>
      <c r="D921">
        <v>1.4022939000000001</v>
      </c>
      <c r="E921">
        <v>1.1838051999999999</v>
      </c>
    </row>
    <row r="922" spans="1:5" x14ac:dyDescent="0.3">
      <c r="A922">
        <v>921</v>
      </c>
      <c r="B922">
        <v>1.2350041</v>
      </c>
      <c r="C922">
        <v>1.0652161</v>
      </c>
      <c r="D922">
        <v>1.293261</v>
      </c>
      <c r="E922">
        <v>1.0547252</v>
      </c>
    </row>
    <row r="923" spans="1:5" x14ac:dyDescent="0.3">
      <c r="A923">
        <v>922</v>
      </c>
      <c r="B923">
        <v>1.2059194</v>
      </c>
      <c r="C923">
        <v>1.0968802</v>
      </c>
      <c r="D923">
        <v>1.2608609</v>
      </c>
      <c r="E923">
        <v>1.0683670000000001</v>
      </c>
    </row>
    <row r="924" spans="1:5" x14ac:dyDescent="0.3">
      <c r="A924">
        <v>923</v>
      </c>
      <c r="B924">
        <v>1.2429671</v>
      </c>
      <c r="C924">
        <v>1.0753166999999999</v>
      </c>
      <c r="D924">
        <v>1.2715839</v>
      </c>
      <c r="E924">
        <v>1.0754664</v>
      </c>
    </row>
    <row r="925" spans="1:5" x14ac:dyDescent="0.3">
      <c r="A925">
        <v>924</v>
      </c>
      <c r="B925">
        <v>1.2903053</v>
      </c>
      <c r="C925">
        <v>1.1413776</v>
      </c>
      <c r="D925">
        <v>1.3197137000000001</v>
      </c>
      <c r="E925">
        <v>1.1097325</v>
      </c>
    </row>
    <row r="926" spans="1:5" x14ac:dyDescent="0.3">
      <c r="A926">
        <v>925</v>
      </c>
      <c r="B926">
        <v>1.7857721</v>
      </c>
      <c r="C926">
        <v>1.3652933</v>
      </c>
      <c r="D926">
        <v>1.6201000999999999</v>
      </c>
      <c r="E926">
        <v>1.3345494</v>
      </c>
    </row>
    <row r="927" spans="1:5" x14ac:dyDescent="0.3">
      <c r="A927">
        <v>926</v>
      </c>
      <c r="B927">
        <v>1.2028116</v>
      </c>
      <c r="C927">
        <v>1.0453964</v>
      </c>
      <c r="D927">
        <v>1.3025918000000001</v>
      </c>
      <c r="E927">
        <v>1.0500586999999999</v>
      </c>
    </row>
    <row r="928" spans="1:5" x14ac:dyDescent="0.3">
      <c r="A928">
        <v>927</v>
      </c>
      <c r="B928">
        <v>1.5992274</v>
      </c>
      <c r="C928">
        <v>1.3335104</v>
      </c>
      <c r="D928">
        <v>1.7096608</v>
      </c>
      <c r="E928">
        <v>1.3015089</v>
      </c>
    </row>
    <row r="929" spans="1:5" x14ac:dyDescent="0.3">
      <c r="A929">
        <v>928</v>
      </c>
      <c r="B929">
        <v>1.4969668</v>
      </c>
      <c r="C929">
        <v>1.1577280000000001</v>
      </c>
      <c r="D929">
        <v>3.0389447000000001</v>
      </c>
      <c r="E929">
        <v>1.1749101</v>
      </c>
    </row>
    <row r="930" spans="1:5" x14ac:dyDescent="0.3">
      <c r="A930">
        <v>929</v>
      </c>
      <c r="B930">
        <v>1.2047188</v>
      </c>
      <c r="C930">
        <v>1.0279388</v>
      </c>
      <c r="D930">
        <v>1.1967492</v>
      </c>
      <c r="E930">
        <v>1.015099</v>
      </c>
    </row>
    <row r="931" spans="1:5" x14ac:dyDescent="0.3">
      <c r="A931">
        <v>930</v>
      </c>
      <c r="B931">
        <v>1.2284200999999999</v>
      </c>
      <c r="C931">
        <v>1.1150545999999999</v>
      </c>
      <c r="D931">
        <v>1.2528937</v>
      </c>
      <c r="E931">
        <v>1.0846218999999999</v>
      </c>
    </row>
    <row r="932" spans="1:5" x14ac:dyDescent="0.3">
      <c r="A932">
        <v>931</v>
      </c>
      <c r="B932">
        <v>1.3077421</v>
      </c>
      <c r="C932">
        <v>1.109526</v>
      </c>
      <c r="D932">
        <v>1.2861334</v>
      </c>
      <c r="E932">
        <v>1.1143105</v>
      </c>
    </row>
    <row r="933" spans="1:5" x14ac:dyDescent="0.3">
      <c r="A933">
        <v>932</v>
      </c>
      <c r="B933">
        <v>1.2481921</v>
      </c>
      <c r="C933">
        <v>1.1271399</v>
      </c>
      <c r="D933">
        <v>1.5325021999999999</v>
      </c>
      <c r="E933">
        <v>1.1006317000000001</v>
      </c>
    </row>
    <row r="934" spans="1:5" x14ac:dyDescent="0.3">
      <c r="A934">
        <v>933</v>
      </c>
      <c r="B934">
        <v>1.6368301000000001</v>
      </c>
      <c r="C934">
        <v>1.4649034999999999</v>
      </c>
      <c r="D934">
        <v>1.7593559999999999</v>
      </c>
      <c r="E934">
        <v>1.4129887999999999</v>
      </c>
    </row>
    <row r="935" spans="1:5" x14ac:dyDescent="0.3">
      <c r="A935">
        <v>934</v>
      </c>
      <c r="B935">
        <v>1.1562967</v>
      </c>
      <c r="C935">
        <v>1.0771957999999999</v>
      </c>
      <c r="D935">
        <v>1.2344847999999999</v>
      </c>
      <c r="E935">
        <v>1.0509059999999999</v>
      </c>
    </row>
    <row r="936" spans="1:5" x14ac:dyDescent="0.3">
      <c r="A936">
        <v>935</v>
      </c>
      <c r="B936">
        <v>2.2802148</v>
      </c>
      <c r="C936">
        <v>1.4112036999999999</v>
      </c>
      <c r="D936">
        <v>2.1239629</v>
      </c>
      <c r="E936">
        <v>1.3638494000000001</v>
      </c>
    </row>
    <row r="937" spans="1:5" x14ac:dyDescent="0.3">
      <c r="A937">
        <v>936</v>
      </c>
      <c r="B937">
        <v>1.4049578</v>
      </c>
      <c r="C937">
        <v>1.1212215000000001</v>
      </c>
      <c r="D937">
        <v>1.2866329000000001</v>
      </c>
      <c r="E937">
        <v>1.1180342000000001</v>
      </c>
    </row>
    <row r="938" spans="1:5" x14ac:dyDescent="0.3">
      <c r="A938">
        <v>937</v>
      </c>
      <c r="B938">
        <v>1.1954206000000001</v>
      </c>
      <c r="C938">
        <v>1.0353802000000001</v>
      </c>
      <c r="D938">
        <v>1.169753</v>
      </c>
      <c r="E938">
        <v>1.0235050000000001</v>
      </c>
    </row>
    <row r="939" spans="1:5" x14ac:dyDescent="0.3">
      <c r="A939">
        <v>938</v>
      </c>
      <c r="B939">
        <v>1.2946066000000001</v>
      </c>
      <c r="C939">
        <v>1.1542059</v>
      </c>
      <c r="D939">
        <v>1.2897029</v>
      </c>
      <c r="E939">
        <v>1.1230361</v>
      </c>
    </row>
    <row r="940" spans="1:5" x14ac:dyDescent="0.3">
      <c r="A940">
        <v>939</v>
      </c>
      <c r="B940">
        <v>1.3109076</v>
      </c>
      <c r="C940">
        <v>1.1375449</v>
      </c>
      <c r="D940">
        <v>1.3484228</v>
      </c>
      <c r="E940">
        <v>1.1138330000000001</v>
      </c>
    </row>
    <row r="941" spans="1:5" x14ac:dyDescent="0.3">
      <c r="A941">
        <v>940</v>
      </c>
      <c r="B941">
        <v>1.2561582</v>
      </c>
      <c r="C941">
        <v>1.1502762</v>
      </c>
      <c r="D941">
        <v>1.3244777000000001</v>
      </c>
      <c r="E941">
        <v>1.1073850000000001</v>
      </c>
    </row>
    <row r="942" spans="1:5" x14ac:dyDescent="0.3">
      <c r="A942">
        <v>941</v>
      </c>
      <c r="B942">
        <v>1.7974801</v>
      </c>
      <c r="C942">
        <v>1.5447925</v>
      </c>
      <c r="D942">
        <v>1.7929717999999999</v>
      </c>
      <c r="E942">
        <v>1.4855153999999999</v>
      </c>
    </row>
    <row r="943" spans="1:5" x14ac:dyDescent="0.3">
      <c r="A943">
        <v>942</v>
      </c>
      <c r="B943">
        <v>6.0794214999999996</v>
      </c>
      <c r="C943">
        <v>1.2068658999999999</v>
      </c>
      <c r="D943">
        <v>1.4885993</v>
      </c>
      <c r="E943">
        <v>1.1857006999999999</v>
      </c>
    </row>
    <row r="944" spans="1:5" x14ac:dyDescent="0.3">
      <c r="A944">
        <v>943</v>
      </c>
      <c r="B944">
        <v>1.7408361000000001</v>
      </c>
      <c r="C944">
        <v>1.4342504</v>
      </c>
      <c r="D944">
        <v>1.7544067000000001</v>
      </c>
      <c r="E944">
        <v>1.3293055</v>
      </c>
    </row>
    <row r="945" spans="1:5" x14ac:dyDescent="0.3">
      <c r="A945">
        <v>944</v>
      </c>
      <c r="B945">
        <v>1.2352474</v>
      </c>
      <c r="C945">
        <v>1.0459657</v>
      </c>
      <c r="D945">
        <v>1.2472504</v>
      </c>
      <c r="E945">
        <v>1.0561290000000001</v>
      </c>
    </row>
    <row r="946" spans="1:5" x14ac:dyDescent="0.3">
      <c r="A946">
        <v>945</v>
      </c>
      <c r="B946">
        <v>1.2301804000000001</v>
      </c>
      <c r="C946">
        <v>1.0319996</v>
      </c>
      <c r="D946">
        <v>1.2396361</v>
      </c>
      <c r="E946">
        <v>1.0558613999999999</v>
      </c>
    </row>
    <row r="947" spans="1:5" x14ac:dyDescent="0.3">
      <c r="A947">
        <v>946</v>
      </c>
      <c r="B947">
        <v>1.4099398999999999</v>
      </c>
      <c r="C947">
        <v>1.2073168999999999</v>
      </c>
      <c r="D947">
        <v>1.3772358</v>
      </c>
      <c r="E947">
        <v>1.1947209000000001</v>
      </c>
    </row>
    <row r="948" spans="1:5" x14ac:dyDescent="0.3">
      <c r="A948">
        <v>947</v>
      </c>
      <c r="B948">
        <v>1.3185916</v>
      </c>
      <c r="C948">
        <v>1.1729527</v>
      </c>
      <c r="D948">
        <v>1.3665214000000001</v>
      </c>
      <c r="E948">
        <v>1.1339355</v>
      </c>
    </row>
    <row r="949" spans="1:5" x14ac:dyDescent="0.3">
      <c r="A949">
        <v>948</v>
      </c>
      <c r="B949">
        <v>1.4988338999999999</v>
      </c>
      <c r="C949">
        <v>1.2132179999999999</v>
      </c>
      <c r="D949">
        <v>1.3746309000000001</v>
      </c>
      <c r="E949">
        <v>1.1727946</v>
      </c>
    </row>
    <row r="950" spans="1:5" x14ac:dyDescent="0.3">
      <c r="A950">
        <v>949</v>
      </c>
      <c r="B950">
        <v>1.8643255999999999</v>
      </c>
      <c r="C950">
        <v>1.4257409999999999</v>
      </c>
      <c r="D950">
        <v>1.9880977</v>
      </c>
      <c r="E950">
        <v>1.3922159999999999</v>
      </c>
    </row>
    <row r="951" spans="1:5" x14ac:dyDescent="0.3">
      <c r="A951">
        <v>950</v>
      </c>
      <c r="B951">
        <v>3.3614316</v>
      </c>
      <c r="C951">
        <v>1.3087469</v>
      </c>
      <c r="D951">
        <v>1.5837668</v>
      </c>
      <c r="E951">
        <v>1.2891383000000001</v>
      </c>
    </row>
    <row r="952" spans="1:5" x14ac:dyDescent="0.3">
      <c r="A952">
        <v>951</v>
      </c>
      <c r="B952">
        <v>1.5733912000000001</v>
      </c>
      <c r="C952">
        <v>1.3070850000000001</v>
      </c>
      <c r="D952">
        <v>3.2725897000000002</v>
      </c>
      <c r="E952">
        <v>1.2652669000000001</v>
      </c>
    </row>
    <row r="953" spans="1:5" x14ac:dyDescent="0.3">
      <c r="A953">
        <v>952</v>
      </c>
      <c r="B953">
        <v>1.2872735</v>
      </c>
      <c r="C953">
        <v>1.0157425</v>
      </c>
      <c r="D953">
        <v>1.2683525</v>
      </c>
      <c r="E953">
        <v>1.0148729999999999</v>
      </c>
    </row>
    <row r="954" spans="1:5" x14ac:dyDescent="0.3">
      <c r="A954">
        <v>953</v>
      </c>
      <c r="B954">
        <v>1.1765972</v>
      </c>
      <c r="C954">
        <v>1.0234524</v>
      </c>
      <c r="D954">
        <v>1.1988536999999999</v>
      </c>
      <c r="E954">
        <v>1.0094249</v>
      </c>
    </row>
    <row r="955" spans="1:5" x14ac:dyDescent="0.3">
      <c r="A955">
        <v>954</v>
      </c>
      <c r="B955">
        <v>1.3725107000000001</v>
      </c>
      <c r="C955">
        <v>1.2353088000000001</v>
      </c>
      <c r="D955">
        <v>1.4024515</v>
      </c>
      <c r="E955">
        <v>1.1892396999999999</v>
      </c>
    </row>
    <row r="956" spans="1:5" x14ac:dyDescent="0.3">
      <c r="A956">
        <v>955</v>
      </c>
      <c r="B956">
        <v>1.5458441999999999</v>
      </c>
      <c r="C956">
        <v>1.2331234</v>
      </c>
      <c r="D956">
        <v>1.5054506000000001</v>
      </c>
      <c r="E956">
        <v>1.1706974999999999</v>
      </c>
    </row>
    <row r="957" spans="1:5" x14ac:dyDescent="0.3">
      <c r="A957">
        <v>956</v>
      </c>
      <c r="B957">
        <v>1.3489492000000001</v>
      </c>
      <c r="C957">
        <v>1.2154882</v>
      </c>
      <c r="D957">
        <v>1.3525423000000001</v>
      </c>
      <c r="E957">
        <v>1.2126528000000001</v>
      </c>
    </row>
    <row r="958" spans="1:5" x14ac:dyDescent="0.3">
      <c r="A958">
        <v>957</v>
      </c>
      <c r="B958">
        <v>1.4493015</v>
      </c>
      <c r="C958">
        <v>1.2447014000000001</v>
      </c>
      <c r="D958">
        <v>1.6896585</v>
      </c>
      <c r="E958">
        <v>1.2049787000000001</v>
      </c>
    </row>
    <row r="959" spans="1:5" x14ac:dyDescent="0.3">
      <c r="A959">
        <v>958</v>
      </c>
      <c r="B959">
        <v>1.6494834</v>
      </c>
      <c r="C959">
        <v>1.3990235</v>
      </c>
      <c r="D959">
        <v>1.7473538</v>
      </c>
      <c r="E959">
        <v>1.3687047999999999</v>
      </c>
    </row>
    <row r="960" spans="1:5" x14ac:dyDescent="0.3">
      <c r="A960">
        <v>959</v>
      </c>
      <c r="B960">
        <v>1.4841298999999999</v>
      </c>
      <c r="C960">
        <v>1.2162173000000001</v>
      </c>
      <c r="D960">
        <v>1.4931066</v>
      </c>
      <c r="E960">
        <v>1.1953503999999999</v>
      </c>
    </row>
    <row r="961" spans="1:5" x14ac:dyDescent="0.3">
      <c r="A961">
        <v>960</v>
      </c>
      <c r="B961">
        <v>1.1794838000000001</v>
      </c>
      <c r="C961">
        <v>0.98887323999999999</v>
      </c>
      <c r="D961">
        <v>1.1555312</v>
      </c>
      <c r="E961">
        <v>0.98336345000000003</v>
      </c>
    </row>
    <row r="962" spans="1:5" x14ac:dyDescent="0.3">
      <c r="A962">
        <v>961</v>
      </c>
      <c r="B962">
        <v>1.2241247</v>
      </c>
      <c r="C962">
        <v>1.0687958</v>
      </c>
      <c r="D962">
        <v>1.2452327999999999</v>
      </c>
      <c r="E962">
        <v>1.0529558999999999</v>
      </c>
    </row>
    <row r="963" spans="1:5" x14ac:dyDescent="0.3">
      <c r="A963">
        <v>962</v>
      </c>
      <c r="B963">
        <v>1.4495465999999999</v>
      </c>
      <c r="C963">
        <v>1.1916135999999999</v>
      </c>
      <c r="D963">
        <v>1.4509932000000001</v>
      </c>
      <c r="E963">
        <v>1.1700945</v>
      </c>
    </row>
    <row r="964" spans="1:5" x14ac:dyDescent="0.3">
      <c r="A964">
        <v>963</v>
      </c>
      <c r="B964">
        <v>1.4562123</v>
      </c>
      <c r="C964">
        <v>1.2384185999999999</v>
      </c>
      <c r="D964">
        <v>1.4541107</v>
      </c>
      <c r="E964">
        <v>1.1818059999999999</v>
      </c>
    </row>
    <row r="965" spans="1:5" x14ac:dyDescent="0.3">
      <c r="A965">
        <v>964</v>
      </c>
      <c r="B965">
        <v>5.0863800000000001</v>
      </c>
      <c r="C965">
        <v>1.2538724000000001</v>
      </c>
      <c r="D965">
        <v>1.4486924000000001</v>
      </c>
      <c r="E965">
        <v>1.2200838000000001</v>
      </c>
    </row>
    <row r="966" spans="1:5" x14ac:dyDescent="0.3">
      <c r="A966">
        <v>965</v>
      </c>
      <c r="B966">
        <v>1.2999314</v>
      </c>
      <c r="C966">
        <v>1.0871820000000001</v>
      </c>
      <c r="D966">
        <v>1.250599</v>
      </c>
      <c r="E966">
        <v>1.0514224000000001</v>
      </c>
    </row>
    <row r="967" spans="1:5" x14ac:dyDescent="0.3">
      <c r="A967">
        <v>966</v>
      </c>
      <c r="B967">
        <v>1.7907206</v>
      </c>
      <c r="C967">
        <v>1.3906027999999999</v>
      </c>
      <c r="D967">
        <v>1.7717242</v>
      </c>
      <c r="E967">
        <v>1.3587681</v>
      </c>
    </row>
    <row r="968" spans="1:5" x14ac:dyDescent="0.3">
      <c r="A968">
        <v>967</v>
      </c>
      <c r="B968">
        <v>1.2599388</v>
      </c>
      <c r="C968">
        <v>1.1054434</v>
      </c>
      <c r="D968">
        <v>1.4099356000000001</v>
      </c>
      <c r="E968">
        <v>1.0884142000000001</v>
      </c>
    </row>
    <row r="969" spans="1:5" x14ac:dyDescent="0.3">
      <c r="A969">
        <v>968</v>
      </c>
      <c r="B969">
        <v>1.2261829</v>
      </c>
      <c r="C969">
        <v>1.0524338</v>
      </c>
      <c r="D969">
        <v>1.2377623</v>
      </c>
      <c r="E969">
        <v>1.0425708</v>
      </c>
    </row>
    <row r="970" spans="1:5" x14ac:dyDescent="0.3">
      <c r="A970">
        <v>969</v>
      </c>
      <c r="B970">
        <v>1.2558465999999999</v>
      </c>
      <c r="C970">
        <v>1.1157401</v>
      </c>
      <c r="D970">
        <v>1.2890832000000001</v>
      </c>
      <c r="E970">
        <v>1.0893545</v>
      </c>
    </row>
    <row r="971" spans="1:5" x14ac:dyDescent="0.3">
      <c r="A971">
        <v>970</v>
      </c>
      <c r="B971">
        <v>1.3964268</v>
      </c>
      <c r="C971">
        <v>1.1949117</v>
      </c>
      <c r="D971">
        <v>1.3962904</v>
      </c>
      <c r="E971">
        <v>1.1469867</v>
      </c>
    </row>
    <row r="972" spans="1:5" x14ac:dyDescent="0.3">
      <c r="A972">
        <v>971</v>
      </c>
      <c r="B972">
        <v>1.3851948000000001</v>
      </c>
      <c r="C972">
        <v>1.2327699999999999</v>
      </c>
      <c r="D972">
        <v>1.3836849</v>
      </c>
      <c r="E972">
        <v>1.1990681000000001</v>
      </c>
    </row>
    <row r="973" spans="1:5" x14ac:dyDescent="0.3">
      <c r="A973">
        <v>972</v>
      </c>
      <c r="B973">
        <v>1.3903901999999999</v>
      </c>
      <c r="C973">
        <v>1.2578483</v>
      </c>
      <c r="D973">
        <v>1.4885092</v>
      </c>
      <c r="E973">
        <v>1.2096366000000001</v>
      </c>
    </row>
    <row r="974" spans="1:5" x14ac:dyDescent="0.3">
      <c r="A974">
        <v>973</v>
      </c>
      <c r="B974">
        <v>1.1080083000000001</v>
      </c>
      <c r="C974">
        <v>1.0340632999999999</v>
      </c>
      <c r="D974">
        <v>1.1448752</v>
      </c>
      <c r="E974">
        <v>0.99356900000000004</v>
      </c>
    </row>
    <row r="975" spans="1:5" x14ac:dyDescent="0.3">
      <c r="A975">
        <v>974</v>
      </c>
      <c r="B975">
        <v>1.9622942999999999</v>
      </c>
      <c r="C975">
        <v>1.4053789999999999</v>
      </c>
      <c r="D975">
        <v>1.7767790000000001</v>
      </c>
      <c r="E975">
        <v>1.4081807</v>
      </c>
    </row>
    <row r="976" spans="1:5" x14ac:dyDescent="0.3">
      <c r="A976">
        <v>975</v>
      </c>
      <c r="B976">
        <v>1.1813758999999999</v>
      </c>
      <c r="C976">
        <v>1.0452764000000001</v>
      </c>
      <c r="D976">
        <v>1.2518537999999999</v>
      </c>
      <c r="E976">
        <v>1.0274407999999999</v>
      </c>
    </row>
    <row r="977" spans="1:5" x14ac:dyDescent="0.3">
      <c r="A977">
        <v>976</v>
      </c>
      <c r="B977">
        <v>1.0327904999999999</v>
      </c>
      <c r="C977">
        <v>0.93669343000000005</v>
      </c>
      <c r="D977">
        <v>1.0775317</v>
      </c>
      <c r="E977">
        <v>0.91015667</v>
      </c>
    </row>
    <row r="978" spans="1:5" x14ac:dyDescent="0.3">
      <c r="A978">
        <v>977</v>
      </c>
      <c r="B978">
        <v>1.3150644</v>
      </c>
      <c r="C978">
        <v>1.1310750000000001</v>
      </c>
      <c r="D978">
        <v>1.327388</v>
      </c>
      <c r="E978">
        <v>1.0978072000000001</v>
      </c>
    </row>
    <row r="979" spans="1:5" x14ac:dyDescent="0.3">
      <c r="A979">
        <v>978</v>
      </c>
      <c r="B979">
        <v>1.392198</v>
      </c>
      <c r="C979">
        <v>1.2329072999999999</v>
      </c>
      <c r="D979">
        <v>1.4493225000000001</v>
      </c>
      <c r="E979">
        <v>1.1550887000000001</v>
      </c>
    </row>
    <row r="980" spans="1:5" x14ac:dyDescent="0.3">
      <c r="A980">
        <v>979</v>
      </c>
      <c r="B980">
        <v>1.3105469000000001</v>
      </c>
      <c r="C980">
        <v>1.1976076</v>
      </c>
      <c r="D980">
        <v>1.3618516000000001</v>
      </c>
      <c r="E980">
        <v>1.1553294999999999</v>
      </c>
    </row>
    <row r="981" spans="1:5" x14ac:dyDescent="0.3">
      <c r="A981">
        <v>980</v>
      </c>
      <c r="B981">
        <v>1.4123559000000001</v>
      </c>
      <c r="C981">
        <v>1.2286187</v>
      </c>
      <c r="D981">
        <v>1.3676481</v>
      </c>
      <c r="E981">
        <v>1.1702001</v>
      </c>
    </row>
    <row r="982" spans="1:5" x14ac:dyDescent="0.3">
      <c r="A982">
        <v>981</v>
      </c>
      <c r="B982">
        <v>1.1241612000000001</v>
      </c>
      <c r="C982">
        <v>1.076095</v>
      </c>
      <c r="D982">
        <v>1.1463581</v>
      </c>
      <c r="E982">
        <v>1.0343397000000001</v>
      </c>
    </row>
    <row r="983" spans="1:5" x14ac:dyDescent="0.3">
      <c r="A983">
        <v>982</v>
      </c>
      <c r="B983">
        <v>1.3901469</v>
      </c>
      <c r="C983">
        <v>1.1294576000000001</v>
      </c>
      <c r="D983">
        <v>1.4557496000000001</v>
      </c>
      <c r="E983">
        <v>1.1149745</v>
      </c>
    </row>
    <row r="984" spans="1:5" x14ac:dyDescent="0.3">
      <c r="A984">
        <v>983</v>
      </c>
      <c r="B984">
        <v>1.0210035</v>
      </c>
      <c r="C984">
        <v>0.94085764999999999</v>
      </c>
      <c r="D984">
        <v>1.0505673</v>
      </c>
      <c r="E984">
        <v>0.90959999999999996</v>
      </c>
    </row>
    <row r="985" spans="1:5" x14ac:dyDescent="0.3">
      <c r="A985">
        <v>984</v>
      </c>
      <c r="B985">
        <v>0.9759388</v>
      </c>
      <c r="C985">
        <v>0.90180044999999998</v>
      </c>
      <c r="D985">
        <v>0.99667819999999996</v>
      </c>
      <c r="E985">
        <v>0.87201846000000005</v>
      </c>
    </row>
    <row r="986" spans="1:5" x14ac:dyDescent="0.3">
      <c r="A986">
        <v>985</v>
      </c>
      <c r="B986">
        <v>1.2013385000000001</v>
      </c>
      <c r="C986">
        <v>1.0647731</v>
      </c>
      <c r="D986">
        <v>1.2353137999999999</v>
      </c>
      <c r="E986">
        <v>1.0477076999999999</v>
      </c>
    </row>
    <row r="987" spans="1:5" x14ac:dyDescent="0.3">
      <c r="A987">
        <v>986</v>
      </c>
      <c r="B987">
        <v>1.3958465</v>
      </c>
      <c r="C987">
        <v>1.2089152000000001</v>
      </c>
      <c r="D987">
        <v>1.6260431</v>
      </c>
      <c r="E987">
        <v>1.1488012999999999</v>
      </c>
    </row>
    <row r="988" spans="1:5" x14ac:dyDescent="0.3">
      <c r="A988">
        <v>987</v>
      </c>
      <c r="B988">
        <v>1.3533052999999999</v>
      </c>
      <c r="C988">
        <v>1.1987334000000001</v>
      </c>
      <c r="D988">
        <v>1.3661939000000001</v>
      </c>
      <c r="E988">
        <v>1.1461831</v>
      </c>
    </row>
    <row r="989" spans="1:5" x14ac:dyDescent="0.3">
      <c r="A989">
        <v>988</v>
      </c>
      <c r="B989">
        <v>1.3015399000000001</v>
      </c>
      <c r="C989">
        <v>1.1970712999999999</v>
      </c>
      <c r="D989">
        <v>1.3555826</v>
      </c>
      <c r="E989">
        <v>1.1670130000000001</v>
      </c>
    </row>
    <row r="990" spans="1:5" x14ac:dyDescent="0.3">
      <c r="A990">
        <v>989</v>
      </c>
      <c r="B990">
        <v>1.0578182</v>
      </c>
      <c r="C990">
        <v>0.98199636000000001</v>
      </c>
      <c r="D990">
        <v>1.1356611000000001</v>
      </c>
      <c r="E990">
        <v>0.97450720000000002</v>
      </c>
    </row>
    <row r="991" spans="1:5" x14ac:dyDescent="0.3">
      <c r="A991">
        <v>990</v>
      </c>
      <c r="B991">
        <v>1.0313680000000001</v>
      </c>
      <c r="C991">
        <v>0.95910143999999997</v>
      </c>
      <c r="D991">
        <v>1.0873739</v>
      </c>
      <c r="E991">
        <v>0.94026149999999997</v>
      </c>
    </row>
    <row r="992" spans="1:5" x14ac:dyDescent="0.3">
      <c r="A992">
        <v>991</v>
      </c>
      <c r="B992">
        <v>1.0313858</v>
      </c>
      <c r="C992">
        <v>0.96353639999999996</v>
      </c>
      <c r="D992">
        <v>1.0692588999999999</v>
      </c>
      <c r="E992">
        <v>0.94335239999999998</v>
      </c>
    </row>
    <row r="993" spans="1:5" x14ac:dyDescent="0.3">
      <c r="A993">
        <v>992</v>
      </c>
      <c r="B993">
        <v>0.94762500000000005</v>
      </c>
      <c r="C993">
        <v>0.89588570000000001</v>
      </c>
      <c r="D993">
        <v>0.98923934000000002</v>
      </c>
      <c r="E993">
        <v>0.88271809999999995</v>
      </c>
    </row>
    <row r="994" spans="1:5" x14ac:dyDescent="0.3">
      <c r="A994">
        <v>993</v>
      </c>
      <c r="B994">
        <v>1.0919715000000001</v>
      </c>
      <c r="C994">
        <v>0.99406919999999999</v>
      </c>
      <c r="D994">
        <v>1.1453899999999999</v>
      </c>
      <c r="E994">
        <v>0.98300164999999995</v>
      </c>
    </row>
    <row r="995" spans="1:5" x14ac:dyDescent="0.3">
      <c r="A995">
        <v>994</v>
      </c>
      <c r="B995">
        <v>1.2092216</v>
      </c>
      <c r="C995">
        <v>1.1327807000000001</v>
      </c>
      <c r="D995">
        <v>1.2997456000000001</v>
      </c>
      <c r="E995">
        <v>1.0892717999999999</v>
      </c>
    </row>
    <row r="996" spans="1:5" x14ac:dyDescent="0.3">
      <c r="A996">
        <v>995</v>
      </c>
      <c r="B996">
        <v>1.1948786</v>
      </c>
      <c r="C996">
        <v>1.1070597</v>
      </c>
      <c r="D996">
        <v>1.2309021</v>
      </c>
      <c r="E996">
        <v>1.0792558000000001</v>
      </c>
    </row>
    <row r="997" spans="1:5" x14ac:dyDescent="0.3">
      <c r="A997">
        <v>996</v>
      </c>
      <c r="B997">
        <v>1.2420154999999999</v>
      </c>
      <c r="C997">
        <v>1.1684905999999999</v>
      </c>
      <c r="D997">
        <v>1.2905683999999999</v>
      </c>
      <c r="E997">
        <v>1.1404799000000001</v>
      </c>
    </row>
    <row r="998" spans="1:5" x14ac:dyDescent="0.3">
      <c r="A998">
        <v>997</v>
      </c>
      <c r="B998">
        <v>1.0387782000000001</v>
      </c>
      <c r="C998">
        <v>0.97083503000000004</v>
      </c>
      <c r="D998">
        <v>1.0858228999999999</v>
      </c>
      <c r="E998">
        <v>0.95084846000000001</v>
      </c>
    </row>
    <row r="999" spans="1:5" x14ac:dyDescent="0.3">
      <c r="A999">
        <v>998</v>
      </c>
      <c r="B999">
        <v>1.0061804000000001</v>
      </c>
      <c r="C999">
        <v>0.95270555999999995</v>
      </c>
      <c r="D999">
        <v>1.0485822</v>
      </c>
      <c r="E999">
        <v>0.92083369999999998</v>
      </c>
    </row>
    <row r="1000" spans="1:5" x14ac:dyDescent="0.3">
      <c r="A1000">
        <v>999</v>
      </c>
      <c r="B1000">
        <v>1.0501807999999999</v>
      </c>
      <c r="C1000">
        <v>0.97212330000000002</v>
      </c>
      <c r="D1000">
        <v>1.0864332000000001</v>
      </c>
      <c r="E1000">
        <v>0.94552296000000002</v>
      </c>
    </row>
    <row r="1001" spans="1:5" x14ac:dyDescent="0.3">
      <c r="A1001">
        <v>1000</v>
      </c>
      <c r="B1001">
        <v>0.89859160000000005</v>
      </c>
      <c r="C1001">
        <v>0.87096680000000004</v>
      </c>
      <c r="D1001">
        <v>0.93500744999999996</v>
      </c>
      <c r="E1001">
        <v>0.84816769999999997</v>
      </c>
    </row>
    <row r="1002" spans="1:5" x14ac:dyDescent="0.3">
      <c r="A1002">
        <v>1001</v>
      </c>
      <c r="B1002">
        <v>1.1509749</v>
      </c>
      <c r="C1002">
        <v>1.0273912000000001</v>
      </c>
      <c r="D1002">
        <v>1.1984439</v>
      </c>
      <c r="E1002">
        <v>1.0083308</v>
      </c>
    </row>
    <row r="1003" spans="1:5" x14ac:dyDescent="0.3">
      <c r="A1003">
        <v>1002</v>
      </c>
      <c r="B1003">
        <v>1.1440022999999999</v>
      </c>
      <c r="C1003">
        <v>1.0607127000000001</v>
      </c>
      <c r="D1003">
        <v>1.2168201999999999</v>
      </c>
      <c r="E1003">
        <v>1.0357525000000001</v>
      </c>
    </row>
    <row r="1004" spans="1:5" x14ac:dyDescent="0.3">
      <c r="A1004">
        <v>1003</v>
      </c>
      <c r="B1004">
        <v>1.1702431</v>
      </c>
      <c r="C1004">
        <v>1.0522704000000001</v>
      </c>
      <c r="D1004">
        <v>1.2050548999999999</v>
      </c>
      <c r="E1004">
        <v>1.0255685000000001</v>
      </c>
    </row>
    <row r="1005" spans="1:5" x14ac:dyDescent="0.3">
      <c r="A1005">
        <v>1004</v>
      </c>
      <c r="B1005">
        <v>1.2521636</v>
      </c>
      <c r="C1005">
        <v>1.1782632</v>
      </c>
      <c r="D1005">
        <v>1.302424</v>
      </c>
      <c r="E1005">
        <v>1.1532612</v>
      </c>
    </row>
    <row r="1006" spans="1:5" x14ac:dyDescent="0.3">
      <c r="A1006">
        <v>1005</v>
      </c>
      <c r="B1006">
        <v>1.0066725999999999</v>
      </c>
      <c r="C1006">
        <v>0.9425057</v>
      </c>
      <c r="D1006">
        <v>1.0694577999999999</v>
      </c>
      <c r="E1006">
        <v>0.92633620000000005</v>
      </c>
    </row>
    <row r="1007" spans="1:5" x14ac:dyDescent="0.3">
      <c r="A1007">
        <v>1006</v>
      </c>
      <c r="B1007">
        <v>0.95136719999999997</v>
      </c>
      <c r="C1007">
        <v>0.89829400000000004</v>
      </c>
      <c r="D1007">
        <v>0.99121320000000002</v>
      </c>
      <c r="E1007">
        <v>0.88413629999999999</v>
      </c>
    </row>
    <row r="1008" spans="1:5" x14ac:dyDescent="0.3">
      <c r="A1008">
        <v>1007</v>
      </c>
      <c r="B1008">
        <v>0.98036814000000005</v>
      </c>
      <c r="C1008">
        <v>0.92659813000000002</v>
      </c>
      <c r="D1008">
        <v>1.0160381999999999</v>
      </c>
      <c r="E1008">
        <v>0.90834309999999996</v>
      </c>
    </row>
    <row r="1009" spans="1:5" x14ac:dyDescent="0.3">
      <c r="A1009">
        <v>1008</v>
      </c>
      <c r="B1009">
        <v>0.95773642999999997</v>
      </c>
      <c r="C1009">
        <v>0.91870576000000004</v>
      </c>
      <c r="D1009">
        <v>0.98834515000000001</v>
      </c>
      <c r="E1009">
        <v>0.89891279999999996</v>
      </c>
    </row>
    <row r="1010" spans="1:5" x14ac:dyDescent="0.3">
      <c r="A1010">
        <v>1009</v>
      </c>
      <c r="B1010">
        <v>1.1444074</v>
      </c>
      <c r="C1010">
        <v>1.0012572</v>
      </c>
      <c r="D1010">
        <v>1.1452986999999999</v>
      </c>
      <c r="E1010">
        <v>0.98852059999999997</v>
      </c>
    </row>
    <row r="1011" spans="1:5" x14ac:dyDescent="0.3">
      <c r="A1011">
        <v>1010</v>
      </c>
      <c r="B1011">
        <v>1.1889190999999999</v>
      </c>
      <c r="C1011">
        <v>1.0721058999999999</v>
      </c>
      <c r="D1011">
        <v>1.2458503000000001</v>
      </c>
      <c r="E1011">
        <v>1.0649017000000001</v>
      </c>
    </row>
    <row r="1012" spans="1:5" x14ac:dyDescent="0.3">
      <c r="A1012">
        <v>1011</v>
      </c>
      <c r="B1012">
        <v>1.1112508000000001</v>
      </c>
      <c r="C1012">
        <v>1.031047</v>
      </c>
      <c r="D1012">
        <v>1.1536379999999999</v>
      </c>
      <c r="E1012">
        <v>1.0112467999999999</v>
      </c>
    </row>
    <row r="1013" spans="1:5" x14ac:dyDescent="0.3">
      <c r="A1013">
        <v>1012</v>
      </c>
      <c r="B1013">
        <v>1.3299983</v>
      </c>
      <c r="C1013">
        <v>1.2151611</v>
      </c>
      <c r="D1013">
        <v>1.3615949000000001</v>
      </c>
      <c r="E1013">
        <v>1.1950400000000001</v>
      </c>
    </row>
    <row r="1014" spans="1:5" x14ac:dyDescent="0.3">
      <c r="A1014">
        <v>1013</v>
      </c>
      <c r="B1014">
        <v>0.99083149999999998</v>
      </c>
      <c r="C1014">
        <v>0.93159080000000005</v>
      </c>
      <c r="D1014">
        <v>1.0280005999999999</v>
      </c>
      <c r="E1014">
        <v>0.91622316999999998</v>
      </c>
    </row>
    <row r="1015" spans="1:5" x14ac:dyDescent="0.3">
      <c r="A1015">
        <v>1014</v>
      </c>
      <c r="B1015">
        <v>0.9895176</v>
      </c>
      <c r="C1015">
        <v>0.92360900000000001</v>
      </c>
      <c r="D1015">
        <v>1.0304247</v>
      </c>
      <c r="E1015">
        <v>0.90941225999999997</v>
      </c>
    </row>
    <row r="1016" spans="1:5" x14ac:dyDescent="0.3">
      <c r="A1016">
        <v>1015</v>
      </c>
      <c r="B1016">
        <v>1.0803921999999999</v>
      </c>
      <c r="C1016">
        <v>0.98709959999999997</v>
      </c>
      <c r="D1016">
        <v>1.0974942000000001</v>
      </c>
      <c r="E1016">
        <v>0.96824670000000002</v>
      </c>
    </row>
    <row r="1017" spans="1:5" x14ac:dyDescent="0.3">
      <c r="A1017">
        <v>1016</v>
      </c>
      <c r="B1017">
        <v>0.96436250000000001</v>
      </c>
      <c r="C1017">
        <v>0.90866303000000004</v>
      </c>
      <c r="D1017">
        <v>1.0029106999999999</v>
      </c>
      <c r="E1017">
        <v>0.89987470000000003</v>
      </c>
    </row>
    <row r="1018" spans="1:5" x14ac:dyDescent="0.3">
      <c r="A1018">
        <v>1017</v>
      </c>
      <c r="B1018">
        <v>1.0957494999999999</v>
      </c>
      <c r="C1018">
        <v>1.0005933</v>
      </c>
      <c r="D1018">
        <v>1.0956783999999999</v>
      </c>
      <c r="E1018">
        <v>0.98989797000000002</v>
      </c>
    </row>
    <row r="1019" spans="1:5" x14ac:dyDescent="0.3">
      <c r="A1019">
        <v>1018</v>
      </c>
      <c r="B1019">
        <v>1.0962955999999999</v>
      </c>
      <c r="C1019">
        <v>1.0019453</v>
      </c>
      <c r="D1019">
        <v>1.1090636</v>
      </c>
      <c r="E1019">
        <v>1.0000887999999999</v>
      </c>
    </row>
    <row r="1020" spans="1:5" x14ac:dyDescent="0.3">
      <c r="A1020">
        <v>1019</v>
      </c>
      <c r="B1020">
        <v>1.0501251</v>
      </c>
      <c r="C1020">
        <v>0.99903070000000005</v>
      </c>
      <c r="D1020">
        <v>1.070208</v>
      </c>
      <c r="E1020">
        <v>0.99209106000000002</v>
      </c>
    </row>
    <row r="1021" spans="1:5" x14ac:dyDescent="0.3">
      <c r="A1021">
        <v>1020</v>
      </c>
      <c r="B1021">
        <v>1.2818139</v>
      </c>
      <c r="C1021">
        <v>1.1930829999999999</v>
      </c>
      <c r="D1021">
        <v>1.3111975</v>
      </c>
      <c r="E1021">
        <v>1.1678785</v>
      </c>
    </row>
    <row r="1022" spans="1:5" x14ac:dyDescent="0.3">
      <c r="A1022">
        <v>1021</v>
      </c>
      <c r="B1022">
        <v>1.0043614000000001</v>
      </c>
      <c r="C1022">
        <v>0.93986020000000003</v>
      </c>
      <c r="D1022">
        <v>1.0346994</v>
      </c>
      <c r="E1022">
        <v>0.93319589999999997</v>
      </c>
    </row>
    <row r="1023" spans="1:5" x14ac:dyDescent="0.3">
      <c r="A1023">
        <v>1022</v>
      </c>
      <c r="B1023">
        <v>1.0348227999999999</v>
      </c>
      <c r="C1023">
        <v>0.96742189999999995</v>
      </c>
      <c r="D1023">
        <v>1.0453538</v>
      </c>
      <c r="E1023">
        <v>0.95186329999999997</v>
      </c>
    </row>
    <row r="1024" spans="1:5" x14ac:dyDescent="0.3">
      <c r="A1024">
        <v>1023</v>
      </c>
      <c r="B1024">
        <v>0.97499259999999999</v>
      </c>
      <c r="C1024">
        <v>0.92198575000000005</v>
      </c>
      <c r="D1024">
        <v>0.99364779999999997</v>
      </c>
      <c r="E1024">
        <v>0.90595627000000001</v>
      </c>
    </row>
    <row r="1025" spans="1:5" x14ac:dyDescent="0.3">
      <c r="A1025">
        <v>1024</v>
      </c>
      <c r="B1025">
        <v>1.0263640000000001</v>
      </c>
      <c r="C1025">
        <v>0.95518667000000002</v>
      </c>
      <c r="D1025">
        <v>1.0413101</v>
      </c>
      <c r="E1025">
        <v>0.94923590000000002</v>
      </c>
    </row>
    <row r="1026" spans="1:5" x14ac:dyDescent="0.3">
      <c r="A1026">
        <v>1025</v>
      </c>
      <c r="B1026">
        <v>1.2065238</v>
      </c>
      <c r="C1026">
        <v>1.0856726000000001</v>
      </c>
      <c r="D1026">
        <v>1.1940249000000001</v>
      </c>
      <c r="E1026">
        <v>1.0778270999999999</v>
      </c>
    </row>
    <row r="1027" spans="1:5" x14ac:dyDescent="0.3">
      <c r="A1027">
        <v>1026</v>
      </c>
      <c r="B1027">
        <v>1.194723</v>
      </c>
      <c r="C1027">
        <v>1.0631915000000001</v>
      </c>
      <c r="D1027">
        <v>1.1976918000000001</v>
      </c>
      <c r="E1027">
        <v>1.0496638</v>
      </c>
    </row>
    <row r="1028" spans="1:5" x14ac:dyDescent="0.3">
      <c r="A1028">
        <v>1027</v>
      </c>
      <c r="B1028">
        <v>0.93086670000000005</v>
      </c>
      <c r="C1028">
        <v>0.88575952999999996</v>
      </c>
      <c r="D1028">
        <v>0.92877889999999996</v>
      </c>
      <c r="E1028">
        <v>0.89046407000000005</v>
      </c>
    </row>
    <row r="1029" spans="1:5" x14ac:dyDescent="0.3">
      <c r="A1029">
        <v>1028</v>
      </c>
      <c r="B1029">
        <v>0.95429355000000005</v>
      </c>
      <c r="C1029">
        <v>0.89616850000000003</v>
      </c>
      <c r="D1029">
        <v>0.96277904999999997</v>
      </c>
      <c r="E1029">
        <v>0.89185130000000001</v>
      </c>
    </row>
    <row r="1030" spans="1:5" x14ac:dyDescent="0.3">
      <c r="A1030">
        <v>1029</v>
      </c>
      <c r="B1030">
        <v>0.9677422</v>
      </c>
      <c r="C1030">
        <v>0.90031680000000003</v>
      </c>
      <c r="D1030">
        <v>0.98082714999999998</v>
      </c>
      <c r="E1030">
        <v>0.89889620000000003</v>
      </c>
    </row>
    <row r="1031" spans="1:5" x14ac:dyDescent="0.3">
      <c r="A1031">
        <v>1030</v>
      </c>
      <c r="B1031">
        <v>0.98184689999999997</v>
      </c>
      <c r="C1031">
        <v>0.90782260000000004</v>
      </c>
      <c r="D1031">
        <v>0.97990613999999998</v>
      </c>
      <c r="E1031">
        <v>0.91608199999999995</v>
      </c>
    </row>
    <row r="1032" spans="1:5" x14ac:dyDescent="0.3">
      <c r="A1032">
        <v>1031</v>
      </c>
      <c r="B1032">
        <v>1.0207634999999999</v>
      </c>
      <c r="C1032">
        <v>0.94003409999999998</v>
      </c>
      <c r="D1032">
        <v>1.0214863999999999</v>
      </c>
      <c r="E1032">
        <v>0.93943189999999999</v>
      </c>
    </row>
    <row r="1033" spans="1:5" x14ac:dyDescent="0.3">
      <c r="A1033">
        <v>1032</v>
      </c>
      <c r="B1033">
        <v>1.0558181</v>
      </c>
      <c r="C1033">
        <v>0.97487880000000005</v>
      </c>
      <c r="D1033">
        <v>1.0494262999999999</v>
      </c>
      <c r="E1033">
        <v>0.96813689999999997</v>
      </c>
    </row>
    <row r="1034" spans="1:5" x14ac:dyDescent="0.3">
      <c r="A1034">
        <v>1033</v>
      </c>
      <c r="B1034">
        <v>0.95332499999999998</v>
      </c>
      <c r="C1034">
        <v>0.8953738</v>
      </c>
      <c r="D1034">
        <v>0.96035020000000004</v>
      </c>
      <c r="E1034">
        <v>0.89418640000000005</v>
      </c>
    </row>
    <row r="1035" spans="1:5" x14ac:dyDescent="0.3">
      <c r="A1035">
        <v>1034</v>
      </c>
      <c r="B1035">
        <v>1.0062587000000001</v>
      </c>
      <c r="C1035">
        <v>0.92434629999999995</v>
      </c>
      <c r="D1035">
        <v>1.0068378</v>
      </c>
      <c r="E1035">
        <v>0.9140469</v>
      </c>
    </row>
    <row r="1036" spans="1:5" x14ac:dyDescent="0.3">
      <c r="A1036">
        <v>1035</v>
      </c>
      <c r="B1036">
        <v>0.91883879999999996</v>
      </c>
      <c r="C1036">
        <v>0.89021592999999999</v>
      </c>
      <c r="D1036">
        <v>0.92387180000000002</v>
      </c>
      <c r="E1036">
        <v>0.88602020000000004</v>
      </c>
    </row>
    <row r="1037" spans="1:5" x14ac:dyDescent="0.3">
      <c r="A1037">
        <v>1036</v>
      </c>
      <c r="B1037">
        <v>0.94994080000000003</v>
      </c>
      <c r="C1037">
        <v>0.89529365000000005</v>
      </c>
      <c r="D1037">
        <v>0.94648962999999997</v>
      </c>
      <c r="E1037">
        <v>0.88505054000000005</v>
      </c>
    </row>
    <row r="1038" spans="1:5" x14ac:dyDescent="0.3">
      <c r="A1038">
        <v>1037</v>
      </c>
      <c r="B1038">
        <v>0.97752963999999998</v>
      </c>
      <c r="C1038">
        <v>0.90738523000000004</v>
      </c>
      <c r="D1038">
        <v>0.97950179999999998</v>
      </c>
      <c r="E1038">
        <v>0.90689640000000005</v>
      </c>
    </row>
    <row r="1039" spans="1:5" x14ac:dyDescent="0.3">
      <c r="A1039">
        <v>1038</v>
      </c>
      <c r="B1039">
        <v>1.0099266</v>
      </c>
      <c r="C1039">
        <v>0.98764629999999998</v>
      </c>
      <c r="D1039">
        <v>1.0296383</v>
      </c>
      <c r="E1039">
        <v>0.98146915000000001</v>
      </c>
    </row>
    <row r="1040" spans="1:5" x14ac:dyDescent="0.3">
      <c r="A1040">
        <v>1039</v>
      </c>
      <c r="B1040">
        <v>0.9601305</v>
      </c>
      <c r="C1040">
        <v>0.90132725000000002</v>
      </c>
      <c r="D1040">
        <v>0.95867809999999998</v>
      </c>
      <c r="E1040">
        <v>0.90614985999999997</v>
      </c>
    </row>
    <row r="1041" spans="1:5" x14ac:dyDescent="0.3">
      <c r="A1041">
        <v>1040</v>
      </c>
      <c r="B1041">
        <v>1.0972502</v>
      </c>
      <c r="C1041">
        <v>1.0154027999999999</v>
      </c>
      <c r="D1041">
        <v>1.1000726999999999</v>
      </c>
      <c r="E1041">
        <v>1.0046891</v>
      </c>
    </row>
    <row r="1042" spans="1:5" x14ac:dyDescent="0.3">
      <c r="A1042">
        <v>1041</v>
      </c>
      <c r="B1042">
        <v>0.9742267</v>
      </c>
      <c r="C1042">
        <v>0.91256844999999998</v>
      </c>
      <c r="D1042">
        <v>0.96113866999999997</v>
      </c>
      <c r="E1042">
        <v>0.9125953</v>
      </c>
    </row>
    <row r="1043" spans="1:5" x14ac:dyDescent="0.3">
      <c r="A1043">
        <v>1042</v>
      </c>
      <c r="B1043">
        <v>1.0541153000000001</v>
      </c>
      <c r="C1043">
        <v>0.93424963999999999</v>
      </c>
      <c r="D1043">
        <v>1.0688264000000001</v>
      </c>
      <c r="E1043">
        <v>0.93740679999999998</v>
      </c>
    </row>
    <row r="1044" spans="1:5" x14ac:dyDescent="0.3">
      <c r="A1044">
        <v>1043</v>
      </c>
      <c r="B1044">
        <v>0.90977733999999999</v>
      </c>
      <c r="C1044">
        <v>0.89282644</v>
      </c>
      <c r="D1044">
        <v>0.90885883999999995</v>
      </c>
      <c r="E1044">
        <v>0.8917195</v>
      </c>
    </row>
    <row r="1045" spans="1:5" x14ac:dyDescent="0.3">
      <c r="A1045">
        <v>1044</v>
      </c>
      <c r="B1045">
        <v>0.89216052999999995</v>
      </c>
      <c r="C1045">
        <v>0.86768942999999998</v>
      </c>
      <c r="D1045">
        <v>0.88466370000000005</v>
      </c>
      <c r="E1045">
        <v>0.8695889</v>
      </c>
    </row>
    <row r="1046" spans="1:5" x14ac:dyDescent="0.3">
      <c r="A1046">
        <v>1045</v>
      </c>
      <c r="B1046">
        <v>1.1280379</v>
      </c>
      <c r="C1046">
        <v>1.03748</v>
      </c>
      <c r="D1046">
        <v>1.1019859000000001</v>
      </c>
      <c r="E1046">
        <v>1.0483737</v>
      </c>
    </row>
    <row r="1047" spans="1:5" x14ac:dyDescent="0.3">
      <c r="A1047">
        <v>1046</v>
      </c>
      <c r="B1047">
        <v>0.99173940000000005</v>
      </c>
      <c r="C1047">
        <v>0.95609270000000002</v>
      </c>
      <c r="D1047">
        <v>0.99254100000000001</v>
      </c>
      <c r="E1047">
        <v>0.9624897</v>
      </c>
    </row>
    <row r="1048" spans="1:5" x14ac:dyDescent="0.3">
      <c r="A1048">
        <v>1047</v>
      </c>
      <c r="B1048">
        <v>0.93245279999999997</v>
      </c>
      <c r="C1048">
        <v>0.87440335999999996</v>
      </c>
      <c r="D1048">
        <v>0.91719406999999997</v>
      </c>
      <c r="E1048">
        <v>0.87743663999999999</v>
      </c>
    </row>
    <row r="1049" spans="1:5" x14ac:dyDescent="0.3">
      <c r="A1049">
        <v>1048</v>
      </c>
      <c r="B1049">
        <v>1.0669004</v>
      </c>
      <c r="C1049">
        <v>0.95629156000000004</v>
      </c>
      <c r="D1049">
        <v>1.0368082999999999</v>
      </c>
      <c r="E1049">
        <v>0.94749119999999998</v>
      </c>
    </row>
    <row r="1050" spans="1:5" x14ac:dyDescent="0.3">
      <c r="A1050">
        <v>1049</v>
      </c>
      <c r="B1050">
        <v>1.0120720999999999</v>
      </c>
      <c r="C1050">
        <v>0.93796109999999999</v>
      </c>
      <c r="D1050">
        <v>1.0011786</v>
      </c>
      <c r="E1050">
        <v>0.92664009999999997</v>
      </c>
    </row>
    <row r="1051" spans="1:5" x14ac:dyDescent="0.3">
      <c r="A1051">
        <v>1050</v>
      </c>
      <c r="B1051">
        <v>1.0744788999999999</v>
      </c>
      <c r="C1051">
        <v>0.93199277000000003</v>
      </c>
      <c r="D1051">
        <v>1.0561817</v>
      </c>
      <c r="E1051">
        <v>0.93702483000000003</v>
      </c>
    </row>
    <row r="1052" spans="1:5" x14ac:dyDescent="0.3">
      <c r="A1052">
        <v>1051</v>
      </c>
      <c r="B1052">
        <v>0.91630129999999999</v>
      </c>
      <c r="C1052">
        <v>0.89507263999999997</v>
      </c>
      <c r="D1052">
        <v>0.92638560000000003</v>
      </c>
      <c r="E1052">
        <v>0.89146674000000004</v>
      </c>
    </row>
    <row r="1053" spans="1:5" x14ac:dyDescent="0.3">
      <c r="A1053">
        <v>1052</v>
      </c>
      <c r="B1053">
        <v>0.94843290000000002</v>
      </c>
      <c r="C1053">
        <v>0.90558090000000002</v>
      </c>
      <c r="D1053">
        <v>0.96082860000000003</v>
      </c>
      <c r="E1053">
        <v>0.90855039999999998</v>
      </c>
    </row>
    <row r="1054" spans="1:5" x14ac:dyDescent="0.3">
      <c r="A1054">
        <v>1053</v>
      </c>
      <c r="B1054">
        <v>1.0868176000000001</v>
      </c>
      <c r="C1054">
        <v>1.0151014</v>
      </c>
      <c r="D1054">
        <v>1.1025678000000001</v>
      </c>
      <c r="E1054">
        <v>1.0174226</v>
      </c>
    </row>
    <row r="1055" spans="1:5" x14ac:dyDescent="0.3">
      <c r="A1055">
        <v>1054</v>
      </c>
      <c r="B1055">
        <v>0.97606939999999998</v>
      </c>
      <c r="C1055">
        <v>0.92246570000000006</v>
      </c>
      <c r="D1055">
        <v>0.98925669999999999</v>
      </c>
      <c r="E1055">
        <v>0.92125279999999998</v>
      </c>
    </row>
    <row r="1056" spans="1:5" x14ac:dyDescent="0.3">
      <c r="A1056">
        <v>1055</v>
      </c>
      <c r="B1056">
        <v>1.0238928</v>
      </c>
      <c r="C1056">
        <v>0.93620840000000005</v>
      </c>
      <c r="D1056">
        <v>0.9917456</v>
      </c>
      <c r="E1056">
        <v>0.92228805999999997</v>
      </c>
    </row>
    <row r="1057" spans="1:5" x14ac:dyDescent="0.3">
      <c r="A1057">
        <v>1056</v>
      </c>
      <c r="B1057">
        <v>0.96877530000000001</v>
      </c>
      <c r="C1057">
        <v>0.90509329999999999</v>
      </c>
      <c r="D1057">
        <v>0.95606285000000002</v>
      </c>
      <c r="E1057">
        <v>0.89477779999999996</v>
      </c>
    </row>
    <row r="1058" spans="1:5" x14ac:dyDescent="0.3">
      <c r="A1058">
        <v>1057</v>
      </c>
      <c r="B1058">
        <v>0.93743736</v>
      </c>
      <c r="C1058">
        <v>0.88837100000000002</v>
      </c>
      <c r="D1058">
        <v>0.92715316999999997</v>
      </c>
      <c r="E1058">
        <v>0.88401339999999995</v>
      </c>
    </row>
    <row r="1059" spans="1:5" x14ac:dyDescent="0.3">
      <c r="A1059">
        <v>1058</v>
      </c>
      <c r="B1059">
        <v>0.94815550000000004</v>
      </c>
      <c r="C1059">
        <v>0.88336504000000005</v>
      </c>
      <c r="D1059">
        <v>0.94893645999999998</v>
      </c>
      <c r="E1059">
        <v>0.88448599999999999</v>
      </c>
    </row>
    <row r="1060" spans="1:5" x14ac:dyDescent="0.3">
      <c r="A1060">
        <v>1059</v>
      </c>
      <c r="B1060">
        <v>0.87611139999999998</v>
      </c>
      <c r="C1060">
        <v>0.85271830000000004</v>
      </c>
      <c r="D1060">
        <v>0.8763358</v>
      </c>
      <c r="E1060">
        <v>0.84938013999999995</v>
      </c>
    </row>
    <row r="1061" spans="1:5" x14ac:dyDescent="0.3">
      <c r="A1061">
        <v>1060</v>
      </c>
      <c r="B1061">
        <v>0.97477066999999995</v>
      </c>
      <c r="C1061">
        <v>0.9191452</v>
      </c>
      <c r="D1061">
        <v>0.98193794000000001</v>
      </c>
      <c r="E1061">
        <v>0.9214907</v>
      </c>
    </row>
    <row r="1062" spans="1:5" x14ac:dyDescent="0.3">
      <c r="A1062">
        <v>1061</v>
      </c>
      <c r="B1062">
        <v>1.1823443</v>
      </c>
      <c r="C1062">
        <v>1.1000694</v>
      </c>
      <c r="D1062">
        <v>1.1904831</v>
      </c>
      <c r="E1062">
        <v>1.1063584</v>
      </c>
    </row>
    <row r="1063" spans="1:5" x14ac:dyDescent="0.3">
      <c r="A1063">
        <v>1062</v>
      </c>
      <c r="B1063">
        <v>1.0114179000000001</v>
      </c>
      <c r="C1063">
        <v>0.93380034000000001</v>
      </c>
      <c r="D1063">
        <v>1.0167314000000001</v>
      </c>
      <c r="E1063">
        <v>0.93906104999999995</v>
      </c>
    </row>
    <row r="1064" spans="1:5" x14ac:dyDescent="0.3">
      <c r="A1064">
        <v>1063</v>
      </c>
      <c r="B1064">
        <v>1.1194807</v>
      </c>
      <c r="C1064">
        <v>0.97046529999999998</v>
      </c>
      <c r="D1064">
        <v>1.0610341999999999</v>
      </c>
      <c r="E1064">
        <v>0.95672332999999998</v>
      </c>
    </row>
    <row r="1065" spans="1:5" x14ac:dyDescent="0.3">
      <c r="A1065">
        <v>1064</v>
      </c>
      <c r="B1065">
        <v>0.93028504000000001</v>
      </c>
      <c r="C1065">
        <v>0.89426684000000001</v>
      </c>
      <c r="D1065">
        <v>0.93263625999999999</v>
      </c>
      <c r="E1065">
        <v>0.89435189999999998</v>
      </c>
    </row>
    <row r="1066" spans="1:5" x14ac:dyDescent="0.3">
      <c r="A1066">
        <v>1065</v>
      </c>
      <c r="B1066">
        <v>0.91275309999999998</v>
      </c>
      <c r="C1066">
        <v>0.86731230000000004</v>
      </c>
      <c r="D1066">
        <v>0.91185855999999998</v>
      </c>
      <c r="E1066">
        <v>0.86374070000000003</v>
      </c>
    </row>
    <row r="1067" spans="1:5" x14ac:dyDescent="0.3">
      <c r="A1067">
        <v>1066</v>
      </c>
      <c r="B1067">
        <v>0.95154892999999996</v>
      </c>
      <c r="C1067">
        <v>0.89295672999999998</v>
      </c>
      <c r="D1067">
        <v>0.97187690000000004</v>
      </c>
      <c r="E1067">
        <v>0.88645494000000002</v>
      </c>
    </row>
    <row r="1068" spans="1:5" x14ac:dyDescent="0.3">
      <c r="A1068">
        <v>1067</v>
      </c>
      <c r="B1068">
        <v>0.89828110000000005</v>
      </c>
      <c r="C1068">
        <v>0.87536360000000002</v>
      </c>
      <c r="D1068">
        <v>0.90268309999999996</v>
      </c>
      <c r="E1068">
        <v>0.86542430000000004</v>
      </c>
    </row>
    <row r="1069" spans="1:5" x14ac:dyDescent="0.3">
      <c r="A1069">
        <v>1068</v>
      </c>
      <c r="B1069">
        <v>0.96723263999999998</v>
      </c>
      <c r="C1069">
        <v>0.89658046000000002</v>
      </c>
      <c r="D1069">
        <v>0.97145104000000004</v>
      </c>
      <c r="E1069">
        <v>0.89269209999999999</v>
      </c>
    </row>
    <row r="1070" spans="1:5" x14ac:dyDescent="0.3">
      <c r="A1070">
        <v>1069</v>
      </c>
      <c r="B1070">
        <v>1.1402831</v>
      </c>
      <c r="C1070">
        <v>1.0425515000000001</v>
      </c>
      <c r="D1070">
        <v>1.1674819000000001</v>
      </c>
      <c r="E1070">
        <v>1.048872</v>
      </c>
    </row>
    <row r="1071" spans="1:5" x14ac:dyDescent="0.3">
      <c r="A1071">
        <v>1070</v>
      </c>
      <c r="B1071">
        <v>1.1503519</v>
      </c>
      <c r="C1071">
        <v>1.0222355999999999</v>
      </c>
      <c r="D1071">
        <v>1.1643540999999999</v>
      </c>
      <c r="E1071">
        <v>1.0135514999999999</v>
      </c>
    </row>
    <row r="1072" spans="1:5" x14ac:dyDescent="0.3">
      <c r="A1072">
        <v>1071</v>
      </c>
      <c r="B1072">
        <v>1.0553066</v>
      </c>
      <c r="C1072">
        <v>0.98279773999999998</v>
      </c>
      <c r="D1072">
        <v>1.0751423</v>
      </c>
      <c r="E1072">
        <v>0.96585180000000004</v>
      </c>
    </row>
    <row r="1073" spans="1:5" x14ac:dyDescent="0.3">
      <c r="A1073">
        <v>1072</v>
      </c>
      <c r="B1073">
        <v>0.96347289999999997</v>
      </c>
      <c r="C1073">
        <v>0.91042350000000005</v>
      </c>
      <c r="D1073">
        <v>0.97829175000000002</v>
      </c>
      <c r="E1073">
        <v>0.91067195000000001</v>
      </c>
    </row>
    <row r="1074" spans="1:5" x14ac:dyDescent="0.3">
      <c r="A1074">
        <v>1073</v>
      </c>
      <c r="B1074">
        <v>0.9961991</v>
      </c>
      <c r="C1074">
        <v>0.92942579999999997</v>
      </c>
      <c r="D1074">
        <v>1.0008674</v>
      </c>
      <c r="E1074">
        <v>0.90634870000000001</v>
      </c>
    </row>
    <row r="1075" spans="1:5" x14ac:dyDescent="0.3">
      <c r="A1075">
        <v>1074</v>
      </c>
      <c r="B1075">
        <v>0.99069494000000002</v>
      </c>
      <c r="C1075">
        <v>0.92219733999999998</v>
      </c>
      <c r="D1075">
        <v>0.99828916999999995</v>
      </c>
      <c r="E1075">
        <v>0.90420484999999995</v>
      </c>
    </row>
    <row r="1076" spans="1:5" x14ac:dyDescent="0.3">
      <c r="A1076">
        <v>1075</v>
      </c>
      <c r="B1076">
        <v>0.96880089999999996</v>
      </c>
      <c r="C1076">
        <v>0.9245177</v>
      </c>
      <c r="D1076">
        <v>0.97172254000000002</v>
      </c>
      <c r="E1076">
        <v>0.91727499999999995</v>
      </c>
    </row>
    <row r="1077" spans="1:5" x14ac:dyDescent="0.3">
      <c r="A1077">
        <v>1076</v>
      </c>
      <c r="B1077">
        <v>0.97420110000000004</v>
      </c>
      <c r="C1077">
        <v>0.90913679999999997</v>
      </c>
      <c r="D1077">
        <v>0.99095195999999997</v>
      </c>
      <c r="E1077">
        <v>0.89652679999999996</v>
      </c>
    </row>
    <row r="1078" spans="1:5" x14ac:dyDescent="0.3">
      <c r="A1078">
        <v>1077</v>
      </c>
      <c r="B1078">
        <v>1.0978272</v>
      </c>
      <c r="C1078">
        <v>0.99626870000000001</v>
      </c>
      <c r="D1078">
        <v>1.1064094</v>
      </c>
      <c r="E1078">
        <v>0.9912552</v>
      </c>
    </row>
    <row r="1079" spans="1:5" x14ac:dyDescent="0.3">
      <c r="A1079">
        <v>1078</v>
      </c>
      <c r="B1079">
        <v>1.1755232</v>
      </c>
      <c r="C1079">
        <v>1.1107499999999999</v>
      </c>
      <c r="D1079">
        <v>1.1350633000000001</v>
      </c>
      <c r="E1079">
        <v>1.0431459000000001</v>
      </c>
    </row>
    <row r="1080" spans="1:5" x14ac:dyDescent="0.3">
      <c r="A1080">
        <v>1079</v>
      </c>
      <c r="B1080">
        <v>1.0914092</v>
      </c>
      <c r="C1080">
        <v>0.98722299999999996</v>
      </c>
      <c r="D1080">
        <v>1.1058064000000001</v>
      </c>
      <c r="E1080">
        <v>0.97750649999999994</v>
      </c>
    </row>
    <row r="1081" spans="1:5" x14ac:dyDescent="0.3">
      <c r="A1081">
        <v>1080</v>
      </c>
      <c r="B1081">
        <v>1.052808</v>
      </c>
      <c r="C1081">
        <v>0.95440780000000003</v>
      </c>
      <c r="D1081">
        <v>1.0514490000000001</v>
      </c>
      <c r="E1081">
        <v>0.96141540000000003</v>
      </c>
    </row>
    <row r="1082" spans="1:5" x14ac:dyDescent="0.3">
      <c r="A1082">
        <v>1081</v>
      </c>
      <c r="B1082">
        <v>1.1378950999999999</v>
      </c>
      <c r="C1082">
        <v>1.0685363000000001</v>
      </c>
      <c r="D1082">
        <v>1.1149883</v>
      </c>
      <c r="E1082">
        <v>0.97945879999999996</v>
      </c>
    </row>
    <row r="1083" spans="1:5" x14ac:dyDescent="0.3">
      <c r="A1083">
        <v>1082</v>
      </c>
      <c r="B1083">
        <v>1.0093775</v>
      </c>
      <c r="C1083">
        <v>0.93281879999999995</v>
      </c>
      <c r="D1083">
        <v>1.0236175999999999</v>
      </c>
      <c r="E1083">
        <v>0.92779040000000002</v>
      </c>
    </row>
    <row r="1084" spans="1:5" x14ac:dyDescent="0.3">
      <c r="A1084">
        <v>1083</v>
      </c>
      <c r="B1084">
        <v>1.0136476999999999</v>
      </c>
      <c r="C1084">
        <v>0.94699334999999996</v>
      </c>
      <c r="D1084">
        <v>1.0306515999999999</v>
      </c>
      <c r="E1084">
        <v>0.94419514999999998</v>
      </c>
    </row>
    <row r="1085" spans="1:5" x14ac:dyDescent="0.3">
      <c r="A1085">
        <v>1084</v>
      </c>
      <c r="B1085">
        <v>1.0153121000000001</v>
      </c>
      <c r="C1085">
        <v>0.95356799999999997</v>
      </c>
      <c r="D1085">
        <v>1.0198347999999999</v>
      </c>
      <c r="E1085">
        <v>0.91426419999999997</v>
      </c>
    </row>
    <row r="1086" spans="1:5" x14ac:dyDescent="0.3">
      <c r="A1086">
        <v>1085</v>
      </c>
      <c r="B1086">
        <v>1.0716891</v>
      </c>
      <c r="C1086">
        <v>0.97501784999999996</v>
      </c>
      <c r="D1086">
        <v>1.0871583</v>
      </c>
      <c r="E1086">
        <v>0.95953409999999995</v>
      </c>
    </row>
    <row r="1087" spans="1:5" x14ac:dyDescent="0.3">
      <c r="A1087">
        <v>1086</v>
      </c>
      <c r="B1087">
        <v>1.0666806</v>
      </c>
      <c r="C1087">
        <v>0.96347879999999997</v>
      </c>
      <c r="D1087">
        <v>1.0796471000000001</v>
      </c>
      <c r="E1087">
        <v>0.95253359999999998</v>
      </c>
    </row>
    <row r="1088" spans="1:5" x14ac:dyDescent="0.3">
      <c r="A1088">
        <v>1087</v>
      </c>
      <c r="B1088">
        <v>1.1601927000000001</v>
      </c>
      <c r="C1088">
        <v>1.0161538000000001</v>
      </c>
      <c r="D1088">
        <v>1.1551278</v>
      </c>
      <c r="E1088">
        <v>0.99967514999999996</v>
      </c>
    </row>
    <row r="1089" spans="1:5" x14ac:dyDescent="0.3">
      <c r="A1089">
        <v>1088</v>
      </c>
      <c r="B1089">
        <v>1.0539421</v>
      </c>
      <c r="C1089">
        <v>0.98659562999999995</v>
      </c>
      <c r="D1089">
        <v>1.0782940000000001</v>
      </c>
      <c r="E1089">
        <v>0.97664344000000003</v>
      </c>
    </row>
    <row r="1090" spans="1:5" x14ac:dyDescent="0.3">
      <c r="A1090">
        <v>1089</v>
      </c>
      <c r="B1090">
        <v>1.0628957999999999</v>
      </c>
      <c r="C1090">
        <v>0.98261606999999995</v>
      </c>
      <c r="D1090">
        <v>1.0731915999999999</v>
      </c>
      <c r="E1090">
        <v>0.97346580000000005</v>
      </c>
    </row>
    <row r="1091" spans="1:5" x14ac:dyDescent="0.3">
      <c r="A1091">
        <v>1090</v>
      </c>
      <c r="B1091">
        <v>1.0196224</v>
      </c>
      <c r="C1091">
        <v>0.94947004000000002</v>
      </c>
      <c r="D1091">
        <v>1.0360377000000001</v>
      </c>
      <c r="E1091">
        <v>0.92719375999999998</v>
      </c>
    </row>
    <row r="1092" spans="1:5" x14ac:dyDescent="0.3">
      <c r="A1092">
        <v>1091</v>
      </c>
      <c r="B1092">
        <v>1.026564</v>
      </c>
      <c r="C1092">
        <v>0.94526339999999998</v>
      </c>
      <c r="D1092">
        <v>1.0439335999999999</v>
      </c>
      <c r="E1092">
        <v>0.94003915999999998</v>
      </c>
    </row>
    <row r="1093" spans="1:5" x14ac:dyDescent="0.3">
      <c r="A1093">
        <v>1092</v>
      </c>
      <c r="B1093">
        <v>0.97457479999999996</v>
      </c>
      <c r="C1093">
        <v>0.93250730000000004</v>
      </c>
      <c r="D1093">
        <v>0.99089753999999997</v>
      </c>
      <c r="E1093">
        <v>0.91144729999999996</v>
      </c>
    </row>
    <row r="1094" spans="1:5" x14ac:dyDescent="0.3">
      <c r="A1094">
        <v>1093</v>
      </c>
      <c r="B1094">
        <v>1.0439792000000001</v>
      </c>
      <c r="C1094">
        <v>0.94186692999999999</v>
      </c>
      <c r="D1094">
        <v>1.0611256</v>
      </c>
      <c r="E1094">
        <v>0.93851686000000001</v>
      </c>
    </row>
    <row r="1095" spans="1:5" x14ac:dyDescent="0.3">
      <c r="A1095">
        <v>1094</v>
      </c>
      <c r="B1095">
        <v>0.97133480000000005</v>
      </c>
      <c r="C1095">
        <v>0.90224015999999996</v>
      </c>
      <c r="D1095">
        <v>0.98809033999999996</v>
      </c>
      <c r="E1095">
        <v>0.89349805999999998</v>
      </c>
    </row>
    <row r="1096" spans="1:5" x14ac:dyDescent="0.3">
      <c r="A1096">
        <v>1095</v>
      </c>
      <c r="B1096">
        <v>1.2540188000000001</v>
      </c>
      <c r="C1096">
        <v>1.0527662</v>
      </c>
      <c r="D1096">
        <v>1.2296868999999999</v>
      </c>
      <c r="E1096">
        <v>1.0280423999999999</v>
      </c>
    </row>
    <row r="1097" spans="1:5" x14ac:dyDescent="0.3">
      <c r="A1097">
        <v>1096</v>
      </c>
      <c r="B1097">
        <v>1.0831162999999999</v>
      </c>
      <c r="C1097">
        <v>0.99997234000000002</v>
      </c>
      <c r="D1097">
        <v>1.1134029999999999</v>
      </c>
      <c r="E1097">
        <v>0.97839209999999999</v>
      </c>
    </row>
    <row r="1098" spans="1:5" x14ac:dyDescent="0.3">
      <c r="A1098">
        <v>1097</v>
      </c>
      <c r="B1098">
        <v>1.0801129</v>
      </c>
      <c r="C1098">
        <v>0.98302020000000001</v>
      </c>
      <c r="D1098">
        <v>1.0954523</v>
      </c>
      <c r="E1098">
        <v>0.97517489999999996</v>
      </c>
    </row>
    <row r="1099" spans="1:5" x14ac:dyDescent="0.3">
      <c r="A1099">
        <v>1098</v>
      </c>
      <c r="B1099">
        <v>1.0377631</v>
      </c>
      <c r="C1099">
        <v>0.95500759999999996</v>
      </c>
      <c r="D1099">
        <v>1.0450299999999999</v>
      </c>
      <c r="E1099">
        <v>0.93386983999999995</v>
      </c>
    </row>
    <row r="1100" spans="1:5" x14ac:dyDescent="0.3">
      <c r="A1100">
        <v>1099</v>
      </c>
      <c r="B1100">
        <v>1.0743290000000001</v>
      </c>
      <c r="C1100">
        <v>0.98865389999999997</v>
      </c>
      <c r="D1100">
        <v>1.0898665000000001</v>
      </c>
      <c r="E1100">
        <v>0.96559894000000002</v>
      </c>
    </row>
    <row r="1101" spans="1:5" x14ac:dyDescent="0.3">
      <c r="A1101">
        <v>1100</v>
      </c>
      <c r="B1101">
        <v>0.99089366000000001</v>
      </c>
      <c r="C1101">
        <v>0.92424863999999995</v>
      </c>
      <c r="D1101">
        <v>1.0232669999999999</v>
      </c>
      <c r="E1101">
        <v>0.90246004000000002</v>
      </c>
    </row>
    <row r="1102" spans="1:5" x14ac:dyDescent="0.3">
      <c r="A1102">
        <v>1101</v>
      </c>
      <c r="B1102">
        <v>0.99549160000000003</v>
      </c>
      <c r="C1102">
        <v>0.91989209999999999</v>
      </c>
      <c r="D1102">
        <v>1.0094018</v>
      </c>
      <c r="E1102">
        <v>0.89487945999999996</v>
      </c>
    </row>
    <row r="1103" spans="1:5" x14ac:dyDescent="0.3">
      <c r="A1103">
        <v>1102</v>
      </c>
      <c r="B1103">
        <v>0.96673050000000005</v>
      </c>
      <c r="C1103">
        <v>0.89548707000000005</v>
      </c>
      <c r="D1103">
        <v>0.97642739999999995</v>
      </c>
      <c r="E1103">
        <v>0.86847529999999995</v>
      </c>
    </row>
    <row r="1104" spans="1:5" x14ac:dyDescent="0.3">
      <c r="A1104">
        <v>1103</v>
      </c>
      <c r="B1104">
        <v>1.4545992999999999</v>
      </c>
      <c r="C1104">
        <v>1.0928632</v>
      </c>
      <c r="D1104">
        <v>1.3119076000000001</v>
      </c>
      <c r="E1104">
        <v>1.0612986</v>
      </c>
    </row>
    <row r="1105" spans="1:5" x14ac:dyDescent="0.3">
      <c r="A1105">
        <v>1104</v>
      </c>
      <c r="B1105">
        <v>1.1960245</v>
      </c>
      <c r="C1105">
        <v>1.0791379999999999</v>
      </c>
      <c r="D1105">
        <v>1.2322761</v>
      </c>
      <c r="E1105">
        <v>1.0502305000000001</v>
      </c>
    </row>
    <row r="1106" spans="1:5" x14ac:dyDescent="0.3">
      <c r="A1106">
        <v>1105</v>
      </c>
      <c r="B1106">
        <v>1.1078482000000001</v>
      </c>
      <c r="C1106">
        <v>1.0161785000000001</v>
      </c>
      <c r="D1106">
        <v>1.0941942</v>
      </c>
      <c r="E1106">
        <v>0.97837627000000005</v>
      </c>
    </row>
    <row r="1107" spans="1:5" x14ac:dyDescent="0.3">
      <c r="A1107">
        <v>1106</v>
      </c>
      <c r="B1107">
        <v>1.0169607000000001</v>
      </c>
      <c r="C1107">
        <v>0.92207669999999997</v>
      </c>
      <c r="D1107">
        <v>1.0046092</v>
      </c>
      <c r="E1107">
        <v>0.91646839999999996</v>
      </c>
    </row>
    <row r="1108" spans="1:5" x14ac:dyDescent="0.3">
      <c r="A1108">
        <v>1107</v>
      </c>
      <c r="B1108">
        <v>1.0021129</v>
      </c>
      <c r="C1108">
        <v>0.93061159999999998</v>
      </c>
      <c r="D1108">
        <v>1.0163095</v>
      </c>
      <c r="E1108">
        <v>0.90736050000000001</v>
      </c>
    </row>
    <row r="1109" spans="1:5" x14ac:dyDescent="0.3">
      <c r="A1109">
        <v>1108</v>
      </c>
      <c r="B1109">
        <v>1.0183785999999999</v>
      </c>
      <c r="C1109">
        <v>0.93870383999999996</v>
      </c>
      <c r="D1109">
        <v>1.0435806999999999</v>
      </c>
      <c r="E1109">
        <v>0.91320599999999996</v>
      </c>
    </row>
    <row r="1110" spans="1:5" x14ac:dyDescent="0.3">
      <c r="A1110">
        <v>1109</v>
      </c>
      <c r="B1110">
        <v>0.94537380000000004</v>
      </c>
      <c r="C1110">
        <v>0.89624919999999997</v>
      </c>
      <c r="D1110">
        <v>0.96652309999999997</v>
      </c>
      <c r="E1110">
        <v>0.86897796000000005</v>
      </c>
    </row>
    <row r="1111" spans="1:5" x14ac:dyDescent="0.3">
      <c r="A1111">
        <v>1110</v>
      </c>
      <c r="B1111">
        <v>0.96840870000000001</v>
      </c>
      <c r="C1111">
        <v>0.93425820000000004</v>
      </c>
      <c r="D1111">
        <v>0.98402833999999995</v>
      </c>
      <c r="E1111">
        <v>0.87935406000000005</v>
      </c>
    </row>
    <row r="1112" spans="1:5" x14ac:dyDescent="0.3">
      <c r="A1112">
        <v>1111</v>
      </c>
      <c r="B1112">
        <v>1.0399217999999999</v>
      </c>
      <c r="C1112">
        <v>0.93037309999999995</v>
      </c>
      <c r="D1112">
        <v>1.0424627</v>
      </c>
      <c r="E1112">
        <v>0.89372929999999995</v>
      </c>
    </row>
    <row r="1113" spans="1:5" x14ac:dyDescent="0.3">
      <c r="A1113">
        <v>1112</v>
      </c>
      <c r="B1113">
        <v>1.2484002000000001</v>
      </c>
      <c r="C1113">
        <v>1.1524373999999999</v>
      </c>
      <c r="D1113">
        <v>1.3284119000000001</v>
      </c>
      <c r="E1113">
        <v>1.1339253</v>
      </c>
    </row>
    <row r="1114" spans="1:5" x14ac:dyDescent="0.3">
      <c r="A1114">
        <v>1113</v>
      </c>
      <c r="B1114">
        <v>1.1555818</v>
      </c>
      <c r="C1114">
        <v>1.0637270999999999</v>
      </c>
      <c r="D1114">
        <v>1.156677</v>
      </c>
      <c r="E1114">
        <v>1.0528651</v>
      </c>
    </row>
    <row r="1115" spans="1:5" x14ac:dyDescent="0.3">
      <c r="A1115">
        <v>1114</v>
      </c>
      <c r="B1115">
        <v>1.1024513</v>
      </c>
      <c r="C1115">
        <v>0.97831975999999998</v>
      </c>
      <c r="D1115">
        <v>1.0847846000000001</v>
      </c>
      <c r="E1115">
        <v>0.96395359999999997</v>
      </c>
    </row>
    <row r="1116" spans="1:5" x14ac:dyDescent="0.3">
      <c r="A1116">
        <v>1115</v>
      </c>
      <c r="B1116">
        <v>0.93073629999999996</v>
      </c>
      <c r="C1116">
        <v>0.88374304999999997</v>
      </c>
      <c r="D1116">
        <v>0.95731980000000005</v>
      </c>
      <c r="E1116">
        <v>0.86245269999999996</v>
      </c>
    </row>
    <row r="1117" spans="1:5" x14ac:dyDescent="0.3">
      <c r="A1117">
        <v>1116</v>
      </c>
      <c r="B1117">
        <v>1.0000192999999999</v>
      </c>
      <c r="C1117">
        <v>0.92721609999999999</v>
      </c>
      <c r="D1117">
        <v>1.0445133</v>
      </c>
      <c r="E1117">
        <v>0.89540419999999998</v>
      </c>
    </row>
    <row r="1118" spans="1:5" x14ac:dyDescent="0.3">
      <c r="A1118">
        <v>1117</v>
      </c>
      <c r="B1118">
        <v>0.92919236000000005</v>
      </c>
      <c r="C1118">
        <v>0.8878395</v>
      </c>
      <c r="D1118">
        <v>0.94720214999999996</v>
      </c>
      <c r="E1118">
        <v>0.85096119999999997</v>
      </c>
    </row>
    <row r="1119" spans="1:5" x14ac:dyDescent="0.3">
      <c r="A1119">
        <v>1118</v>
      </c>
      <c r="B1119">
        <v>1.0147809000000001</v>
      </c>
      <c r="C1119">
        <v>0.93844209999999995</v>
      </c>
      <c r="D1119">
        <v>1.0399727000000001</v>
      </c>
      <c r="E1119">
        <v>0.89541230000000005</v>
      </c>
    </row>
    <row r="1120" spans="1:5" x14ac:dyDescent="0.3">
      <c r="A1120">
        <v>1119</v>
      </c>
      <c r="B1120">
        <v>1.0020393000000001</v>
      </c>
      <c r="C1120">
        <v>0.92296100000000003</v>
      </c>
      <c r="D1120">
        <v>1.0291295</v>
      </c>
      <c r="E1120">
        <v>0.88481164000000001</v>
      </c>
    </row>
    <row r="1121" spans="1:5" x14ac:dyDescent="0.3">
      <c r="A1121">
        <v>1120</v>
      </c>
      <c r="B1121">
        <v>1.286616</v>
      </c>
      <c r="C1121">
        <v>1.2034501</v>
      </c>
      <c r="D1121">
        <v>1.2655041</v>
      </c>
      <c r="E1121">
        <v>1.1790636000000001</v>
      </c>
    </row>
    <row r="1122" spans="1:5" x14ac:dyDescent="0.3">
      <c r="A1122">
        <v>1121</v>
      </c>
      <c r="B1122">
        <v>1.1256356000000001</v>
      </c>
      <c r="C1122">
        <v>1.074255</v>
      </c>
      <c r="D1122">
        <v>1.2405128000000001</v>
      </c>
      <c r="E1122">
        <v>1.0456677999999999</v>
      </c>
    </row>
    <row r="1123" spans="1:5" x14ac:dyDescent="0.3">
      <c r="A1123">
        <v>1122</v>
      </c>
      <c r="B1123">
        <v>1.1167536</v>
      </c>
      <c r="C1123">
        <v>1.0225432000000001</v>
      </c>
      <c r="D1123">
        <v>1.2652521000000001</v>
      </c>
      <c r="E1123">
        <v>1.0012555000000001</v>
      </c>
    </row>
    <row r="1124" spans="1:5" x14ac:dyDescent="0.3">
      <c r="A1124">
        <v>1123</v>
      </c>
      <c r="B1124">
        <v>0.9151667</v>
      </c>
      <c r="C1124">
        <v>0.86520459999999999</v>
      </c>
      <c r="D1124">
        <v>0.92325299999999999</v>
      </c>
      <c r="E1124">
        <v>0.8492267</v>
      </c>
    </row>
    <row r="1125" spans="1:5" x14ac:dyDescent="0.3">
      <c r="A1125">
        <v>1124</v>
      </c>
      <c r="B1125">
        <v>1.0819221999999999</v>
      </c>
      <c r="C1125">
        <v>0.96904120000000005</v>
      </c>
      <c r="D1125">
        <v>1.1040521000000001</v>
      </c>
      <c r="E1125">
        <v>0.93919160000000002</v>
      </c>
    </row>
    <row r="1126" spans="1:5" x14ac:dyDescent="0.3">
      <c r="A1126">
        <v>1125</v>
      </c>
      <c r="B1126">
        <v>0.98978710000000003</v>
      </c>
      <c r="C1126">
        <v>0.91587114000000003</v>
      </c>
      <c r="D1126">
        <v>1.0249642000000001</v>
      </c>
      <c r="E1126">
        <v>0.90172374</v>
      </c>
    </row>
    <row r="1127" spans="1:5" x14ac:dyDescent="0.3">
      <c r="A1127">
        <v>1126</v>
      </c>
      <c r="B1127">
        <v>1.0463815999999999</v>
      </c>
      <c r="C1127">
        <v>0.94049954000000002</v>
      </c>
      <c r="D1127">
        <v>1.0725</v>
      </c>
      <c r="E1127">
        <v>0.91731479999999999</v>
      </c>
    </row>
    <row r="1128" spans="1:5" x14ac:dyDescent="0.3">
      <c r="A1128">
        <v>1127</v>
      </c>
      <c r="B1128">
        <v>1.1142588</v>
      </c>
      <c r="C1128">
        <v>0.99620140000000001</v>
      </c>
      <c r="D1128">
        <v>1.1362478</v>
      </c>
      <c r="E1128">
        <v>0.97300339999999996</v>
      </c>
    </row>
    <row r="1129" spans="1:5" x14ac:dyDescent="0.3">
      <c r="A1129">
        <v>1128</v>
      </c>
      <c r="B1129">
        <v>1.1615770999999999</v>
      </c>
      <c r="C1129">
        <v>1.0790374</v>
      </c>
      <c r="D1129">
        <v>1.1805701</v>
      </c>
      <c r="E1129">
        <v>1.0577064</v>
      </c>
    </row>
    <row r="1130" spans="1:5" x14ac:dyDescent="0.3">
      <c r="A1130">
        <v>1129</v>
      </c>
      <c r="B1130">
        <v>1.0778958000000001</v>
      </c>
      <c r="C1130">
        <v>1.0190074</v>
      </c>
      <c r="D1130">
        <v>1.0943811999999999</v>
      </c>
      <c r="E1130">
        <v>0.99600195999999996</v>
      </c>
    </row>
    <row r="1131" spans="1:5" x14ac:dyDescent="0.3">
      <c r="A1131">
        <v>1130</v>
      </c>
      <c r="B1131">
        <v>1.2267387999999999</v>
      </c>
      <c r="C1131">
        <v>1.0860521999999999</v>
      </c>
      <c r="D1131">
        <v>1.2637303</v>
      </c>
      <c r="E1131">
        <v>1.0843692</v>
      </c>
    </row>
    <row r="1132" spans="1:5" x14ac:dyDescent="0.3">
      <c r="A1132">
        <v>1131</v>
      </c>
      <c r="B1132">
        <v>0.93781053999999997</v>
      </c>
      <c r="C1132">
        <v>0.8909011</v>
      </c>
      <c r="D1132">
        <v>0.97696024000000004</v>
      </c>
      <c r="E1132">
        <v>0.88189390000000001</v>
      </c>
    </row>
    <row r="1133" spans="1:5" x14ac:dyDescent="0.3">
      <c r="A1133">
        <v>1132</v>
      </c>
      <c r="B1133">
        <v>1.0508633000000001</v>
      </c>
      <c r="C1133">
        <v>0.95609089999999997</v>
      </c>
      <c r="D1133">
        <v>1.0803132</v>
      </c>
      <c r="E1133">
        <v>0.94461450000000002</v>
      </c>
    </row>
    <row r="1134" spans="1:5" x14ac:dyDescent="0.3">
      <c r="A1134">
        <v>1133</v>
      </c>
      <c r="B1134">
        <v>1.1142675</v>
      </c>
      <c r="C1134">
        <v>0.99957143999999998</v>
      </c>
      <c r="D1134">
        <v>1.1245466</v>
      </c>
      <c r="E1134">
        <v>0.98608165999999997</v>
      </c>
    </row>
    <row r="1135" spans="1:5" x14ac:dyDescent="0.3">
      <c r="A1135">
        <v>1134</v>
      </c>
      <c r="B1135">
        <v>1.0109722999999999</v>
      </c>
      <c r="C1135">
        <v>0.93909465999999997</v>
      </c>
      <c r="D1135">
        <v>1.0388212999999999</v>
      </c>
      <c r="E1135">
        <v>0.91128730000000002</v>
      </c>
    </row>
    <row r="1136" spans="1:5" x14ac:dyDescent="0.3">
      <c r="A1136">
        <v>1135</v>
      </c>
      <c r="B1136">
        <v>1.1642256</v>
      </c>
      <c r="C1136">
        <v>1.0439910999999999</v>
      </c>
      <c r="D1136">
        <v>1.2165353000000001</v>
      </c>
      <c r="E1136">
        <v>1.0148656</v>
      </c>
    </row>
    <row r="1137" spans="1:5" x14ac:dyDescent="0.3">
      <c r="A1137">
        <v>1136</v>
      </c>
      <c r="B1137">
        <v>1.0986891000000001</v>
      </c>
      <c r="C1137">
        <v>1.035463</v>
      </c>
      <c r="D1137">
        <v>1.1385012000000001</v>
      </c>
      <c r="E1137">
        <v>1.0248845</v>
      </c>
    </row>
    <row r="1138" spans="1:5" x14ac:dyDescent="0.3">
      <c r="A1138">
        <v>1137</v>
      </c>
      <c r="B1138">
        <v>0.96951264000000004</v>
      </c>
      <c r="C1138">
        <v>0.91163932999999997</v>
      </c>
      <c r="D1138">
        <v>0.98401320000000003</v>
      </c>
      <c r="E1138">
        <v>0.88854610000000001</v>
      </c>
    </row>
    <row r="1139" spans="1:5" x14ac:dyDescent="0.3">
      <c r="A1139">
        <v>1138</v>
      </c>
      <c r="B1139">
        <v>0.95508176</v>
      </c>
      <c r="C1139">
        <v>0.91241384000000003</v>
      </c>
      <c r="D1139">
        <v>0.98396629999999996</v>
      </c>
      <c r="E1139">
        <v>0.89163820000000005</v>
      </c>
    </row>
    <row r="1140" spans="1:5" x14ac:dyDescent="0.3">
      <c r="A1140">
        <v>1139</v>
      </c>
      <c r="B1140">
        <v>0.89675190000000005</v>
      </c>
      <c r="C1140">
        <v>0.86257669999999997</v>
      </c>
      <c r="D1140">
        <v>0.92488170000000003</v>
      </c>
      <c r="E1140">
        <v>0.84316999999999998</v>
      </c>
    </row>
    <row r="1141" spans="1:5" x14ac:dyDescent="0.3">
      <c r="A1141">
        <v>1140</v>
      </c>
      <c r="B1141">
        <v>1.0012097</v>
      </c>
      <c r="C1141">
        <v>0.91550149999999997</v>
      </c>
      <c r="D1141">
        <v>1.0236666000000001</v>
      </c>
      <c r="E1141">
        <v>0.90075539999999998</v>
      </c>
    </row>
    <row r="1142" spans="1:5" x14ac:dyDescent="0.3">
      <c r="A1142">
        <v>1141</v>
      </c>
      <c r="B1142">
        <v>1.1255168</v>
      </c>
      <c r="C1142">
        <v>1.0141039000000001</v>
      </c>
      <c r="D1142">
        <v>1.1577352000000001</v>
      </c>
      <c r="E1142">
        <v>0.99408510000000005</v>
      </c>
    </row>
    <row r="1143" spans="1:5" x14ac:dyDescent="0.3">
      <c r="A1143">
        <v>1142</v>
      </c>
      <c r="B1143">
        <v>1.0222104000000001</v>
      </c>
      <c r="C1143">
        <v>0.93661090000000002</v>
      </c>
      <c r="D1143">
        <v>1.0471505000000001</v>
      </c>
      <c r="E1143">
        <v>0.91173610000000005</v>
      </c>
    </row>
    <row r="1144" spans="1:5" x14ac:dyDescent="0.3">
      <c r="A1144">
        <v>1143</v>
      </c>
      <c r="B1144">
        <v>1.1387389000000001</v>
      </c>
      <c r="C1144">
        <v>1.0177183999999999</v>
      </c>
      <c r="D1144">
        <v>1.1560946000000001</v>
      </c>
      <c r="E1144">
        <v>0.99408099999999999</v>
      </c>
    </row>
    <row r="1145" spans="1:5" x14ac:dyDescent="0.3">
      <c r="A1145">
        <v>1144</v>
      </c>
      <c r="B1145">
        <v>1.1175505999999999</v>
      </c>
      <c r="C1145">
        <v>1.0596108</v>
      </c>
      <c r="D1145">
        <v>1.1569054000000001</v>
      </c>
      <c r="E1145">
        <v>1.0418867999999999</v>
      </c>
    </row>
    <row r="1146" spans="1:5" x14ac:dyDescent="0.3">
      <c r="A1146">
        <v>1145</v>
      </c>
      <c r="B1146">
        <v>0.87135123999999997</v>
      </c>
      <c r="C1146">
        <v>0.85858599999999996</v>
      </c>
      <c r="D1146">
        <v>0.89802044999999997</v>
      </c>
      <c r="E1146">
        <v>0.84260756000000003</v>
      </c>
    </row>
    <row r="1147" spans="1:5" x14ac:dyDescent="0.3">
      <c r="A1147">
        <v>1146</v>
      </c>
      <c r="B1147">
        <v>0.92156970000000005</v>
      </c>
      <c r="C1147">
        <v>0.90224486999999998</v>
      </c>
      <c r="D1147">
        <v>0.95237534999999995</v>
      </c>
      <c r="E1147">
        <v>0.88570755999999995</v>
      </c>
    </row>
    <row r="1148" spans="1:5" x14ac:dyDescent="0.3">
      <c r="A1148">
        <v>1147</v>
      </c>
      <c r="B1148">
        <v>0.91143300000000005</v>
      </c>
      <c r="C1148">
        <v>0.86933963999999997</v>
      </c>
      <c r="D1148">
        <v>0.93582540000000003</v>
      </c>
      <c r="E1148">
        <v>0.85130775000000003</v>
      </c>
    </row>
    <row r="1149" spans="1:5" x14ac:dyDescent="0.3">
      <c r="A1149">
        <v>1148</v>
      </c>
      <c r="B1149">
        <v>0.97254070000000004</v>
      </c>
      <c r="C1149">
        <v>0.90549650000000004</v>
      </c>
      <c r="D1149">
        <v>0.99997689999999995</v>
      </c>
      <c r="E1149">
        <v>0.88745149999999995</v>
      </c>
    </row>
    <row r="1150" spans="1:5" x14ac:dyDescent="0.3">
      <c r="A1150">
        <v>1149</v>
      </c>
      <c r="B1150">
        <v>1.0612729000000001</v>
      </c>
      <c r="C1150">
        <v>0.96125660000000002</v>
      </c>
      <c r="D1150">
        <v>1.0765492999999999</v>
      </c>
      <c r="E1150">
        <v>0.94371729999999998</v>
      </c>
    </row>
    <row r="1151" spans="1:5" x14ac:dyDescent="0.3">
      <c r="A1151">
        <v>1150</v>
      </c>
      <c r="B1151">
        <v>0.96728234999999996</v>
      </c>
      <c r="C1151">
        <v>0.90735482999999995</v>
      </c>
      <c r="D1151">
        <v>0.98832196000000005</v>
      </c>
      <c r="E1151">
        <v>0.88588500000000003</v>
      </c>
    </row>
    <row r="1152" spans="1:5" x14ac:dyDescent="0.3">
      <c r="A1152">
        <v>1151</v>
      </c>
      <c r="B1152">
        <v>1.3353824999999999</v>
      </c>
      <c r="C1152">
        <v>1.1905546</v>
      </c>
      <c r="D1152">
        <v>1.3270766000000001</v>
      </c>
      <c r="E1152">
        <v>1.1614575</v>
      </c>
    </row>
    <row r="1153" spans="1:5" x14ac:dyDescent="0.3">
      <c r="A1153">
        <v>1152</v>
      </c>
      <c r="B1153">
        <v>1.0769409999999999</v>
      </c>
      <c r="C1153">
        <v>0.99574286000000001</v>
      </c>
      <c r="D1153">
        <v>1.1018262000000001</v>
      </c>
      <c r="E1153">
        <v>0.98371695999999997</v>
      </c>
    </row>
    <row r="1154" spans="1:5" x14ac:dyDescent="0.3">
      <c r="A1154">
        <v>1153</v>
      </c>
      <c r="B1154">
        <v>0.91544479999999995</v>
      </c>
      <c r="C1154">
        <v>0.88680744</v>
      </c>
      <c r="D1154">
        <v>0.92919390000000002</v>
      </c>
      <c r="E1154">
        <v>0.88917170000000001</v>
      </c>
    </row>
    <row r="1155" spans="1:5" x14ac:dyDescent="0.3">
      <c r="A1155">
        <v>1154</v>
      </c>
      <c r="B1155">
        <v>0.95759570000000005</v>
      </c>
      <c r="C1155">
        <v>0.93416480000000002</v>
      </c>
      <c r="D1155">
        <v>0.97184630000000005</v>
      </c>
      <c r="E1155">
        <v>0.92999089999999995</v>
      </c>
    </row>
    <row r="1156" spans="1:5" x14ac:dyDescent="0.3">
      <c r="A1156">
        <v>1155</v>
      </c>
      <c r="B1156">
        <v>0.97146403999999997</v>
      </c>
      <c r="C1156">
        <v>0.88944380000000001</v>
      </c>
      <c r="D1156">
        <v>0.98203039999999997</v>
      </c>
      <c r="E1156">
        <v>0.88892729999999998</v>
      </c>
    </row>
    <row r="1157" spans="1:5" x14ac:dyDescent="0.3">
      <c r="A1157">
        <v>1156</v>
      </c>
      <c r="B1157">
        <v>0.98396669999999997</v>
      </c>
      <c r="C1157">
        <v>0.90557900000000002</v>
      </c>
      <c r="D1157">
        <v>1.0043503</v>
      </c>
      <c r="E1157">
        <v>0.89011980000000002</v>
      </c>
    </row>
    <row r="1158" spans="1:5" x14ac:dyDescent="0.3">
      <c r="A1158">
        <v>1157</v>
      </c>
      <c r="B1158">
        <v>0.9798116</v>
      </c>
      <c r="C1158">
        <v>0.91903630000000003</v>
      </c>
      <c r="D1158">
        <v>1.0015022</v>
      </c>
      <c r="E1158">
        <v>0.89498549999999999</v>
      </c>
    </row>
    <row r="1159" spans="1:5" x14ac:dyDescent="0.3">
      <c r="A1159">
        <v>1158</v>
      </c>
      <c r="B1159">
        <v>0.93658965999999999</v>
      </c>
      <c r="C1159">
        <v>0.88489530000000005</v>
      </c>
      <c r="D1159">
        <v>0.95785874000000004</v>
      </c>
      <c r="E1159">
        <v>0.86110306000000003</v>
      </c>
    </row>
    <row r="1160" spans="1:5" x14ac:dyDescent="0.3">
      <c r="A1160">
        <v>1159</v>
      </c>
      <c r="B1160">
        <v>1.4331465000000001</v>
      </c>
      <c r="C1160">
        <v>1.2699525</v>
      </c>
      <c r="D1160">
        <v>1.4156032000000001</v>
      </c>
      <c r="E1160">
        <v>1.2582656999999999</v>
      </c>
    </row>
    <row r="1161" spans="1:5" x14ac:dyDescent="0.3">
      <c r="A1161">
        <v>1160</v>
      </c>
      <c r="B1161">
        <v>1.0292182000000001</v>
      </c>
      <c r="C1161">
        <v>0.97295535</v>
      </c>
      <c r="D1161">
        <v>1.0931660999999999</v>
      </c>
      <c r="E1161">
        <v>0.95451045000000001</v>
      </c>
    </row>
    <row r="1162" spans="1:5" x14ac:dyDescent="0.3">
      <c r="A1162">
        <v>1161</v>
      </c>
      <c r="B1162">
        <v>0.98790955999999996</v>
      </c>
      <c r="C1162">
        <v>0.92608869999999999</v>
      </c>
      <c r="D1162">
        <v>0.99530023000000001</v>
      </c>
      <c r="E1162">
        <v>0.92956570000000005</v>
      </c>
    </row>
    <row r="1163" spans="1:5" x14ac:dyDescent="0.3">
      <c r="A1163">
        <v>1162</v>
      </c>
      <c r="B1163">
        <v>0.97363173999999997</v>
      </c>
      <c r="C1163">
        <v>0.90755390000000002</v>
      </c>
      <c r="D1163">
        <v>0.98996899999999999</v>
      </c>
      <c r="E1163">
        <v>0.8975071</v>
      </c>
    </row>
    <row r="1164" spans="1:5" x14ac:dyDescent="0.3">
      <c r="A1164">
        <v>1163</v>
      </c>
      <c r="B1164">
        <v>0.88534570000000001</v>
      </c>
      <c r="C1164">
        <v>0.85138349999999996</v>
      </c>
      <c r="D1164">
        <v>0.90309729999999999</v>
      </c>
      <c r="E1164">
        <v>0.84206899999999996</v>
      </c>
    </row>
    <row r="1165" spans="1:5" x14ac:dyDescent="0.3">
      <c r="A1165">
        <v>1164</v>
      </c>
      <c r="B1165">
        <v>0.98187493999999997</v>
      </c>
      <c r="C1165">
        <v>0.91630465000000005</v>
      </c>
      <c r="D1165">
        <v>1.0033611</v>
      </c>
      <c r="E1165">
        <v>0.90298979999999995</v>
      </c>
    </row>
    <row r="1166" spans="1:5" x14ac:dyDescent="0.3">
      <c r="A1166">
        <v>1165</v>
      </c>
      <c r="B1166">
        <v>1.0101197</v>
      </c>
      <c r="C1166">
        <v>0.93292390000000003</v>
      </c>
      <c r="D1166">
        <v>1.0333694</v>
      </c>
      <c r="E1166">
        <v>0.92233339999999997</v>
      </c>
    </row>
    <row r="1167" spans="1:5" x14ac:dyDescent="0.3">
      <c r="A1167">
        <v>1166</v>
      </c>
      <c r="B1167">
        <v>1.1511085999999999</v>
      </c>
      <c r="C1167">
        <v>1.0111516</v>
      </c>
      <c r="D1167">
        <v>1.1617576999999999</v>
      </c>
      <c r="E1167">
        <v>0.98812955999999996</v>
      </c>
    </row>
    <row r="1168" spans="1:5" x14ac:dyDescent="0.3">
      <c r="A1168">
        <v>1167</v>
      </c>
      <c r="B1168">
        <v>1.4817605</v>
      </c>
      <c r="C1168">
        <v>1.1815561999999999</v>
      </c>
      <c r="D1168">
        <v>1.3489091</v>
      </c>
      <c r="E1168">
        <v>1.1673055000000001</v>
      </c>
    </row>
    <row r="1169" spans="1:5" x14ac:dyDescent="0.3">
      <c r="A1169">
        <v>1168</v>
      </c>
      <c r="B1169">
        <v>1.0530295000000001</v>
      </c>
      <c r="C1169">
        <v>0.95399045999999998</v>
      </c>
      <c r="D1169">
        <v>1.077197</v>
      </c>
      <c r="E1169">
        <v>0.94510910000000004</v>
      </c>
    </row>
    <row r="1170" spans="1:5" x14ac:dyDescent="0.3">
      <c r="A1170">
        <v>1169</v>
      </c>
      <c r="B1170">
        <v>1.0673391000000001</v>
      </c>
      <c r="C1170">
        <v>0.98965040000000004</v>
      </c>
      <c r="D1170">
        <v>1.1135854999999999</v>
      </c>
      <c r="E1170">
        <v>0.98384905</v>
      </c>
    </row>
    <row r="1171" spans="1:5" x14ac:dyDescent="0.3">
      <c r="A1171">
        <v>1170</v>
      </c>
      <c r="B1171">
        <v>1.1290814</v>
      </c>
      <c r="C1171">
        <v>0.97666920000000002</v>
      </c>
      <c r="D1171">
        <v>1.0920596</v>
      </c>
      <c r="E1171">
        <v>0.95927240000000003</v>
      </c>
    </row>
    <row r="1172" spans="1:5" x14ac:dyDescent="0.3">
      <c r="A1172">
        <v>1171</v>
      </c>
      <c r="B1172">
        <v>0.91837780000000002</v>
      </c>
      <c r="C1172">
        <v>0.87571233999999998</v>
      </c>
      <c r="D1172">
        <v>0.92910665000000003</v>
      </c>
      <c r="E1172">
        <v>0.86575080000000004</v>
      </c>
    </row>
    <row r="1173" spans="1:5" x14ac:dyDescent="0.3">
      <c r="A1173">
        <v>1172</v>
      </c>
      <c r="B1173">
        <v>0.95424900000000001</v>
      </c>
      <c r="C1173">
        <v>0.90532475999999995</v>
      </c>
      <c r="D1173">
        <v>0.96816473999999997</v>
      </c>
      <c r="E1173">
        <v>0.89348819999999995</v>
      </c>
    </row>
    <row r="1174" spans="1:5" x14ac:dyDescent="0.3">
      <c r="A1174">
        <v>1173</v>
      </c>
      <c r="B1174">
        <v>1.0122496000000001</v>
      </c>
      <c r="C1174">
        <v>0.92081000000000002</v>
      </c>
      <c r="D1174">
        <v>1.0278273</v>
      </c>
      <c r="E1174">
        <v>0.9038697</v>
      </c>
    </row>
    <row r="1175" spans="1:5" x14ac:dyDescent="0.3">
      <c r="A1175">
        <v>1174</v>
      </c>
      <c r="B1175">
        <v>1.0023569000000001</v>
      </c>
      <c r="C1175">
        <v>0.91318960000000005</v>
      </c>
      <c r="D1175">
        <v>1.0073118999999999</v>
      </c>
      <c r="E1175">
        <v>0.89633379999999996</v>
      </c>
    </row>
    <row r="1176" spans="1:5" x14ac:dyDescent="0.3">
      <c r="A1176">
        <v>1175</v>
      </c>
      <c r="B1176">
        <v>1.0941174</v>
      </c>
      <c r="C1176">
        <v>0.99730169999999996</v>
      </c>
      <c r="D1176">
        <v>1.1045894999999999</v>
      </c>
      <c r="E1176">
        <v>0.97509502999999997</v>
      </c>
    </row>
    <row r="1177" spans="1:5" x14ac:dyDescent="0.3">
      <c r="A1177">
        <v>1176</v>
      </c>
      <c r="B1177">
        <v>1.0019621000000001</v>
      </c>
      <c r="C1177">
        <v>0.93277350000000003</v>
      </c>
      <c r="D1177">
        <v>1.0438535</v>
      </c>
      <c r="E1177">
        <v>0.91533350000000002</v>
      </c>
    </row>
    <row r="1178" spans="1:5" x14ac:dyDescent="0.3">
      <c r="A1178">
        <v>1177</v>
      </c>
      <c r="B1178">
        <v>1.0068562000000001</v>
      </c>
      <c r="C1178">
        <v>0.9307358</v>
      </c>
      <c r="D1178">
        <v>1.0266869000000001</v>
      </c>
      <c r="E1178">
        <v>0.93098676000000002</v>
      </c>
    </row>
    <row r="1179" spans="1:5" x14ac:dyDescent="0.3">
      <c r="A1179">
        <v>1178</v>
      </c>
      <c r="B1179">
        <v>1.1732993</v>
      </c>
      <c r="C1179">
        <v>1.0138996</v>
      </c>
      <c r="D1179">
        <v>1.1237484</v>
      </c>
      <c r="E1179">
        <v>0.99399729999999997</v>
      </c>
    </row>
    <row r="1180" spans="1:5" x14ac:dyDescent="0.3">
      <c r="A1180">
        <v>1179</v>
      </c>
      <c r="B1180">
        <v>0.90290976000000001</v>
      </c>
      <c r="C1180">
        <v>0.87512696000000001</v>
      </c>
      <c r="D1180">
        <v>0.91691100000000003</v>
      </c>
      <c r="E1180">
        <v>0.86541140000000005</v>
      </c>
    </row>
    <row r="1181" spans="1:5" x14ac:dyDescent="0.3">
      <c r="A1181">
        <v>1180</v>
      </c>
      <c r="B1181">
        <v>0.91994379999999998</v>
      </c>
      <c r="C1181">
        <v>0.88568270000000004</v>
      </c>
      <c r="D1181">
        <v>0.93995523000000003</v>
      </c>
      <c r="E1181">
        <v>0.88480700000000001</v>
      </c>
    </row>
    <row r="1182" spans="1:5" x14ac:dyDescent="0.3">
      <c r="A1182">
        <v>1181</v>
      </c>
      <c r="B1182">
        <v>1.0238077999999999</v>
      </c>
      <c r="C1182">
        <v>0.91284460000000001</v>
      </c>
      <c r="D1182">
        <v>1.0280322</v>
      </c>
      <c r="E1182">
        <v>0.90423370000000003</v>
      </c>
    </row>
    <row r="1183" spans="1:5" x14ac:dyDescent="0.3">
      <c r="A1183">
        <v>1182</v>
      </c>
      <c r="B1183">
        <v>0.97248584000000005</v>
      </c>
      <c r="C1183">
        <v>0.89487159999999999</v>
      </c>
      <c r="D1183">
        <v>0.99142854999999996</v>
      </c>
      <c r="E1183">
        <v>0.88922869999999998</v>
      </c>
    </row>
    <row r="1184" spans="1:5" x14ac:dyDescent="0.3">
      <c r="A1184">
        <v>1183</v>
      </c>
      <c r="B1184">
        <v>1.0160577</v>
      </c>
      <c r="C1184">
        <v>0.93756163000000003</v>
      </c>
      <c r="D1184">
        <v>1.0411108</v>
      </c>
      <c r="E1184">
        <v>0.91877030000000004</v>
      </c>
    </row>
    <row r="1185" spans="1:5" x14ac:dyDescent="0.3">
      <c r="A1185">
        <v>1184</v>
      </c>
      <c r="B1185">
        <v>0.97559620000000002</v>
      </c>
      <c r="C1185">
        <v>0.9089216</v>
      </c>
      <c r="D1185">
        <v>1.0127115</v>
      </c>
      <c r="E1185">
        <v>0.89601779999999998</v>
      </c>
    </row>
    <row r="1186" spans="1:5" x14ac:dyDescent="0.3">
      <c r="A1186">
        <v>1185</v>
      </c>
      <c r="B1186">
        <v>0.9367394</v>
      </c>
      <c r="C1186">
        <v>0.88659142999999996</v>
      </c>
      <c r="D1186">
        <v>0.95282800000000001</v>
      </c>
      <c r="E1186">
        <v>0.87303039999999998</v>
      </c>
    </row>
    <row r="1187" spans="1:5" x14ac:dyDescent="0.3">
      <c r="A1187">
        <v>1186</v>
      </c>
      <c r="B1187">
        <v>1.1331807</v>
      </c>
      <c r="C1187">
        <v>1.0154095000000001</v>
      </c>
      <c r="D1187">
        <v>1.1422098999999999</v>
      </c>
      <c r="E1187">
        <v>1.0144295999999999</v>
      </c>
    </row>
    <row r="1188" spans="1:5" x14ac:dyDescent="0.3">
      <c r="A1188">
        <v>1187</v>
      </c>
      <c r="B1188">
        <v>0.92870269999999999</v>
      </c>
      <c r="C1188">
        <v>0.89211149999999995</v>
      </c>
      <c r="D1188">
        <v>0.94679659999999999</v>
      </c>
      <c r="E1188">
        <v>0.88329670000000005</v>
      </c>
    </row>
    <row r="1189" spans="1:5" x14ac:dyDescent="0.3">
      <c r="A1189">
        <v>1188</v>
      </c>
      <c r="B1189">
        <v>0.92645279999999997</v>
      </c>
      <c r="C1189">
        <v>0.86816199999999999</v>
      </c>
      <c r="D1189">
        <v>0.93581133999999999</v>
      </c>
      <c r="E1189">
        <v>0.86412069999999996</v>
      </c>
    </row>
    <row r="1190" spans="1:5" x14ac:dyDescent="0.3">
      <c r="A1190">
        <v>1189</v>
      </c>
      <c r="B1190">
        <v>0.95254190000000005</v>
      </c>
      <c r="C1190">
        <v>0.90840966000000001</v>
      </c>
      <c r="D1190">
        <v>0.97455939999999996</v>
      </c>
      <c r="E1190">
        <v>0.89731170000000005</v>
      </c>
    </row>
    <row r="1191" spans="1:5" x14ac:dyDescent="0.3">
      <c r="A1191">
        <v>1190</v>
      </c>
      <c r="B1191">
        <v>1.0076915</v>
      </c>
      <c r="C1191">
        <v>0.92013089999999997</v>
      </c>
      <c r="D1191">
        <v>1.0305770000000001</v>
      </c>
      <c r="E1191">
        <v>0.92100585000000001</v>
      </c>
    </row>
    <row r="1192" spans="1:5" x14ac:dyDescent="0.3">
      <c r="A1192">
        <v>1191</v>
      </c>
      <c r="B1192">
        <v>0.9354768</v>
      </c>
      <c r="C1192">
        <v>0.88156579999999996</v>
      </c>
      <c r="D1192">
        <v>0.96611506000000003</v>
      </c>
      <c r="E1192">
        <v>0.87145006999999997</v>
      </c>
    </row>
    <row r="1193" spans="1:5" x14ac:dyDescent="0.3">
      <c r="A1193">
        <v>1192</v>
      </c>
      <c r="B1193">
        <v>0.93334234000000005</v>
      </c>
      <c r="C1193">
        <v>0.88219800000000004</v>
      </c>
      <c r="D1193">
        <v>0.96041049999999994</v>
      </c>
      <c r="E1193">
        <v>0.87798699999999996</v>
      </c>
    </row>
    <row r="1194" spans="1:5" x14ac:dyDescent="0.3">
      <c r="A1194">
        <v>1193</v>
      </c>
      <c r="B1194">
        <v>1.0291710999999999</v>
      </c>
      <c r="C1194">
        <v>1.0037265</v>
      </c>
      <c r="D1194">
        <v>1.0528044999999999</v>
      </c>
      <c r="E1194">
        <v>0.98580749999999995</v>
      </c>
    </row>
    <row r="1195" spans="1:5" x14ac:dyDescent="0.3">
      <c r="A1195">
        <v>1194</v>
      </c>
      <c r="B1195">
        <v>1.1168327</v>
      </c>
      <c r="C1195">
        <v>0.99699545000000001</v>
      </c>
      <c r="D1195">
        <v>1.1249349</v>
      </c>
      <c r="E1195">
        <v>0.98850906000000005</v>
      </c>
    </row>
    <row r="1196" spans="1:5" x14ac:dyDescent="0.3">
      <c r="A1196">
        <v>1195</v>
      </c>
      <c r="B1196">
        <v>0.99281149999999996</v>
      </c>
      <c r="C1196">
        <v>0.9265449</v>
      </c>
      <c r="D1196">
        <v>1.0142704</v>
      </c>
      <c r="E1196">
        <v>0.91606310000000002</v>
      </c>
    </row>
    <row r="1197" spans="1:5" x14ac:dyDescent="0.3">
      <c r="A1197">
        <v>1196</v>
      </c>
      <c r="B1197">
        <v>0.9319115</v>
      </c>
      <c r="C1197">
        <v>0.86340713999999996</v>
      </c>
      <c r="D1197">
        <v>0.94976382999999998</v>
      </c>
      <c r="E1197">
        <v>0.86497784</v>
      </c>
    </row>
    <row r="1198" spans="1:5" x14ac:dyDescent="0.3">
      <c r="A1198">
        <v>1197</v>
      </c>
      <c r="B1198">
        <v>1.0078008000000001</v>
      </c>
      <c r="C1198">
        <v>0.93873786999999997</v>
      </c>
      <c r="D1198">
        <v>1.0323165999999999</v>
      </c>
      <c r="E1198">
        <v>0.93115722999999995</v>
      </c>
    </row>
    <row r="1199" spans="1:5" x14ac:dyDescent="0.3">
      <c r="A1199">
        <v>1198</v>
      </c>
      <c r="B1199">
        <v>1.0888023</v>
      </c>
      <c r="C1199">
        <v>0.99417699999999998</v>
      </c>
      <c r="D1199">
        <v>1.0997505999999999</v>
      </c>
      <c r="E1199">
        <v>0.9901546</v>
      </c>
    </row>
    <row r="1200" spans="1:5" x14ac:dyDescent="0.3">
      <c r="A1200">
        <v>1199</v>
      </c>
      <c r="B1200">
        <v>0.99226130000000001</v>
      </c>
      <c r="C1200">
        <v>0.91686230000000002</v>
      </c>
      <c r="D1200">
        <v>1.0133675</v>
      </c>
      <c r="E1200">
        <v>0.90955260000000004</v>
      </c>
    </row>
    <row r="1201" spans="1:5" x14ac:dyDescent="0.3">
      <c r="A1201">
        <v>1200</v>
      </c>
      <c r="B1201">
        <v>0.95215099999999997</v>
      </c>
      <c r="C1201">
        <v>0.89321965000000003</v>
      </c>
      <c r="D1201">
        <v>0.97879179999999999</v>
      </c>
      <c r="E1201">
        <v>0.88339520000000005</v>
      </c>
    </row>
    <row r="1202" spans="1:5" x14ac:dyDescent="0.3">
      <c r="A1202">
        <v>1201</v>
      </c>
      <c r="B1202">
        <v>1.1812145999999999</v>
      </c>
      <c r="C1202">
        <v>1.1884773</v>
      </c>
      <c r="D1202">
        <v>1.1854368</v>
      </c>
      <c r="E1202">
        <v>1.1461083999999999</v>
      </c>
    </row>
    <row r="1203" spans="1:5" x14ac:dyDescent="0.3">
      <c r="A1203">
        <v>1202</v>
      </c>
      <c r="B1203">
        <v>1.1492734</v>
      </c>
      <c r="C1203">
        <v>1.0208199</v>
      </c>
      <c r="D1203">
        <v>1.1614838000000001</v>
      </c>
      <c r="E1203">
        <v>0.98966600000000005</v>
      </c>
    </row>
    <row r="1204" spans="1:5" x14ac:dyDescent="0.3">
      <c r="A1204">
        <v>1203</v>
      </c>
      <c r="B1204">
        <v>1.0249041000000001</v>
      </c>
      <c r="C1204">
        <v>0.93546854999999995</v>
      </c>
      <c r="D1204">
        <v>1.0534157</v>
      </c>
      <c r="E1204">
        <v>0.92777920000000003</v>
      </c>
    </row>
    <row r="1205" spans="1:5" x14ac:dyDescent="0.3">
      <c r="A1205">
        <v>1204</v>
      </c>
      <c r="B1205">
        <v>1.0124854999999999</v>
      </c>
      <c r="C1205">
        <v>0.91531810000000002</v>
      </c>
      <c r="D1205">
        <v>1.0275531</v>
      </c>
      <c r="E1205">
        <v>0.91157745999999995</v>
      </c>
    </row>
    <row r="1206" spans="1:5" x14ac:dyDescent="0.3">
      <c r="A1206">
        <v>1205</v>
      </c>
      <c r="B1206">
        <v>1.0804716000000001</v>
      </c>
      <c r="C1206">
        <v>0.99112639999999996</v>
      </c>
      <c r="D1206">
        <v>1.1071135999999999</v>
      </c>
      <c r="E1206">
        <v>0.98659229999999998</v>
      </c>
    </row>
    <row r="1207" spans="1:5" x14ac:dyDescent="0.3">
      <c r="A1207">
        <v>1206</v>
      </c>
      <c r="B1207">
        <v>1.0198130999999999</v>
      </c>
      <c r="C1207">
        <v>0.92148540000000001</v>
      </c>
      <c r="D1207">
        <v>1.0200165999999999</v>
      </c>
      <c r="E1207">
        <v>0.91650485999999998</v>
      </c>
    </row>
    <row r="1208" spans="1:5" x14ac:dyDescent="0.3">
      <c r="A1208">
        <v>1207</v>
      </c>
      <c r="B1208">
        <v>0.99062735000000002</v>
      </c>
      <c r="C1208">
        <v>0.92543423000000002</v>
      </c>
      <c r="D1208">
        <v>1.0075666999999999</v>
      </c>
      <c r="E1208">
        <v>0.91087589999999996</v>
      </c>
    </row>
    <row r="1209" spans="1:5" x14ac:dyDescent="0.3">
      <c r="A1209">
        <v>1208</v>
      </c>
      <c r="B1209">
        <v>0.96753549999999999</v>
      </c>
      <c r="C1209">
        <v>0.90926426999999999</v>
      </c>
      <c r="D1209">
        <v>0.98865913999999999</v>
      </c>
      <c r="E1209">
        <v>0.89738010000000001</v>
      </c>
    </row>
    <row r="1210" spans="1:5" x14ac:dyDescent="0.3">
      <c r="A1210">
        <v>1209</v>
      </c>
      <c r="B1210">
        <v>1.1993322</v>
      </c>
      <c r="C1210">
        <v>1.2256434</v>
      </c>
      <c r="D1210">
        <v>1.2575958</v>
      </c>
      <c r="E1210">
        <v>1.1679189000000001</v>
      </c>
    </row>
    <row r="1211" spans="1:5" x14ac:dyDescent="0.3">
      <c r="A1211">
        <v>1210</v>
      </c>
      <c r="B1211">
        <v>1.0520913999999999</v>
      </c>
      <c r="C1211">
        <v>0.94657904000000004</v>
      </c>
      <c r="D1211">
        <v>1.0868107</v>
      </c>
      <c r="E1211">
        <v>0.92830800000000002</v>
      </c>
    </row>
    <row r="1212" spans="1:5" x14ac:dyDescent="0.3">
      <c r="A1212">
        <v>1211</v>
      </c>
      <c r="B1212">
        <v>0.98008996000000004</v>
      </c>
      <c r="C1212">
        <v>0.91060065999999995</v>
      </c>
      <c r="D1212">
        <v>1.0142308</v>
      </c>
      <c r="E1212">
        <v>0.91067410000000004</v>
      </c>
    </row>
    <row r="1213" spans="1:5" x14ac:dyDescent="0.3">
      <c r="A1213">
        <v>1212</v>
      </c>
      <c r="B1213">
        <v>1.0707574</v>
      </c>
      <c r="C1213">
        <v>0.94801175999999998</v>
      </c>
      <c r="D1213">
        <v>1.0901768999999999</v>
      </c>
      <c r="E1213">
        <v>0.95649819999999997</v>
      </c>
    </row>
    <row r="1214" spans="1:5" x14ac:dyDescent="0.3">
      <c r="A1214">
        <v>1213</v>
      </c>
      <c r="B1214">
        <v>1.0455057999999999</v>
      </c>
      <c r="C1214">
        <v>0.95893972999999999</v>
      </c>
      <c r="D1214">
        <v>1.0852733000000001</v>
      </c>
      <c r="E1214">
        <v>0.950407</v>
      </c>
    </row>
    <row r="1215" spans="1:5" x14ac:dyDescent="0.3">
      <c r="A1215">
        <v>1214</v>
      </c>
      <c r="B1215">
        <v>0.97221809999999997</v>
      </c>
      <c r="C1215">
        <v>0.91238770000000002</v>
      </c>
      <c r="D1215">
        <v>0.98989729999999998</v>
      </c>
      <c r="E1215">
        <v>0.91179109999999997</v>
      </c>
    </row>
    <row r="1216" spans="1:5" x14ac:dyDescent="0.3">
      <c r="A1216">
        <v>1215</v>
      </c>
      <c r="B1216">
        <v>0.97021632999999996</v>
      </c>
      <c r="C1216">
        <v>0.92696179999999995</v>
      </c>
      <c r="D1216">
        <v>0.99120010000000003</v>
      </c>
      <c r="E1216">
        <v>0.91195809999999999</v>
      </c>
    </row>
    <row r="1217" spans="1:5" x14ac:dyDescent="0.3">
      <c r="A1217">
        <v>1216</v>
      </c>
      <c r="B1217">
        <v>0.97192705000000001</v>
      </c>
      <c r="C1217">
        <v>0.91074279999999996</v>
      </c>
      <c r="D1217">
        <v>0.99759100000000001</v>
      </c>
      <c r="E1217">
        <v>0.90450525000000004</v>
      </c>
    </row>
    <row r="1218" spans="1:5" x14ac:dyDescent="0.3">
      <c r="A1218">
        <v>1217</v>
      </c>
      <c r="B1218">
        <v>1.0713353999999999</v>
      </c>
      <c r="C1218">
        <v>1.0904176000000001</v>
      </c>
      <c r="D1218">
        <v>1.1177732</v>
      </c>
      <c r="E1218">
        <v>1.0181378000000001</v>
      </c>
    </row>
    <row r="1219" spans="1:5" x14ac:dyDescent="0.3">
      <c r="A1219">
        <v>1218</v>
      </c>
      <c r="B1219">
        <v>1.0912557000000001</v>
      </c>
      <c r="C1219">
        <v>1.0124732000000001</v>
      </c>
      <c r="D1219">
        <v>1.1361851999999999</v>
      </c>
      <c r="E1219">
        <v>0.97713090000000002</v>
      </c>
    </row>
    <row r="1220" spans="1:5" x14ac:dyDescent="0.3">
      <c r="A1220">
        <v>1219</v>
      </c>
      <c r="B1220">
        <v>1.0296961</v>
      </c>
      <c r="C1220">
        <v>0.95714299999999997</v>
      </c>
      <c r="D1220">
        <v>1.0606580999999999</v>
      </c>
      <c r="E1220">
        <v>0.94562020000000002</v>
      </c>
    </row>
    <row r="1221" spans="1:5" x14ac:dyDescent="0.3">
      <c r="A1221">
        <v>1220</v>
      </c>
      <c r="B1221">
        <v>1.1019242</v>
      </c>
      <c r="C1221">
        <v>0.99259377000000004</v>
      </c>
      <c r="D1221">
        <v>1.1209781000000001</v>
      </c>
      <c r="E1221">
        <v>0.99277369999999998</v>
      </c>
    </row>
    <row r="1222" spans="1:5" x14ac:dyDescent="0.3">
      <c r="A1222">
        <v>1221</v>
      </c>
      <c r="B1222">
        <v>0.99602190000000002</v>
      </c>
      <c r="C1222">
        <v>0.92710709999999996</v>
      </c>
      <c r="D1222">
        <v>1.0316349</v>
      </c>
      <c r="E1222">
        <v>0.92187536000000003</v>
      </c>
    </row>
    <row r="1223" spans="1:5" x14ac:dyDescent="0.3">
      <c r="A1223">
        <v>1222</v>
      </c>
      <c r="B1223">
        <v>1.0057316999999999</v>
      </c>
      <c r="C1223">
        <v>0.93830407000000005</v>
      </c>
      <c r="D1223">
        <v>1.0218904</v>
      </c>
      <c r="E1223">
        <v>0.93984215999999998</v>
      </c>
    </row>
    <row r="1224" spans="1:5" x14ac:dyDescent="0.3">
      <c r="A1224">
        <v>1223</v>
      </c>
      <c r="B1224">
        <v>0.96301585000000001</v>
      </c>
      <c r="C1224">
        <v>0.90797550000000005</v>
      </c>
      <c r="D1224">
        <v>0.98154439999999998</v>
      </c>
      <c r="E1224">
        <v>0.90794383999999995</v>
      </c>
    </row>
    <row r="1225" spans="1:5" x14ac:dyDescent="0.3">
      <c r="A1225">
        <v>1224</v>
      </c>
      <c r="B1225">
        <v>0.95909639999999996</v>
      </c>
      <c r="C1225">
        <v>0.89520909999999998</v>
      </c>
      <c r="D1225">
        <v>0.9832379</v>
      </c>
      <c r="E1225">
        <v>0.88988029999999996</v>
      </c>
    </row>
    <row r="1226" spans="1:5" x14ac:dyDescent="0.3">
      <c r="A1226">
        <v>1225</v>
      </c>
      <c r="B1226">
        <v>1.0639061000000001</v>
      </c>
      <c r="C1226">
        <v>1.0916958000000001</v>
      </c>
      <c r="D1226">
        <v>1.0934241</v>
      </c>
      <c r="E1226">
        <v>1.0407857</v>
      </c>
    </row>
    <row r="1227" spans="1:5" x14ac:dyDescent="0.3">
      <c r="A1227">
        <v>1226</v>
      </c>
      <c r="B1227">
        <v>1.1109613</v>
      </c>
      <c r="C1227">
        <v>1.0426766999999999</v>
      </c>
      <c r="D1227">
        <v>1.1530129</v>
      </c>
      <c r="E1227">
        <v>1.0520575000000001</v>
      </c>
    </row>
    <row r="1228" spans="1:5" x14ac:dyDescent="0.3">
      <c r="A1228">
        <v>1227</v>
      </c>
      <c r="B1228">
        <v>1.1265814999999999</v>
      </c>
      <c r="C1228">
        <v>1.0059065</v>
      </c>
      <c r="D1228">
        <v>1.1458846</v>
      </c>
      <c r="E1228">
        <v>1.0145713000000001</v>
      </c>
    </row>
    <row r="1229" spans="1:5" x14ac:dyDescent="0.3">
      <c r="A1229">
        <v>1228</v>
      </c>
      <c r="B1229">
        <v>0.98599159999999997</v>
      </c>
      <c r="C1229">
        <v>0.90517970000000003</v>
      </c>
      <c r="D1229">
        <v>1.0013962999999999</v>
      </c>
      <c r="E1229">
        <v>0.91184379999999998</v>
      </c>
    </row>
    <row r="1230" spans="1:5" x14ac:dyDescent="0.3">
      <c r="A1230">
        <v>1229</v>
      </c>
      <c r="B1230">
        <v>0.96047442999999999</v>
      </c>
      <c r="C1230">
        <v>0.89460930000000005</v>
      </c>
      <c r="D1230">
        <v>0.98349339999999996</v>
      </c>
      <c r="E1230">
        <v>0.89338600000000001</v>
      </c>
    </row>
    <row r="1231" spans="1:5" x14ac:dyDescent="0.3">
      <c r="A1231">
        <v>1230</v>
      </c>
      <c r="B1231">
        <v>1.0637075</v>
      </c>
      <c r="C1231">
        <v>1.0526546999999999</v>
      </c>
      <c r="D1231">
        <v>1.0949551</v>
      </c>
      <c r="E1231">
        <v>1.0116394</v>
      </c>
    </row>
    <row r="1232" spans="1:5" x14ac:dyDescent="0.3">
      <c r="A1232">
        <v>1231</v>
      </c>
      <c r="B1232">
        <v>1.0025611000000001</v>
      </c>
      <c r="C1232">
        <v>0.93880975</v>
      </c>
      <c r="D1232">
        <v>1.0326318999999999</v>
      </c>
      <c r="E1232">
        <v>0.93407249999999997</v>
      </c>
    </row>
    <row r="1233" spans="1:5" x14ac:dyDescent="0.3">
      <c r="A1233">
        <v>1232</v>
      </c>
      <c r="B1233">
        <v>0.95406599999999997</v>
      </c>
      <c r="C1233">
        <v>0.91269710000000004</v>
      </c>
      <c r="D1233">
        <v>0.98760029999999999</v>
      </c>
      <c r="E1233">
        <v>0.89821434</v>
      </c>
    </row>
    <row r="1234" spans="1:5" x14ac:dyDescent="0.3">
      <c r="A1234">
        <v>1233</v>
      </c>
      <c r="B1234">
        <v>1.3727103</v>
      </c>
      <c r="C1234">
        <v>1.3798501000000001</v>
      </c>
      <c r="D1234">
        <v>1.3435204000000001</v>
      </c>
      <c r="E1234">
        <v>1.2908385</v>
      </c>
    </row>
    <row r="1235" spans="1:5" x14ac:dyDescent="0.3">
      <c r="A1235">
        <v>1234</v>
      </c>
      <c r="B1235">
        <v>1.0334356</v>
      </c>
      <c r="C1235">
        <v>1.4324247999999999</v>
      </c>
      <c r="D1235">
        <v>1.0704271000000001</v>
      </c>
      <c r="E1235">
        <v>1.0253144999999999</v>
      </c>
    </row>
    <row r="1236" spans="1:5" x14ac:dyDescent="0.3">
      <c r="A1236">
        <v>1235</v>
      </c>
      <c r="B1236">
        <v>1.1059441999999999</v>
      </c>
      <c r="C1236">
        <v>1.3257682</v>
      </c>
      <c r="D1236">
        <v>1.1369347999999999</v>
      </c>
      <c r="E1236">
        <v>1.0108740000000001</v>
      </c>
    </row>
    <row r="1237" spans="1:5" x14ac:dyDescent="0.3">
      <c r="A1237">
        <v>1236</v>
      </c>
      <c r="B1237">
        <v>0.89575349999999998</v>
      </c>
      <c r="C1237">
        <v>0.87960020000000005</v>
      </c>
      <c r="D1237">
        <v>0.91058150000000004</v>
      </c>
      <c r="E1237">
        <v>0.86012699999999997</v>
      </c>
    </row>
    <row r="1238" spans="1:5" x14ac:dyDescent="0.3">
      <c r="A1238">
        <v>1237</v>
      </c>
      <c r="B1238">
        <v>0.97626579999999996</v>
      </c>
      <c r="C1238">
        <v>0.95959589999999995</v>
      </c>
      <c r="D1238">
        <v>0.97278900000000001</v>
      </c>
      <c r="E1238">
        <v>0.94882200000000005</v>
      </c>
    </row>
    <row r="1239" spans="1:5" x14ac:dyDescent="0.3">
      <c r="A1239">
        <v>1238</v>
      </c>
      <c r="B1239">
        <v>0.96078779999999997</v>
      </c>
      <c r="C1239">
        <v>1.0137381999999999</v>
      </c>
      <c r="D1239">
        <v>1.049728</v>
      </c>
      <c r="E1239">
        <v>1.0277193</v>
      </c>
    </row>
    <row r="1240" spans="1:5" x14ac:dyDescent="0.3">
      <c r="A1240">
        <v>1239</v>
      </c>
      <c r="B1240">
        <v>1.0246189999999999</v>
      </c>
      <c r="C1240">
        <v>1.0091834</v>
      </c>
      <c r="D1240">
        <v>1.0733349000000001</v>
      </c>
      <c r="E1240">
        <v>1.0208313</v>
      </c>
    </row>
    <row r="1241" spans="1:5" x14ac:dyDescent="0.3">
      <c r="A1241">
        <v>1240</v>
      </c>
      <c r="B1241">
        <v>0.94168054999999995</v>
      </c>
      <c r="C1241">
        <v>0.89722760000000001</v>
      </c>
      <c r="D1241">
        <v>0.96236650000000001</v>
      </c>
      <c r="E1241">
        <v>0.88954829999999996</v>
      </c>
    </row>
    <row r="1242" spans="1:5" x14ac:dyDescent="0.3">
      <c r="A1242">
        <v>1241</v>
      </c>
      <c r="B1242">
        <v>1.6265906000000001</v>
      </c>
      <c r="C1242">
        <v>1.8615554999999999</v>
      </c>
      <c r="D1242">
        <v>1.6226678000000001</v>
      </c>
      <c r="E1242">
        <v>1.8252568</v>
      </c>
    </row>
    <row r="1243" spans="1:5" x14ac:dyDescent="0.3">
      <c r="A1243">
        <v>1242</v>
      </c>
      <c r="B1243">
        <v>1.0427487</v>
      </c>
      <c r="C1243">
        <v>0.98289925</v>
      </c>
      <c r="D1243">
        <v>1.2645351</v>
      </c>
      <c r="E1243">
        <v>1.0390698</v>
      </c>
    </row>
    <row r="1244" spans="1:5" x14ac:dyDescent="0.3">
      <c r="A1244">
        <v>1243</v>
      </c>
      <c r="B1244">
        <v>1.1267868000000001</v>
      </c>
      <c r="C1244">
        <v>1.0519597999999999</v>
      </c>
      <c r="D1244">
        <v>1.2508824999999999</v>
      </c>
      <c r="E1244">
        <v>1.056881</v>
      </c>
    </row>
    <row r="1245" spans="1:5" x14ac:dyDescent="0.3">
      <c r="A1245">
        <v>1244</v>
      </c>
      <c r="B1245">
        <v>0.88918520000000001</v>
      </c>
      <c r="C1245">
        <v>0.88039416000000004</v>
      </c>
      <c r="D1245">
        <v>0.89807479999999995</v>
      </c>
      <c r="E1245">
        <v>0.90925175000000003</v>
      </c>
    </row>
    <row r="1246" spans="1:5" x14ac:dyDescent="0.3">
      <c r="A1246">
        <v>1245</v>
      </c>
      <c r="B1246">
        <v>0.89794225000000005</v>
      </c>
      <c r="C1246">
        <v>0.88605020000000001</v>
      </c>
      <c r="D1246">
        <v>0.932778</v>
      </c>
      <c r="E1246">
        <v>0.9055185</v>
      </c>
    </row>
    <row r="1247" spans="1:5" x14ac:dyDescent="0.3">
      <c r="A1247">
        <v>1246</v>
      </c>
      <c r="B1247">
        <v>0.96711594000000001</v>
      </c>
      <c r="C1247">
        <v>0.95330625999999996</v>
      </c>
      <c r="D1247">
        <v>1.0505279000000001</v>
      </c>
      <c r="E1247">
        <v>0.96708727000000005</v>
      </c>
    </row>
    <row r="1248" spans="1:5" x14ac:dyDescent="0.3">
      <c r="A1248">
        <v>1247</v>
      </c>
      <c r="B1248">
        <v>1.2106758</v>
      </c>
      <c r="C1248">
        <v>1.1519759000000001</v>
      </c>
      <c r="D1248">
        <v>1.3109374</v>
      </c>
      <c r="E1248">
        <v>1.1474587999999999</v>
      </c>
    </row>
    <row r="1249" spans="1:5" x14ac:dyDescent="0.3">
      <c r="A1249">
        <v>1248</v>
      </c>
      <c r="B1249">
        <v>0.97710322999999999</v>
      </c>
      <c r="C1249">
        <v>0.9120587</v>
      </c>
      <c r="D1249">
        <v>1.0235270999999999</v>
      </c>
      <c r="E1249">
        <v>0.91863406000000003</v>
      </c>
    </row>
    <row r="1250" spans="1:5" x14ac:dyDescent="0.3">
      <c r="A1250">
        <v>1249</v>
      </c>
      <c r="B1250">
        <v>1.6478549</v>
      </c>
      <c r="C1250">
        <v>1.5691995999999999</v>
      </c>
      <c r="D1250">
        <v>1.8166530999999999</v>
      </c>
      <c r="E1250">
        <v>1.5357584</v>
      </c>
    </row>
    <row r="1251" spans="1:5" x14ac:dyDescent="0.3">
      <c r="A1251">
        <v>1250</v>
      </c>
      <c r="B1251">
        <v>1.1195713</v>
      </c>
      <c r="C1251">
        <v>1.0729641000000001</v>
      </c>
      <c r="D1251">
        <v>2.0718760000000001</v>
      </c>
      <c r="E1251">
        <v>1.0927042</v>
      </c>
    </row>
    <row r="1252" spans="1:5" x14ac:dyDescent="0.3">
      <c r="A1252">
        <v>1251</v>
      </c>
      <c r="B1252">
        <v>1.0503861999999999</v>
      </c>
      <c r="C1252">
        <v>1.0611307999999999</v>
      </c>
      <c r="D1252">
        <v>1.1178538</v>
      </c>
      <c r="E1252">
        <v>1.0010401</v>
      </c>
    </row>
    <row r="1253" spans="1:5" x14ac:dyDescent="0.3">
      <c r="A1253">
        <v>1252</v>
      </c>
      <c r="B1253">
        <v>0.89371140000000004</v>
      </c>
      <c r="C1253">
        <v>0.91264546000000002</v>
      </c>
      <c r="D1253">
        <v>0.93377226999999996</v>
      </c>
      <c r="E1253">
        <v>0.89775950000000004</v>
      </c>
    </row>
    <row r="1254" spans="1:5" x14ac:dyDescent="0.3">
      <c r="A1254">
        <v>1253</v>
      </c>
      <c r="B1254">
        <v>0.87716793999999998</v>
      </c>
      <c r="C1254">
        <v>0.86993089999999995</v>
      </c>
      <c r="D1254">
        <v>0.89762940000000002</v>
      </c>
      <c r="E1254">
        <v>0.87511026999999997</v>
      </c>
    </row>
    <row r="1255" spans="1:5" x14ac:dyDescent="0.3">
      <c r="A1255">
        <v>1254</v>
      </c>
      <c r="B1255">
        <v>0.94250970000000001</v>
      </c>
      <c r="C1255">
        <v>0.90787180000000001</v>
      </c>
      <c r="D1255">
        <v>1.0036255000000001</v>
      </c>
      <c r="E1255">
        <v>0.92561364000000002</v>
      </c>
    </row>
    <row r="1256" spans="1:5" x14ac:dyDescent="0.3">
      <c r="A1256">
        <v>1255</v>
      </c>
      <c r="B1256">
        <v>1.2567822</v>
      </c>
      <c r="C1256">
        <v>1.1877735</v>
      </c>
      <c r="D1256">
        <v>1.3998995000000001</v>
      </c>
      <c r="E1256">
        <v>1.1576455000000001</v>
      </c>
    </row>
    <row r="1257" spans="1:5" x14ac:dyDescent="0.3">
      <c r="A1257">
        <v>1256</v>
      </c>
      <c r="B1257">
        <v>0.94761220000000002</v>
      </c>
      <c r="C1257">
        <v>0.90043830000000002</v>
      </c>
      <c r="D1257">
        <v>0.97730570000000005</v>
      </c>
      <c r="E1257">
        <v>0.90240670000000001</v>
      </c>
    </row>
    <row r="1258" spans="1:5" x14ac:dyDescent="0.3">
      <c r="A1258">
        <v>1257</v>
      </c>
      <c r="B1258">
        <v>1.4871000000000001</v>
      </c>
      <c r="C1258">
        <v>1.5204749</v>
      </c>
      <c r="D1258">
        <v>1.8074979</v>
      </c>
      <c r="E1258">
        <v>1.4519126</v>
      </c>
    </row>
    <row r="1259" spans="1:5" x14ac:dyDescent="0.3">
      <c r="A1259">
        <v>1258</v>
      </c>
      <c r="B1259">
        <v>1.0822027000000001</v>
      </c>
      <c r="C1259">
        <v>1.1109197</v>
      </c>
      <c r="D1259">
        <v>1.2054815000000001</v>
      </c>
      <c r="E1259">
        <v>1.1396856</v>
      </c>
    </row>
    <row r="1260" spans="1:5" x14ac:dyDescent="0.3">
      <c r="A1260">
        <v>1259</v>
      </c>
      <c r="B1260">
        <v>1.0470419</v>
      </c>
      <c r="C1260">
        <v>0.98845830000000001</v>
      </c>
      <c r="D1260">
        <v>1.0769957999999999</v>
      </c>
      <c r="E1260">
        <v>0.96297884</v>
      </c>
    </row>
    <row r="1261" spans="1:5" x14ac:dyDescent="0.3">
      <c r="A1261">
        <v>1260</v>
      </c>
      <c r="B1261">
        <v>0.88392599999999999</v>
      </c>
      <c r="C1261">
        <v>0.91012216000000001</v>
      </c>
      <c r="D1261">
        <v>0.93873050000000002</v>
      </c>
      <c r="E1261">
        <v>0.88640629999999998</v>
      </c>
    </row>
    <row r="1262" spans="1:5" x14ac:dyDescent="0.3">
      <c r="A1262">
        <v>1261</v>
      </c>
      <c r="B1262">
        <v>0.87217500000000003</v>
      </c>
      <c r="C1262">
        <v>0.88104550000000004</v>
      </c>
      <c r="D1262">
        <v>0.91340034999999997</v>
      </c>
      <c r="E1262">
        <v>0.87311435000000004</v>
      </c>
    </row>
    <row r="1263" spans="1:5" x14ac:dyDescent="0.3">
      <c r="A1263">
        <v>1262</v>
      </c>
      <c r="B1263">
        <v>0.94037590000000004</v>
      </c>
      <c r="C1263">
        <v>0.90636676999999999</v>
      </c>
      <c r="D1263">
        <v>0.97638499999999995</v>
      </c>
      <c r="E1263">
        <v>0.91497709999999999</v>
      </c>
    </row>
    <row r="1264" spans="1:5" x14ac:dyDescent="0.3">
      <c r="A1264">
        <v>1263</v>
      </c>
      <c r="B1264">
        <v>1.1734762999999999</v>
      </c>
      <c r="C1264">
        <v>1.1020719999999999</v>
      </c>
      <c r="D1264">
        <v>1.2509326999999999</v>
      </c>
      <c r="E1264">
        <v>1.0883742999999999</v>
      </c>
    </row>
    <row r="1265" spans="1:5" x14ac:dyDescent="0.3">
      <c r="A1265">
        <v>1264</v>
      </c>
      <c r="B1265">
        <v>0.91144289999999994</v>
      </c>
      <c r="C1265">
        <v>0.88337529999999997</v>
      </c>
      <c r="D1265">
        <v>0.95871220000000001</v>
      </c>
      <c r="E1265">
        <v>0.86878633000000005</v>
      </c>
    </row>
    <row r="1266" spans="1:5" x14ac:dyDescent="0.3">
      <c r="A1266">
        <v>1265</v>
      </c>
      <c r="B1266">
        <v>1.2847527000000001</v>
      </c>
      <c r="C1266">
        <v>1.2562966</v>
      </c>
      <c r="D1266">
        <v>1.3890126</v>
      </c>
      <c r="E1266">
        <v>1.2465347</v>
      </c>
    </row>
    <row r="1267" spans="1:5" x14ac:dyDescent="0.3">
      <c r="A1267">
        <v>1266</v>
      </c>
      <c r="B1267">
        <v>1.1874883000000001</v>
      </c>
      <c r="C1267">
        <v>1.0851947</v>
      </c>
      <c r="D1267">
        <v>1.2273291</v>
      </c>
      <c r="E1267">
        <v>1.0732827</v>
      </c>
    </row>
    <row r="1268" spans="1:5" x14ac:dyDescent="0.3">
      <c r="A1268">
        <v>1267</v>
      </c>
      <c r="B1268">
        <v>1.0611980999999999</v>
      </c>
      <c r="C1268">
        <v>0.93919693999999998</v>
      </c>
      <c r="D1268">
        <v>1.0651234000000001</v>
      </c>
      <c r="E1268">
        <v>0.94207715999999997</v>
      </c>
    </row>
    <row r="1269" spans="1:5" x14ac:dyDescent="0.3">
      <c r="A1269">
        <v>1268</v>
      </c>
      <c r="B1269">
        <v>0.91222990000000004</v>
      </c>
      <c r="C1269">
        <v>0.89028496000000001</v>
      </c>
      <c r="D1269">
        <v>0.96280323999999995</v>
      </c>
      <c r="E1269">
        <v>0.88414099999999995</v>
      </c>
    </row>
    <row r="1270" spans="1:5" x14ac:dyDescent="0.3">
      <c r="A1270">
        <v>1269</v>
      </c>
      <c r="B1270">
        <v>0.87394590000000005</v>
      </c>
      <c r="C1270">
        <v>0.87362989999999996</v>
      </c>
      <c r="D1270">
        <v>0.92290669999999997</v>
      </c>
      <c r="E1270">
        <v>0.87159120000000001</v>
      </c>
    </row>
    <row r="1271" spans="1:5" x14ac:dyDescent="0.3">
      <c r="A1271">
        <v>1270</v>
      </c>
      <c r="B1271">
        <v>0.99161553000000002</v>
      </c>
      <c r="C1271">
        <v>0.92804956000000005</v>
      </c>
      <c r="D1271">
        <v>1.0247252</v>
      </c>
      <c r="E1271">
        <v>0.92848825000000001</v>
      </c>
    </row>
    <row r="1272" spans="1:5" x14ac:dyDescent="0.3">
      <c r="A1272">
        <v>1271</v>
      </c>
      <c r="B1272">
        <v>1.4519693</v>
      </c>
      <c r="C1272">
        <v>1.2385930999999999</v>
      </c>
      <c r="D1272">
        <v>1.4734293000000001</v>
      </c>
      <c r="E1272">
        <v>1.2179134</v>
      </c>
    </row>
    <row r="1273" spans="1:5" x14ac:dyDescent="0.3">
      <c r="A1273">
        <v>1272</v>
      </c>
      <c r="B1273">
        <v>0.98552494999999996</v>
      </c>
      <c r="C1273">
        <v>0.89996122999999995</v>
      </c>
      <c r="D1273">
        <v>1.018683</v>
      </c>
      <c r="E1273">
        <v>0.89520440000000001</v>
      </c>
    </row>
    <row r="1274" spans="1:5" x14ac:dyDescent="0.3">
      <c r="A1274">
        <v>1273</v>
      </c>
      <c r="B1274">
        <v>1.3522837999999999</v>
      </c>
      <c r="C1274">
        <v>1.1483517000000001</v>
      </c>
      <c r="D1274">
        <v>1.3863508</v>
      </c>
      <c r="E1274">
        <v>1.1698352999999999</v>
      </c>
    </row>
    <row r="1275" spans="1:5" x14ac:dyDescent="0.3">
      <c r="A1275">
        <v>1274</v>
      </c>
      <c r="B1275">
        <v>1.1590085000000001</v>
      </c>
      <c r="C1275">
        <v>1.0282496999999999</v>
      </c>
      <c r="D1275">
        <v>1.2096707</v>
      </c>
      <c r="E1275">
        <v>1.0236406</v>
      </c>
    </row>
    <row r="1276" spans="1:5" x14ac:dyDescent="0.3">
      <c r="A1276">
        <v>1275</v>
      </c>
      <c r="B1276">
        <v>1.1342162</v>
      </c>
      <c r="C1276">
        <v>1.0063719</v>
      </c>
      <c r="D1276">
        <v>1.1410213</v>
      </c>
      <c r="E1276">
        <v>1.0113136</v>
      </c>
    </row>
    <row r="1277" spans="1:5" x14ac:dyDescent="0.3">
      <c r="A1277">
        <v>1276</v>
      </c>
      <c r="B1277">
        <v>0.92047082999999996</v>
      </c>
      <c r="C1277">
        <v>0.89958970000000005</v>
      </c>
      <c r="D1277">
        <v>0.95859945000000002</v>
      </c>
      <c r="E1277">
        <v>0.89667045999999995</v>
      </c>
    </row>
    <row r="1278" spans="1:5" x14ac:dyDescent="0.3">
      <c r="A1278">
        <v>1277</v>
      </c>
      <c r="B1278">
        <v>0.9017269</v>
      </c>
      <c r="C1278">
        <v>0.87954723999999995</v>
      </c>
      <c r="D1278">
        <v>0.92814523000000004</v>
      </c>
      <c r="E1278">
        <v>0.87968639999999998</v>
      </c>
    </row>
    <row r="1279" spans="1:5" x14ac:dyDescent="0.3">
      <c r="A1279">
        <v>1278</v>
      </c>
      <c r="B1279">
        <v>0.94446419999999998</v>
      </c>
      <c r="C1279">
        <v>0.90337955999999997</v>
      </c>
      <c r="D1279">
        <v>0.98633000000000004</v>
      </c>
      <c r="E1279">
        <v>0.90502095000000005</v>
      </c>
    </row>
    <row r="1280" spans="1:5" x14ac:dyDescent="0.3">
      <c r="A1280">
        <v>1279</v>
      </c>
      <c r="B1280">
        <v>1.738667</v>
      </c>
      <c r="C1280">
        <v>1.4333848</v>
      </c>
      <c r="D1280">
        <v>1.8444581</v>
      </c>
      <c r="E1280">
        <v>1.3848193</v>
      </c>
    </row>
    <row r="1281" spans="1:5" x14ac:dyDescent="0.3">
      <c r="A1281">
        <v>1280</v>
      </c>
      <c r="B1281">
        <v>1.0337592</v>
      </c>
      <c r="C1281">
        <v>0.92466073999999998</v>
      </c>
      <c r="D1281">
        <v>1.0290151000000001</v>
      </c>
      <c r="E1281">
        <v>0.91998769999999996</v>
      </c>
    </row>
    <row r="1282" spans="1:5" x14ac:dyDescent="0.3">
      <c r="A1282">
        <v>1281</v>
      </c>
      <c r="B1282">
        <v>1.2772743</v>
      </c>
      <c r="C1282">
        <v>1.1325704999999999</v>
      </c>
      <c r="D1282">
        <v>1.3229793000000001</v>
      </c>
      <c r="E1282">
        <v>1.1292770000000001</v>
      </c>
    </row>
    <row r="1283" spans="1:5" x14ac:dyDescent="0.3">
      <c r="A1283">
        <v>1282</v>
      </c>
      <c r="B1283">
        <v>1.1384080000000001</v>
      </c>
      <c r="C1283">
        <v>1.0471735</v>
      </c>
      <c r="D1283">
        <v>1.2073935</v>
      </c>
      <c r="E1283">
        <v>1.0083228</v>
      </c>
    </row>
    <row r="1284" spans="1:5" x14ac:dyDescent="0.3">
      <c r="A1284">
        <v>1283</v>
      </c>
      <c r="B1284">
        <v>1.1586118999999999</v>
      </c>
      <c r="C1284">
        <v>1.0146470000000001</v>
      </c>
      <c r="D1284">
        <v>1.1794317999999999</v>
      </c>
      <c r="E1284">
        <v>0.99045989999999995</v>
      </c>
    </row>
    <row r="1285" spans="1:5" x14ac:dyDescent="0.3">
      <c r="A1285">
        <v>1284</v>
      </c>
      <c r="B1285">
        <v>0.91360090000000005</v>
      </c>
      <c r="C1285">
        <v>0.89368789999999998</v>
      </c>
      <c r="D1285">
        <v>0.94130533999999999</v>
      </c>
      <c r="E1285">
        <v>0.89270099999999997</v>
      </c>
    </row>
    <row r="1286" spans="1:5" x14ac:dyDescent="0.3">
      <c r="A1286">
        <v>1285</v>
      </c>
      <c r="B1286">
        <v>0.90544396999999999</v>
      </c>
      <c r="C1286">
        <v>0.87069129999999995</v>
      </c>
      <c r="D1286">
        <v>0.9258613</v>
      </c>
      <c r="E1286">
        <v>0.87159500000000001</v>
      </c>
    </row>
    <row r="1287" spans="1:5" x14ac:dyDescent="0.3">
      <c r="A1287">
        <v>1286</v>
      </c>
      <c r="B1287">
        <v>0.98001749999999999</v>
      </c>
      <c r="C1287">
        <v>0.92030334000000003</v>
      </c>
      <c r="D1287">
        <v>1.0139066999999999</v>
      </c>
      <c r="E1287">
        <v>0.92386440000000003</v>
      </c>
    </row>
    <row r="1288" spans="1:5" x14ac:dyDescent="0.3">
      <c r="A1288">
        <v>1287</v>
      </c>
      <c r="B1288">
        <v>1.6378185999999999</v>
      </c>
      <c r="C1288">
        <v>1.5274992000000001</v>
      </c>
      <c r="D1288">
        <v>2.0617860000000001</v>
      </c>
      <c r="E1288">
        <v>1.4676016999999999</v>
      </c>
    </row>
    <row r="1289" spans="1:5" x14ac:dyDescent="0.3">
      <c r="A1289">
        <v>1288</v>
      </c>
      <c r="B1289">
        <v>1.0045036000000001</v>
      </c>
      <c r="C1289">
        <v>0.93548200000000004</v>
      </c>
      <c r="D1289">
        <v>1.0564728000000001</v>
      </c>
      <c r="E1289">
        <v>0.92908670000000004</v>
      </c>
    </row>
    <row r="1290" spans="1:5" x14ac:dyDescent="0.3">
      <c r="A1290">
        <v>1289</v>
      </c>
      <c r="B1290">
        <v>1.1061182000000001</v>
      </c>
      <c r="C1290">
        <v>1.0232034000000001</v>
      </c>
      <c r="D1290">
        <v>1.1446183000000001</v>
      </c>
      <c r="E1290">
        <v>1.0368466000000001</v>
      </c>
    </row>
    <row r="1291" spans="1:5" x14ac:dyDescent="0.3">
      <c r="A1291">
        <v>1290</v>
      </c>
      <c r="B1291">
        <v>1.1172112000000001</v>
      </c>
      <c r="C1291">
        <v>1.033415</v>
      </c>
      <c r="D1291">
        <v>1.1447156999999999</v>
      </c>
      <c r="E1291">
        <v>0.99961376000000002</v>
      </c>
    </row>
    <row r="1292" spans="1:5" x14ac:dyDescent="0.3">
      <c r="A1292">
        <v>1291</v>
      </c>
      <c r="B1292">
        <v>1.0923902999999999</v>
      </c>
      <c r="C1292">
        <v>1.0192109</v>
      </c>
      <c r="D1292">
        <v>1.1379366</v>
      </c>
      <c r="E1292">
        <v>0.98921630000000005</v>
      </c>
    </row>
    <row r="1293" spans="1:5" x14ac:dyDescent="0.3">
      <c r="A1293">
        <v>1292</v>
      </c>
      <c r="B1293">
        <v>0.94102920000000001</v>
      </c>
      <c r="C1293">
        <v>0.91745699999999997</v>
      </c>
      <c r="D1293">
        <v>0.97295635999999996</v>
      </c>
      <c r="E1293">
        <v>0.91376329999999995</v>
      </c>
    </row>
    <row r="1294" spans="1:5" x14ac:dyDescent="0.3">
      <c r="A1294">
        <v>1293</v>
      </c>
      <c r="B1294">
        <v>0.92359460000000004</v>
      </c>
      <c r="C1294">
        <v>0.89334303000000004</v>
      </c>
      <c r="D1294">
        <v>0.95725760000000004</v>
      </c>
      <c r="E1294">
        <v>0.88838870000000003</v>
      </c>
    </row>
    <row r="1295" spans="1:5" x14ac:dyDescent="0.3">
      <c r="A1295">
        <v>1294</v>
      </c>
      <c r="B1295">
        <v>0.99369806000000005</v>
      </c>
      <c r="C1295">
        <v>0.9469824</v>
      </c>
      <c r="D1295">
        <v>1.0326887</v>
      </c>
      <c r="E1295">
        <v>0.94071435999999997</v>
      </c>
    </row>
    <row r="1296" spans="1:5" x14ac:dyDescent="0.3">
      <c r="A1296">
        <v>1295</v>
      </c>
      <c r="B1296">
        <v>1.6410639</v>
      </c>
      <c r="C1296">
        <v>1.4041383000000001</v>
      </c>
      <c r="D1296">
        <v>1.692188</v>
      </c>
      <c r="E1296">
        <v>1.3351911000000001</v>
      </c>
    </row>
    <row r="1297" spans="1:5" x14ac:dyDescent="0.3">
      <c r="A1297">
        <v>1296</v>
      </c>
      <c r="B1297">
        <v>1.0643910000000001</v>
      </c>
      <c r="C1297">
        <v>0.95834810000000004</v>
      </c>
      <c r="D1297">
        <v>1.1133552</v>
      </c>
      <c r="E1297">
        <v>0.94453419999999999</v>
      </c>
    </row>
    <row r="1298" spans="1:5" x14ac:dyDescent="0.3">
      <c r="A1298">
        <v>1297</v>
      </c>
      <c r="B1298">
        <v>1.0932454</v>
      </c>
      <c r="C1298">
        <v>1.023185</v>
      </c>
      <c r="D1298">
        <v>1.2192415000000001</v>
      </c>
      <c r="E1298">
        <v>1.0111262000000001</v>
      </c>
    </row>
    <row r="1299" spans="1:5" x14ac:dyDescent="0.3">
      <c r="A1299">
        <v>1298</v>
      </c>
      <c r="B1299">
        <v>1.0453093</v>
      </c>
      <c r="C1299">
        <v>0.96595186</v>
      </c>
      <c r="D1299">
        <v>1.0863235</v>
      </c>
      <c r="E1299">
        <v>0.95190819999999998</v>
      </c>
    </row>
    <row r="1300" spans="1:5" x14ac:dyDescent="0.3">
      <c r="A1300">
        <v>1299</v>
      </c>
      <c r="B1300">
        <v>1.0456764999999999</v>
      </c>
      <c r="C1300">
        <v>0.97087679999999998</v>
      </c>
      <c r="D1300">
        <v>1.1475565000000001</v>
      </c>
      <c r="E1300">
        <v>0.96293490000000004</v>
      </c>
    </row>
    <row r="1301" spans="1:5" x14ac:dyDescent="0.3">
      <c r="A1301">
        <v>1300</v>
      </c>
      <c r="B1301">
        <v>0.91155140000000001</v>
      </c>
      <c r="C1301">
        <v>0.89699960000000001</v>
      </c>
      <c r="D1301">
        <v>0.95960760000000001</v>
      </c>
      <c r="E1301">
        <v>0.89101669999999999</v>
      </c>
    </row>
    <row r="1302" spans="1:5" x14ac:dyDescent="0.3">
      <c r="A1302">
        <v>1301</v>
      </c>
      <c r="B1302">
        <v>0.89355739999999995</v>
      </c>
      <c r="C1302">
        <v>0.87637019999999999</v>
      </c>
      <c r="D1302">
        <v>0.92995644</v>
      </c>
      <c r="E1302">
        <v>0.87262930000000005</v>
      </c>
    </row>
    <row r="1303" spans="1:5" x14ac:dyDescent="0.3">
      <c r="A1303">
        <v>1302</v>
      </c>
      <c r="B1303">
        <v>0.9419109</v>
      </c>
      <c r="C1303">
        <v>0.88519669999999995</v>
      </c>
      <c r="D1303">
        <v>0.97004544999999998</v>
      </c>
      <c r="E1303">
        <v>0.87915146</v>
      </c>
    </row>
    <row r="1304" spans="1:5" x14ac:dyDescent="0.3">
      <c r="A1304">
        <v>1303</v>
      </c>
      <c r="B1304">
        <v>1.2303440000000001</v>
      </c>
      <c r="C1304">
        <v>1.1425357</v>
      </c>
      <c r="D1304">
        <v>1.3023764</v>
      </c>
      <c r="E1304">
        <v>1.1441015000000001</v>
      </c>
    </row>
    <row r="1305" spans="1:5" x14ac:dyDescent="0.3">
      <c r="A1305">
        <v>1304</v>
      </c>
      <c r="B1305">
        <v>0.97718614000000004</v>
      </c>
      <c r="C1305">
        <v>0.91318023000000004</v>
      </c>
      <c r="D1305">
        <v>1.0389029999999999</v>
      </c>
      <c r="E1305">
        <v>0.91080240000000001</v>
      </c>
    </row>
    <row r="1306" spans="1:5" x14ac:dyDescent="0.3">
      <c r="A1306">
        <v>1305</v>
      </c>
      <c r="B1306">
        <v>1.176491</v>
      </c>
      <c r="C1306">
        <v>1.0342703</v>
      </c>
      <c r="D1306">
        <v>1.1990190000000001</v>
      </c>
      <c r="E1306">
        <v>1.0462442999999999</v>
      </c>
    </row>
    <row r="1307" spans="1:5" x14ac:dyDescent="0.3">
      <c r="A1307">
        <v>1306</v>
      </c>
      <c r="B1307">
        <v>1.03115</v>
      </c>
      <c r="C1307">
        <v>0.93543290000000001</v>
      </c>
      <c r="D1307">
        <v>1.0395365000000001</v>
      </c>
      <c r="E1307">
        <v>0.92399260000000005</v>
      </c>
    </row>
    <row r="1308" spans="1:5" x14ac:dyDescent="0.3">
      <c r="A1308">
        <v>1307</v>
      </c>
      <c r="B1308">
        <v>1.0741314</v>
      </c>
      <c r="C1308">
        <v>0.98519469999999998</v>
      </c>
      <c r="D1308">
        <v>1.1136317</v>
      </c>
      <c r="E1308">
        <v>0.9775914</v>
      </c>
    </row>
    <row r="1309" spans="1:5" x14ac:dyDescent="0.3">
      <c r="A1309">
        <v>1308</v>
      </c>
      <c r="B1309">
        <v>0.90736276000000005</v>
      </c>
      <c r="C1309">
        <v>0.88361920000000005</v>
      </c>
      <c r="D1309">
        <v>0.9448124</v>
      </c>
      <c r="E1309">
        <v>0.87704897000000004</v>
      </c>
    </row>
    <row r="1310" spans="1:5" x14ac:dyDescent="0.3">
      <c r="A1310">
        <v>1309</v>
      </c>
      <c r="B1310">
        <v>0.907744</v>
      </c>
      <c r="C1310">
        <v>0.90265689999999998</v>
      </c>
      <c r="D1310">
        <v>0.94042426000000001</v>
      </c>
      <c r="E1310">
        <v>0.88177824000000005</v>
      </c>
    </row>
    <row r="1311" spans="1:5" x14ac:dyDescent="0.3">
      <c r="A1311">
        <v>1310</v>
      </c>
      <c r="B1311">
        <v>0.89573190000000003</v>
      </c>
      <c r="C1311">
        <v>0.86409840000000004</v>
      </c>
      <c r="D1311">
        <v>0.92920069999999999</v>
      </c>
      <c r="E1311">
        <v>0.86370623000000002</v>
      </c>
    </row>
    <row r="1312" spans="1:5" x14ac:dyDescent="0.3">
      <c r="A1312">
        <v>1311</v>
      </c>
      <c r="B1312">
        <v>1.0536932999999999</v>
      </c>
      <c r="C1312">
        <v>1.0001285</v>
      </c>
      <c r="D1312">
        <v>1.0968876999999999</v>
      </c>
      <c r="E1312">
        <v>0.99074949999999995</v>
      </c>
    </row>
    <row r="1313" spans="1:5" x14ac:dyDescent="0.3">
      <c r="A1313">
        <v>1312</v>
      </c>
      <c r="B1313">
        <v>0.96173595999999995</v>
      </c>
      <c r="C1313">
        <v>0.92912625999999998</v>
      </c>
      <c r="D1313">
        <v>1.0046889000000001</v>
      </c>
      <c r="E1313">
        <v>0.92265200000000003</v>
      </c>
    </row>
    <row r="1314" spans="1:5" x14ac:dyDescent="0.3">
      <c r="A1314">
        <v>1313</v>
      </c>
      <c r="B1314">
        <v>1.2220222999999999</v>
      </c>
      <c r="C1314">
        <v>1.0983567000000001</v>
      </c>
      <c r="D1314">
        <v>1.249414</v>
      </c>
      <c r="E1314">
        <v>1.0842546</v>
      </c>
    </row>
    <row r="1315" spans="1:5" x14ac:dyDescent="0.3">
      <c r="A1315">
        <v>1314</v>
      </c>
      <c r="B1315">
        <v>1.0169699000000001</v>
      </c>
      <c r="C1315">
        <v>0.94874585</v>
      </c>
      <c r="D1315">
        <v>1.0602905</v>
      </c>
      <c r="E1315">
        <v>0.9562638</v>
      </c>
    </row>
    <row r="1316" spans="1:5" x14ac:dyDescent="0.3">
      <c r="A1316">
        <v>1315</v>
      </c>
      <c r="B1316">
        <v>1.1177896</v>
      </c>
      <c r="C1316">
        <v>1.026688</v>
      </c>
      <c r="D1316">
        <v>1.1566966999999999</v>
      </c>
      <c r="E1316">
        <v>1.0252663</v>
      </c>
    </row>
    <row r="1317" spans="1:5" x14ac:dyDescent="0.3">
      <c r="A1317">
        <v>1316</v>
      </c>
      <c r="B1317">
        <v>0.91380689999999998</v>
      </c>
      <c r="C1317">
        <v>0.90654933000000004</v>
      </c>
      <c r="D1317">
        <v>0.95019715999999999</v>
      </c>
      <c r="E1317">
        <v>0.89947929999999998</v>
      </c>
    </row>
    <row r="1318" spans="1:5" x14ac:dyDescent="0.3">
      <c r="A1318">
        <v>1317</v>
      </c>
      <c r="B1318">
        <v>0.9489398</v>
      </c>
      <c r="C1318">
        <v>0.93075454000000002</v>
      </c>
      <c r="D1318">
        <v>0.9826703</v>
      </c>
      <c r="E1318">
        <v>0.93792366999999999</v>
      </c>
    </row>
    <row r="1319" spans="1:5" x14ac:dyDescent="0.3">
      <c r="A1319">
        <v>1318</v>
      </c>
      <c r="B1319">
        <v>0.94687675999999998</v>
      </c>
      <c r="C1319">
        <v>0.88877019999999995</v>
      </c>
      <c r="D1319">
        <v>0.98657790000000001</v>
      </c>
      <c r="E1319">
        <v>0.89904200000000001</v>
      </c>
    </row>
    <row r="1320" spans="1:5" x14ac:dyDescent="0.3">
      <c r="A1320">
        <v>1319</v>
      </c>
      <c r="B1320">
        <v>0.96579400000000004</v>
      </c>
      <c r="C1320">
        <v>0.93067854999999999</v>
      </c>
      <c r="D1320">
        <v>1.0045390000000001</v>
      </c>
      <c r="E1320">
        <v>0.93927073000000005</v>
      </c>
    </row>
    <row r="1321" spans="1:5" x14ac:dyDescent="0.3">
      <c r="A1321">
        <v>1320</v>
      </c>
      <c r="B1321">
        <v>0.96024240000000005</v>
      </c>
      <c r="C1321">
        <v>0.92220789999999997</v>
      </c>
      <c r="D1321">
        <v>1.0024363000000001</v>
      </c>
      <c r="E1321">
        <v>0.92777810000000005</v>
      </c>
    </row>
    <row r="1322" spans="1:5" x14ac:dyDescent="0.3">
      <c r="A1322">
        <v>1321</v>
      </c>
      <c r="B1322">
        <v>1.5444684</v>
      </c>
      <c r="C1322">
        <v>1.3655504000000001</v>
      </c>
      <c r="D1322">
        <v>1.4933877</v>
      </c>
      <c r="E1322">
        <v>1.3458169</v>
      </c>
    </row>
    <row r="1323" spans="1:5" x14ac:dyDescent="0.3">
      <c r="A1323">
        <v>1322</v>
      </c>
      <c r="B1323">
        <v>1.0652461</v>
      </c>
      <c r="C1323">
        <v>0.98266052999999998</v>
      </c>
      <c r="D1323">
        <v>1.1186590999999999</v>
      </c>
      <c r="E1323">
        <v>0.98538923</v>
      </c>
    </row>
    <row r="1324" spans="1:5" x14ac:dyDescent="0.3">
      <c r="A1324">
        <v>1323</v>
      </c>
      <c r="B1324">
        <v>1.1011853</v>
      </c>
      <c r="C1324">
        <v>0.99443214999999996</v>
      </c>
      <c r="D1324">
        <v>1.1442627999999999</v>
      </c>
      <c r="E1324">
        <v>1.0198590000000001</v>
      </c>
    </row>
    <row r="1325" spans="1:5" x14ac:dyDescent="0.3">
      <c r="A1325">
        <v>1324</v>
      </c>
      <c r="B1325">
        <v>1.0769453</v>
      </c>
      <c r="C1325">
        <v>1.0248448999999999</v>
      </c>
      <c r="D1325">
        <v>1.0973355</v>
      </c>
      <c r="E1325">
        <v>1.0320492999999999</v>
      </c>
    </row>
    <row r="1326" spans="1:5" x14ac:dyDescent="0.3">
      <c r="A1326">
        <v>1325</v>
      </c>
      <c r="B1326">
        <v>1.0983286000000001</v>
      </c>
      <c r="C1326">
        <v>1.0058955000000001</v>
      </c>
      <c r="D1326">
        <v>1.1341559999999999</v>
      </c>
      <c r="E1326">
        <v>1.0314426000000001</v>
      </c>
    </row>
    <row r="1327" spans="1:5" x14ac:dyDescent="0.3">
      <c r="A1327">
        <v>1326</v>
      </c>
      <c r="B1327">
        <v>0.96205395000000005</v>
      </c>
      <c r="C1327">
        <v>0.8968526</v>
      </c>
      <c r="D1327">
        <v>0.9915986</v>
      </c>
      <c r="E1327">
        <v>0.91385660000000002</v>
      </c>
    </row>
    <row r="1328" spans="1:5" x14ac:dyDescent="0.3">
      <c r="A1328">
        <v>1327</v>
      </c>
      <c r="B1328">
        <v>1.0647116999999999</v>
      </c>
      <c r="C1328">
        <v>0.98435485</v>
      </c>
      <c r="D1328">
        <v>1.1179585000000001</v>
      </c>
      <c r="E1328">
        <v>0.98584260000000001</v>
      </c>
    </row>
    <row r="1329" spans="1:5" x14ac:dyDescent="0.3">
      <c r="A1329">
        <v>1328</v>
      </c>
      <c r="B1329">
        <v>0.97083640000000004</v>
      </c>
      <c r="C1329">
        <v>0.93083786999999996</v>
      </c>
      <c r="D1329">
        <v>1.0115936000000001</v>
      </c>
      <c r="E1329">
        <v>0.94534004000000005</v>
      </c>
    </row>
    <row r="1330" spans="1:5" x14ac:dyDescent="0.3">
      <c r="A1330">
        <v>1329</v>
      </c>
      <c r="B1330">
        <v>1.5514128</v>
      </c>
      <c r="C1330">
        <v>1.3751199000000001</v>
      </c>
      <c r="D1330">
        <v>1.5562628999999999</v>
      </c>
      <c r="E1330">
        <v>1.3918117999999999</v>
      </c>
    </row>
    <row r="1331" spans="1:5" x14ac:dyDescent="0.3">
      <c r="A1331">
        <v>1330</v>
      </c>
      <c r="B1331">
        <v>1.2171372</v>
      </c>
      <c r="C1331">
        <v>1.0572927999999999</v>
      </c>
      <c r="D1331">
        <v>1.1485031000000001</v>
      </c>
      <c r="E1331">
        <v>1.034799</v>
      </c>
    </row>
    <row r="1332" spans="1:5" x14ac:dyDescent="0.3">
      <c r="A1332">
        <v>1331</v>
      </c>
      <c r="B1332">
        <v>1.1180513999999999</v>
      </c>
      <c r="C1332">
        <v>1.0151669000000001</v>
      </c>
      <c r="D1332">
        <v>1.1127788999999999</v>
      </c>
      <c r="E1332">
        <v>1.0322499999999999</v>
      </c>
    </row>
    <row r="1333" spans="1:5" x14ac:dyDescent="0.3">
      <c r="A1333">
        <v>1332</v>
      </c>
      <c r="B1333">
        <v>1.1821404</v>
      </c>
      <c r="C1333">
        <v>1.1723542</v>
      </c>
      <c r="D1333">
        <v>1.1755177999999999</v>
      </c>
      <c r="E1333">
        <v>1.1965536999999999</v>
      </c>
    </row>
    <row r="1334" spans="1:5" x14ac:dyDescent="0.3">
      <c r="A1334">
        <v>1333</v>
      </c>
      <c r="B1334">
        <v>1.0764174</v>
      </c>
      <c r="C1334">
        <v>1.0036286999999999</v>
      </c>
      <c r="D1334">
        <v>1.1218253</v>
      </c>
      <c r="E1334">
        <v>1.0112692999999999</v>
      </c>
    </row>
    <row r="1335" spans="1:5" x14ac:dyDescent="0.3">
      <c r="A1335">
        <v>1334</v>
      </c>
      <c r="B1335">
        <v>1.0457151</v>
      </c>
      <c r="C1335">
        <v>0.94376800000000005</v>
      </c>
      <c r="D1335">
        <v>1.0567747000000001</v>
      </c>
      <c r="E1335">
        <v>0.95109929999999998</v>
      </c>
    </row>
    <row r="1336" spans="1:5" x14ac:dyDescent="0.3">
      <c r="A1336">
        <v>1335</v>
      </c>
      <c r="B1336">
        <v>1.2018663999999999</v>
      </c>
      <c r="C1336">
        <v>1.0577524</v>
      </c>
      <c r="D1336">
        <v>1.2055947</v>
      </c>
      <c r="E1336">
        <v>1.0539791999999999</v>
      </c>
    </row>
    <row r="1337" spans="1:5" x14ac:dyDescent="0.3">
      <c r="A1337">
        <v>1336</v>
      </c>
      <c r="B1337">
        <v>0.94875529999999997</v>
      </c>
      <c r="C1337">
        <v>0.92849269999999995</v>
      </c>
      <c r="D1337">
        <v>0.98995054000000005</v>
      </c>
      <c r="E1337">
        <v>0.93572043999999999</v>
      </c>
    </row>
    <row r="1338" spans="1:5" x14ac:dyDescent="0.3">
      <c r="A1338">
        <v>1337</v>
      </c>
      <c r="B1338">
        <v>1.5828082999999999</v>
      </c>
      <c r="C1338">
        <v>1.4247970000000001</v>
      </c>
      <c r="D1338">
        <v>1.7296612</v>
      </c>
      <c r="E1338">
        <v>1.4055812000000001</v>
      </c>
    </row>
    <row r="1339" spans="1:5" x14ac:dyDescent="0.3">
      <c r="A1339">
        <v>1338</v>
      </c>
      <c r="B1339">
        <v>1.0980866</v>
      </c>
      <c r="C1339">
        <v>1.0332484</v>
      </c>
      <c r="D1339">
        <v>1.8724418</v>
      </c>
      <c r="E1339">
        <v>1.0157706</v>
      </c>
    </row>
    <row r="1340" spans="1:5" x14ac:dyDescent="0.3">
      <c r="A1340">
        <v>1339</v>
      </c>
      <c r="B1340">
        <v>1.0166090999999999</v>
      </c>
      <c r="C1340">
        <v>0.95944799999999997</v>
      </c>
      <c r="D1340">
        <v>1.0550991000000001</v>
      </c>
      <c r="E1340">
        <v>0.97534500000000002</v>
      </c>
    </row>
    <row r="1341" spans="1:5" x14ac:dyDescent="0.3">
      <c r="A1341">
        <v>1340</v>
      </c>
      <c r="B1341">
        <v>1.1646713</v>
      </c>
      <c r="C1341">
        <v>1.1903912999999999</v>
      </c>
      <c r="D1341">
        <v>1.2043923000000001</v>
      </c>
      <c r="E1341">
        <v>1.1750647999999999</v>
      </c>
    </row>
    <row r="1342" spans="1:5" x14ac:dyDescent="0.3">
      <c r="A1342">
        <v>1341</v>
      </c>
      <c r="B1342">
        <v>1.1601478000000001</v>
      </c>
      <c r="C1342">
        <v>1.0232656</v>
      </c>
      <c r="D1342">
        <v>1.2132825</v>
      </c>
      <c r="E1342">
        <v>1.0250835</v>
      </c>
    </row>
    <row r="1343" spans="1:5" x14ac:dyDescent="0.3">
      <c r="A1343">
        <v>1342</v>
      </c>
      <c r="B1343">
        <v>1.010667</v>
      </c>
      <c r="C1343">
        <v>0.95779340000000002</v>
      </c>
      <c r="D1343">
        <v>1.0385289</v>
      </c>
      <c r="E1343">
        <v>0.96533345999999998</v>
      </c>
    </row>
    <row r="1344" spans="1:5" x14ac:dyDescent="0.3">
      <c r="A1344">
        <v>1343</v>
      </c>
      <c r="B1344">
        <v>1.0962818999999999</v>
      </c>
      <c r="C1344">
        <v>1.0418901</v>
      </c>
      <c r="D1344">
        <v>1.1366309999999999</v>
      </c>
      <c r="E1344">
        <v>1.0301528</v>
      </c>
    </row>
    <row r="1345" spans="1:5" x14ac:dyDescent="0.3">
      <c r="A1345">
        <v>1344</v>
      </c>
      <c r="B1345">
        <v>0.9228172</v>
      </c>
      <c r="C1345">
        <v>0.90969199999999995</v>
      </c>
      <c r="D1345">
        <v>0.96877570000000002</v>
      </c>
      <c r="E1345">
        <v>0.91555609999999998</v>
      </c>
    </row>
    <row r="1346" spans="1:5" x14ac:dyDescent="0.3">
      <c r="A1346">
        <v>1345</v>
      </c>
      <c r="B1346">
        <v>1.4641134</v>
      </c>
      <c r="C1346">
        <v>1.276322</v>
      </c>
      <c r="D1346">
        <v>1.5060697000000001</v>
      </c>
      <c r="E1346">
        <v>1.2630166</v>
      </c>
    </row>
    <row r="1347" spans="1:5" x14ac:dyDescent="0.3">
      <c r="A1347">
        <v>1346</v>
      </c>
      <c r="B1347">
        <v>1.0910274</v>
      </c>
      <c r="C1347">
        <v>1.0023818</v>
      </c>
      <c r="D1347">
        <v>1.1295770000000001</v>
      </c>
      <c r="E1347">
        <v>1.0100256999999999</v>
      </c>
    </row>
    <row r="1348" spans="1:5" x14ac:dyDescent="0.3">
      <c r="A1348">
        <v>1347</v>
      </c>
      <c r="B1348">
        <v>1.0962045</v>
      </c>
      <c r="C1348">
        <v>0.99754620000000005</v>
      </c>
      <c r="D1348">
        <v>1.1826094</v>
      </c>
      <c r="E1348">
        <v>1.0002884999999999</v>
      </c>
    </row>
    <row r="1349" spans="1:5" x14ac:dyDescent="0.3">
      <c r="A1349">
        <v>1348</v>
      </c>
      <c r="B1349">
        <v>1.1847833000000001</v>
      </c>
      <c r="C1349">
        <v>1.0907294999999999</v>
      </c>
      <c r="D1349">
        <v>1.1541208000000001</v>
      </c>
      <c r="E1349">
        <v>1.0943764</v>
      </c>
    </row>
    <row r="1350" spans="1:5" x14ac:dyDescent="0.3">
      <c r="A1350">
        <v>1349</v>
      </c>
      <c r="B1350">
        <v>1.1018068000000001</v>
      </c>
      <c r="C1350">
        <v>1.0094851</v>
      </c>
      <c r="D1350">
        <v>1.1251172</v>
      </c>
      <c r="E1350">
        <v>0.99699819999999995</v>
      </c>
    </row>
    <row r="1351" spans="1:5" x14ac:dyDescent="0.3">
      <c r="A1351">
        <v>1350</v>
      </c>
      <c r="B1351">
        <v>1.079572</v>
      </c>
      <c r="C1351">
        <v>0.99459505000000004</v>
      </c>
      <c r="D1351">
        <v>1.0997262999999999</v>
      </c>
      <c r="E1351">
        <v>0.98564434000000001</v>
      </c>
    </row>
    <row r="1352" spans="1:5" x14ac:dyDescent="0.3">
      <c r="A1352">
        <v>1351</v>
      </c>
      <c r="B1352">
        <v>1.2281225</v>
      </c>
      <c r="C1352">
        <v>1.0955760000000001</v>
      </c>
      <c r="D1352">
        <v>1.3229765</v>
      </c>
      <c r="E1352">
        <v>1.0768243</v>
      </c>
    </row>
    <row r="1353" spans="1:5" x14ac:dyDescent="0.3">
      <c r="A1353">
        <v>1352</v>
      </c>
      <c r="B1353">
        <v>1.0111224999999999</v>
      </c>
      <c r="C1353">
        <v>0.95951129999999996</v>
      </c>
      <c r="D1353">
        <v>1.0523115000000001</v>
      </c>
      <c r="E1353">
        <v>0.96108130000000003</v>
      </c>
    </row>
    <row r="1354" spans="1:5" x14ac:dyDescent="0.3">
      <c r="A1354">
        <v>1353</v>
      </c>
      <c r="B1354">
        <v>1.2318264000000001</v>
      </c>
      <c r="C1354">
        <v>1.1615567</v>
      </c>
      <c r="D1354">
        <v>1.3059651000000001</v>
      </c>
      <c r="E1354">
        <v>1.1503637</v>
      </c>
    </row>
    <row r="1355" spans="1:5" x14ac:dyDescent="0.3">
      <c r="A1355">
        <v>1354</v>
      </c>
      <c r="B1355">
        <v>1.1123400999999999</v>
      </c>
      <c r="C1355">
        <v>1.0074685000000001</v>
      </c>
      <c r="D1355">
        <v>1.1453808999999999</v>
      </c>
      <c r="E1355">
        <v>1.0015761999999999</v>
      </c>
    </row>
    <row r="1356" spans="1:5" x14ac:dyDescent="0.3">
      <c r="A1356">
        <v>1355</v>
      </c>
      <c r="B1356">
        <v>1.0978836000000001</v>
      </c>
      <c r="C1356">
        <v>0.99231420000000004</v>
      </c>
      <c r="D1356">
        <v>1.1427101</v>
      </c>
      <c r="E1356">
        <v>0.99752545000000004</v>
      </c>
    </row>
    <row r="1357" spans="1:5" x14ac:dyDescent="0.3">
      <c r="A1357">
        <v>1356</v>
      </c>
      <c r="B1357">
        <v>1.0477829000000001</v>
      </c>
      <c r="C1357">
        <v>1.0072776999999999</v>
      </c>
      <c r="D1357">
        <v>1.0903548999999999</v>
      </c>
      <c r="E1357">
        <v>1.0063845</v>
      </c>
    </row>
    <row r="1358" spans="1:5" x14ac:dyDescent="0.3">
      <c r="A1358">
        <v>1357</v>
      </c>
      <c r="B1358">
        <v>1.1126876999999999</v>
      </c>
      <c r="C1358">
        <v>1.0316160000000001</v>
      </c>
      <c r="D1358">
        <v>1.1558434</v>
      </c>
      <c r="E1358">
        <v>1.0283823999999999</v>
      </c>
    </row>
    <row r="1359" spans="1:5" x14ac:dyDescent="0.3">
      <c r="A1359">
        <v>1358</v>
      </c>
      <c r="B1359">
        <v>1.0064101000000001</v>
      </c>
      <c r="C1359">
        <v>0.94493157000000005</v>
      </c>
      <c r="D1359">
        <v>1.0400479</v>
      </c>
      <c r="E1359">
        <v>0.95020400000000005</v>
      </c>
    </row>
    <row r="1360" spans="1:5" x14ac:dyDescent="0.3">
      <c r="A1360">
        <v>1359</v>
      </c>
      <c r="B1360">
        <v>1.2268698</v>
      </c>
      <c r="C1360">
        <v>1.1140642000000001</v>
      </c>
      <c r="D1360">
        <v>1.3061779</v>
      </c>
      <c r="E1360">
        <v>1.0958424</v>
      </c>
    </row>
    <row r="1361" spans="1:5" x14ac:dyDescent="0.3">
      <c r="A1361">
        <v>1360</v>
      </c>
      <c r="B1361">
        <v>1.0839422999999999</v>
      </c>
      <c r="C1361">
        <v>0.99343479999999995</v>
      </c>
      <c r="D1361">
        <v>1.1323348</v>
      </c>
      <c r="E1361">
        <v>0.99092659999999999</v>
      </c>
    </row>
    <row r="1362" spans="1:5" x14ac:dyDescent="0.3">
      <c r="A1362">
        <v>1361</v>
      </c>
      <c r="B1362">
        <v>1.3032193000000001</v>
      </c>
      <c r="C1362">
        <v>1.160763</v>
      </c>
      <c r="D1362">
        <v>1.3474683000000001</v>
      </c>
      <c r="E1362">
        <v>1.1626828</v>
      </c>
    </row>
    <row r="1363" spans="1:5" x14ac:dyDescent="0.3">
      <c r="A1363">
        <v>1362</v>
      </c>
      <c r="B1363">
        <v>1.2023957999999999</v>
      </c>
      <c r="C1363">
        <v>1.0789008</v>
      </c>
      <c r="D1363">
        <v>1.2543123</v>
      </c>
      <c r="E1363">
        <v>1.0684726</v>
      </c>
    </row>
    <row r="1364" spans="1:5" x14ac:dyDescent="0.3">
      <c r="A1364">
        <v>1363</v>
      </c>
      <c r="B1364">
        <v>1.0948032999999999</v>
      </c>
      <c r="C1364">
        <v>1.0186626999999999</v>
      </c>
      <c r="D1364">
        <v>1.1443074</v>
      </c>
      <c r="E1364">
        <v>1.0271804</v>
      </c>
    </row>
    <row r="1365" spans="1:5" x14ac:dyDescent="0.3">
      <c r="A1365">
        <v>1364</v>
      </c>
      <c r="B1365">
        <v>1.0162039</v>
      </c>
      <c r="C1365">
        <v>0.95299255999999999</v>
      </c>
      <c r="D1365">
        <v>1.0572805000000001</v>
      </c>
      <c r="E1365">
        <v>0.96903379999999995</v>
      </c>
    </row>
    <row r="1366" spans="1:5" x14ac:dyDescent="0.3">
      <c r="A1366">
        <v>1365</v>
      </c>
      <c r="B1366">
        <v>1.0058587000000001</v>
      </c>
      <c r="C1366">
        <v>0.94194029999999995</v>
      </c>
      <c r="D1366">
        <v>1.0349557</v>
      </c>
      <c r="E1366">
        <v>0.95181930000000003</v>
      </c>
    </row>
    <row r="1367" spans="1:5" x14ac:dyDescent="0.3">
      <c r="A1367">
        <v>1366</v>
      </c>
      <c r="B1367">
        <v>1.0358346</v>
      </c>
      <c r="C1367">
        <v>0.9722075</v>
      </c>
      <c r="D1367">
        <v>1.0681007</v>
      </c>
      <c r="E1367">
        <v>0.98148537000000002</v>
      </c>
    </row>
    <row r="1368" spans="1:5" x14ac:dyDescent="0.3">
      <c r="A1368">
        <v>1367</v>
      </c>
      <c r="B1368">
        <v>1.2716274000000001</v>
      </c>
      <c r="C1368">
        <v>1.1580834</v>
      </c>
      <c r="D1368">
        <v>1.315634</v>
      </c>
      <c r="E1368">
        <v>1.1337847999999999</v>
      </c>
    </row>
    <row r="1369" spans="1:5" x14ac:dyDescent="0.3">
      <c r="A1369">
        <v>1368</v>
      </c>
      <c r="B1369">
        <v>1.0418537999999999</v>
      </c>
      <c r="C1369">
        <v>0.97468686000000004</v>
      </c>
      <c r="D1369">
        <v>1.0787302000000001</v>
      </c>
      <c r="E1369">
        <v>0.97893673000000003</v>
      </c>
    </row>
    <row r="1370" spans="1:5" x14ac:dyDescent="0.3">
      <c r="A1370">
        <v>1369</v>
      </c>
      <c r="B1370">
        <v>1.2485324</v>
      </c>
      <c r="C1370">
        <v>1.0870861000000001</v>
      </c>
      <c r="D1370">
        <v>1.2828028</v>
      </c>
      <c r="E1370">
        <v>1.0904495999999999</v>
      </c>
    </row>
    <row r="1371" spans="1:5" x14ac:dyDescent="0.3">
      <c r="A1371">
        <v>1370</v>
      </c>
      <c r="B1371">
        <v>1.1970181</v>
      </c>
      <c r="C1371">
        <v>1.0883257</v>
      </c>
      <c r="D1371">
        <v>1.2613146</v>
      </c>
      <c r="E1371">
        <v>1.0736422999999999</v>
      </c>
    </row>
    <row r="1372" spans="1:5" x14ac:dyDescent="0.3">
      <c r="A1372">
        <v>1371</v>
      </c>
      <c r="B1372">
        <v>1.0767506</v>
      </c>
      <c r="C1372">
        <v>0.98022379999999998</v>
      </c>
      <c r="D1372">
        <v>1.1068964999999999</v>
      </c>
      <c r="E1372">
        <v>0.99713015999999999</v>
      </c>
    </row>
    <row r="1373" spans="1:5" x14ac:dyDescent="0.3">
      <c r="A1373">
        <v>1372</v>
      </c>
      <c r="B1373">
        <v>1.1223000999999999</v>
      </c>
      <c r="C1373">
        <v>1.0252212999999999</v>
      </c>
      <c r="D1373">
        <v>1.1614841</v>
      </c>
      <c r="E1373">
        <v>1.0297054000000001</v>
      </c>
    </row>
    <row r="1374" spans="1:5" x14ac:dyDescent="0.3">
      <c r="A1374">
        <v>1373</v>
      </c>
      <c r="B1374">
        <v>0.99593030000000005</v>
      </c>
      <c r="C1374">
        <v>0.9338263</v>
      </c>
      <c r="D1374">
        <v>1.0303673</v>
      </c>
      <c r="E1374">
        <v>0.95132969999999994</v>
      </c>
    </row>
    <row r="1375" spans="1:5" x14ac:dyDescent="0.3">
      <c r="A1375">
        <v>1374</v>
      </c>
      <c r="B1375">
        <v>1.0140397999999999</v>
      </c>
      <c r="C1375">
        <v>0.95087180000000004</v>
      </c>
      <c r="D1375">
        <v>1.0485458000000001</v>
      </c>
      <c r="E1375">
        <v>0.96659779999999995</v>
      </c>
    </row>
    <row r="1376" spans="1:5" x14ac:dyDescent="0.3">
      <c r="A1376">
        <v>1375</v>
      </c>
      <c r="B1376">
        <v>1.4361600999999999</v>
      </c>
      <c r="C1376">
        <v>1.2207484</v>
      </c>
      <c r="D1376">
        <v>1.4310521</v>
      </c>
      <c r="E1376">
        <v>1.2021369</v>
      </c>
    </row>
    <row r="1377" spans="1:5" x14ac:dyDescent="0.3">
      <c r="A1377">
        <v>1376</v>
      </c>
      <c r="B1377">
        <v>1.0788252</v>
      </c>
      <c r="C1377">
        <v>0.98043270000000005</v>
      </c>
      <c r="D1377">
        <v>1.1128149000000001</v>
      </c>
      <c r="E1377">
        <v>0.98759275999999996</v>
      </c>
    </row>
    <row r="1378" spans="1:5" x14ac:dyDescent="0.3">
      <c r="A1378">
        <v>1377</v>
      </c>
      <c r="B1378">
        <v>1.1852659999999999</v>
      </c>
      <c r="C1378">
        <v>1.0516878000000001</v>
      </c>
      <c r="D1378">
        <v>1.2204341999999999</v>
      </c>
      <c r="E1378">
        <v>1.0583279000000001</v>
      </c>
    </row>
    <row r="1379" spans="1:5" x14ac:dyDescent="0.3">
      <c r="A1379">
        <v>1378</v>
      </c>
      <c r="B1379">
        <v>1.3176536999999999</v>
      </c>
      <c r="C1379">
        <v>1.1392367000000001</v>
      </c>
      <c r="D1379">
        <v>1.4266163999999999</v>
      </c>
      <c r="E1379">
        <v>1.1395949999999999</v>
      </c>
    </row>
    <row r="1380" spans="1:5" x14ac:dyDescent="0.3">
      <c r="A1380">
        <v>1379</v>
      </c>
      <c r="B1380">
        <v>1.1058135</v>
      </c>
      <c r="C1380">
        <v>0.97364810000000002</v>
      </c>
      <c r="D1380">
        <v>1.1636966</v>
      </c>
      <c r="E1380">
        <v>0.99828830000000002</v>
      </c>
    </row>
    <row r="1381" spans="1:5" x14ac:dyDescent="0.3">
      <c r="A1381">
        <v>1380</v>
      </c>
      <c r="B1381">
        <v>1.2864146000000001</v>
      </c>
      <c r="C1381">
        <v>1.1537191</v>
      </c>
      <c r="D1381">
        <v>1.3549491</v>
      </c>
      <c r="E1381">
        <v>1.1640911</v>
      </c>
    </row>
    <row r="1382" spans="1:5" x14ac:dyDescent="0.3">
      <c r="A1382">
        <v>1381</v>
      </c>
      <c r="B1382">
        <v>1.0021703</v>
      </c>
      <c r="C1382">
        <v>0.94041954999999999</v>
      </c>
      <c r="D1382">
        <v>1.0389808</v>
      </c>
      <c r="E1382">
        <v>0.95566790000000001</v>
      </c>
    </row>
    <row r="1383" spans="1:5" x14ac:dyDescent="0.3">
      <c r="A1383">
        <v>1382</v>
      </c>
      <c r="B1383">
        <v>1.0984795000000001</v>
      </c>
      <c r="C1383">
        <v>0.99044049999999995</v>
      </c>
      <c r="D1383">
        <v>1.1325425</v>
      </c>
      <c r="E1383">
        <v>0.99818134000000003</v>
      </c>
    </row>
    <row r="1384" spans="1:5" x14ac:dyDescent="0.3">
      <c r="A1384">
        <v>1383</v>
      </c>
      <c r="B1384">
        <v>1.512081</v>
      </c>
      <c r="C1384">
        <v>1.2782593</v>
      </c>
      <c r="D1384">
        <v>1.5476791999999999</v>
      </c>
      <c r="E1384">
        <v>1.2660739999999999</v>
      </c>
    </row>
    <row r="1385" spans="1:5" x14ac:dyDescent="0.3">
      <c r="A1385">
        <v>1384</v>
      </c>
      <c r="B1385">
        <v>1.1298652</v>
      </c>
      <c r="C1385">
        <v>1.0045757</v>
      </c>
      <c r="D1385">
        <v>2.1992482999999998</v>
      </c>
      <c r="E1385">
        <v>1.0076932999999999</v>
      </c>
    </row>
    <row r="1386" spans="1:5" x14ac:dyDescent="0.3">
      <c r="A1386">
        <v>1385</v>
      </c>
      <c r="B1386">
        <v>1.1590973</v>
      </c>
      <c r="C1386">
        <v>1.0475992000000001</v>
      </c>
      <c r="D1386">
        <v>1.2638361</v>
      </c>
      <c r="E1386">
        <v>1.0483804000000001</v>
      </c>
    </row>
    <row r="1387" spans="1:5" x14ac:dyDescent="0.3">
      <c r="A1387">
        <v>1386</v>
      </c>
      <c r="B1387">
        <v>1.4066293999999999</v>
      </c>
      <c r="C1387">
        <v>1.1555898</v>
      </c>
      <c r="D1387">
        <v>1.3746285</v>
      </c>
      <c r="E1387">
        <v>1.1723295</v>
      </c>
    </row>
    <row r="1388" spans="1:5" x14ac:dyDescent="0.3">
      <c r="A1388">
        <v>1387</v>
      </c>
      <c r="B1388">
        <v>1.1404787000000001</v>
      </c>
      <c r="C1388">
        <v>0.99230766000000004</v>
      </c>
      <c r="D1388">
        <v>1.1377419</v>
      </c>
      <c r="E1388">
        <v>1.006246</v>
      </c>
    </row>
    <row r="1389" spans="1:5" x14ac:dyDescent="0.3">
      <c r="A1389">
        <v>1388</v>
      </c>
      <c r="B1389">
        <v>1.2676985999999999</v>
      </c>
      <c r="C1389">
        <v>1.103785</v>
      </c>
      <c r="D1389">
        <v>1.2629881000000001</v>
      </c>
      <c r="E1389">
        <v>1.1153204000000001</v>
      </c>
    </row>
    <row r="1390" spans="1:5" x14ac:dyDescent="0.3">
      <c r="A1390">
        <v>1389</v>
      </c>
      <c r="B1390">
        <v>1.0392925</v>
      </c>
      <c r="C1390">
        <v>0.94571846999999998</v>
      </c>
      <c r="D1390">
        <v>1.0468503</v>
      </c>
      <c r="E1390">
        <v>0.95994539999999995</v>
      </c>
    </row>
    <row r="1391" spans="1:5" x14ac:dyDescent="0.3">
      <c r="A1391">
        <v>1390</v>
      </c>
      <c r="B1391">
        <v>1.0839299</v>
      </c>
      <c r="C1391">
        <v>0.98061776</v>
      </c>
      <c r="D1391">
        <v>1.1194337999999999</v>
      </c>
      <c r="E1391">
        <v>0.99324049999999997</v>
      </c>
    </row>
    <row r="1392" spans="1:5" x14ac:dyDescent="0.3">
      <c r="A1392">
        <v>1391</v>
      </c>
      <c r="B1392">
        <v>1.7342386000000001</v>
      </c>
      <c r="C1392">
        <v>1.4655199999999999</v>
      </c>
      <c r="D1392">
        <v>1.8830711</v>
      </c>
      <c r="E1392">
        <v>1.4364777</v>
      </c>
    </row>
    <row r="1393" spans="1:5" x14ac:dyDescent="0.3">
      <c r="A1393">
        <v>1392</v>
      </c>
      <c r="B1393">
        <v>1.0991936</v>
      </c>
      <c r="C1393">
        <v>0.99355024000000003</v>
      </c>
      <c r="D1393">
        <v>1.1330978</v>
      </c>
      <c r="E1393">
        <v>0.99836427000000005</v>
      </c>
    </row>
    <row r="1394" spans="1:5" x14ac:dyDescent="0.3">
      <c r="A1394">
        <v>1393</v>
      </c>
      <c r="B1394">
        <v>1.1164377000000001</v>
      </c>
      <c r="C1394">
        <v>1.0169485</v>
      </c>
      <c r="D1394">
        <v>1.148217</v>
      </c>
      <c r="E1394">
        <v>1.0269842</v>
      </c>
    </row>
    <row r="1395" spans="1:5" x14ac:dyDescent="0.3">
      <c r="A1395">
        <v>1394</v>
      </c>
      <c r="B1395">
        <v>1.3223193</v>
      </c>
      <c r="C1395">
        <v>1.1134790999999999</v>
      </c>
      <c r="D1395">
        <v>1.3150282</v>
      </c>
      <c r="E1395">
        <v>1.1284012999999999</v>
      </c>
    </row>
    <row r="1396" spans="1:5" x14ac:dyDescent="0.3">
      <c r="A1396">
        <v>1395</v>
      </c>
      <c r="B1396">
        <v>1.1806357999999999</v>
      </c>
      <c r="C1396">
        <v>1.0357083</v>
      </c>
      <c r="D1396">
        <v>1.2104896999999999</v>
      </c>
      <c r="E1396">
        <v>1.0480828</v>
      </c>
    </row>
    <row r="1397" spans="1:5" x14ac:dyDescent="0.3">
      <c r="A1397">
        <v>1396</v>
      </c>
      <c r="B1397">
        <v>1.1690474</v>
      </c>
      <c r="C1397">
        <v>1.0420815999999999</v>
      </c>
      <c r="D1397">
        <v>1.2284592000000001</v>
      </c>
      <c r="E1397">
        <v>1.0487067000000001</v>
      </c>
    </row>
    <row r="1398" spans="1:5" x14ac:dyDescent="0.3">
      <c r="A1398">
        <v>1397</v>
      </c>
      <c r="B1398">
        <v>1.0365652999999999</v>
      </c>
      <c r="C1398">
        <v>0.96043444</v>
      </c>
      <c r="D1398">
        <v>1.0389168</v>
      </c>
      <c r="E1398">
        <v>0.97530320000000004</v>
      </c>
    </row>
    <row r="1399" spans="1:5" x14ac:dyDescent="0.3">
      <c r="A1399">
        <v>1398</v>
      </c>
      <c r="B1399">
        <v>1.0792805000000001</v>
      </c>
      <c r="C1399">
        <v>0.97051460000000001</v>
      </c>
      <c r="D1399">
        <v>1.096333</v>
      </c>
      <c r="E1399">
        <v>0.98088014000000001</v>
      </c>
    </row>
    <row r="1400" spans="1:5" x14ac:dyDescent="0.3">
      <c r="A1400">
        <v>1399</v>
      </c>
      <c r="B1400">
        <v>2.8191093999999999</v>
      </c>
      <c r="C1400">
        <v>1.6998717000000001</v>
      </c>
      <c r="D1400">
        <v>1.8914423</v>
      </c>
      <c r="E1400">
        <v>1.6248100000000001</v>
      </c>
    </row>
    <row r="1401" spans="1:5" x14ac:dyDescent="0.3">
      <c r="A1401">
        <v>1400</v>
      </c>
      <c r="B1401">
        <v>1.1954967000000001</v>
      </c>
      <c r="C1401">
        <v>1.0429636</v>
      </c>
      <c r="D1401">
        <v>1.2232270000000001</v>
      </c>
      <c r="E1401">
        <v>1.0400212</v>
      </c>
    </row>
    <row r="1402" spans="1:5" x14ac:dyDescent="0.3">
      <c r="A1402">
        <v>1401</v>
      </c>
      <c r="B1402">
        <v>1.1943600999999999</v>
      </c>
      <c r="C1402">
        <v>1.0459981</v>
      </c>
      <c r="D1402">
        <v>1.2166136999999999</v>
      </c>
      <c r="E1402">
        <v>1.0515171999999999</v>
      </c>
    </row>
    <row r="1403" spans="1:5" x14ac:dyDescent="0.3">
      <c r="A1403">
        <v>1402</v>
      </c>
      <c r="B1403">
        <v>1.1993669</v>
      </c>
      <c r="C1403">
        <v>1.0582345</v>
      </c>
      <c r="D1403">
        <v>1.1823589000000001</v>
      </c>
      <c r="E1403">
        <v>1.0495851</v>
      </c>
    </row>
    <row r="1404" spans="1:5" x14ac:dyDescent="0.3">
      <c r="A1404">
        <v>1403</v>
      </c>
      <c r="B1404">
        <v>1.1711564999999999</v>
      </c>
      <c r="C1404">
        <v>1.0337828</v>
      </c>
      <c r="D1404">
        <v>1.1831231</v>
      </c>
      <c r="E1404">
        <v>1.0397171999999999</v>
      </c>
    </row>
    <row r="1405" spans="1:5" x14ac:dyDescent="0.3">
      <c r="A1405">
        <v>1404</v>
      </c>
      <c r="B1405">
        <v>1.1656445</v>
      </c>
      <c r="C1405">
        <v>1.0709158999999999</v>
      </c>
      <c r="D1405">
        <v>1.1947006</v>
      </c>
      <c r="E1405">
        <v>1.0675585999999999</v>
      </c>
    </row>
    <row r="1406" spans="1:5" x14ac:dyDescent="0.3">
      <c r="A1406">
        <v>1405</v>
      </c>
      <c r="B1406">
        <v>1.1385949</v>
      </c>
      <c r="C1406">
        <v>1.0389067000000001</v>
      </c>
      <c r="D1406">
        <v>1.1573787</v>
      </c>
      <c r="E1406">
        <v>1.0487449</v>
      </c>
    </row>
    <row r="1407" spans="1:5" x14ac:dyDescent="0.3">
      <c r="A1407">
        <v>1406</v>
      </c>
      <c r="B1407">
        <v>1.1502953</v>
      </c>
      <c r="C1407">
        <v>1.0348904000000001</v>
      </c>
      <c r="D1407">
        <v>1.1838173999999999</v>
      </c>
      <c r="E1407">
        <v>1.0525103</v>
      </c>
    </row>
    <row r="1408" spans="1:5" x14ac:dyDescent="0.3">
      <c r="A1408">
        <v>1407</v>
      </c>
      <c r="B1408">
        <v>2.4013270000000002</v>
      </c>
      <c r="C1408">
        <v>1.6795274</v>
      </c>
      <c r="D1408">
        <v>2.1255877000000001</v>
      </c>
      <c r="E1408">
        <v>1.6683359</v>
      </c>
    </row>
    <row r="1409" spans="1:5" x14ac:dyDescent="0.3">
      <c r="A1409">
        <v>1408</v>
      </c>
      <c r="B1409">
        <v>1.3070710000000001</v>
      </c>
      <c r="C1409">
        <v>1.1221907</v>
      </c>
      <c r="D1409">
        <v>1.2992060999999999</v>
      </c>
      <c r="E1409">
        <v>1.1181067</v>
      </c>
    </row>
    <row r="1410" spans="1:5" x14ac:dyDescent="0.3">
      <c r="A1410">
        <v>1409</v>
      </c>
      <c r="B1410">
        <v>1.1360668</v>
      </c>
      <c r="C1410">
        <v>1.0254411999999999</v>
      </c>
      <c r="D1410">
        <v>1.1442264</v>
      </c>
      <c r="E1410">
        <v>1.026999</v>
      </c>
    </row>
    <row r="1411" spans="1:5" x14ac:dyDescent="0.3">
      <c r="A1411">
        <v>1410</v>
      </c>
      <c r="B1411">
        <v>1.2032822000000001</v>
      </c>
      <c r="C1411">
        <v>1.0655109</v>
      </c>
      <c r="D1411">
        <v>1.2186840000000001</v>
      </c>
      <c r="E1411">
        <v>1.0683548</v>
      </c>
    </row>
    <row r="1412" spans="1:5" x14ac:dyDescent="0.3">
      <c r="A1412">
        <v>1411</v>
      </c>
      <c r="B1412">
        <v>1.0876956</v>
      </c>
      <c r="C1412">
        <v>0.99707776000000004</v>
      </c>
      <c r="D1412">
        <v>1.1072199</v>
      </c>
      <c r="E1412">
        <v>1.0026387999999999</v>
      </c>
    </row>
    <row r="1413" spans="1:5" x14ac:dyDescent="0.3">
      <c r="A1413">
        <v>1412</v>
      </c>
      <c r="B1413">
        <v>1.2071639999999999</v>
      </c>
      <c r="C1413">
        <v>1.0752775999999999</v>
      </c>
      <c r="D1413">
        <v>1.2217798</v>
      </c>
      <c r="E1413">
        <v>1.0916113999999999</v>
      </c>
    </row>
    <row r="1414" spans="1:5" x14ac:dyDescent="0.3">
      <c r="A1414">
        <v>1413</v>
      </c>
      <c r="B1414">
        <v>1.230389</v>
      </c>
      <c r="C1414">
        <v>1.1365042000000001</v>
      </c>
      <c r="D1414">
        <v>1.2724967</v>
      </c>
      <c r="E1414">
        <v>1.1119281999999999</v>
      </c>
    </row>
    <row r="1415" spans="1:5" x14ac:dyDescent="0.3">
      <c r="A1415">
        <v>1414</v>
      </c>
      <c r="B1415">
        <v>1.1994699</v>
      </c>
      <c r="C1415">
        <v>1.0822963999999999</v>
      </c>
      <c r="D1415">
        <v>1.2352456000000001</v>
      </c>
      <c r="E1415">
        <v>1.0919197</v>
      </c>
    </row>
    <row r="1416" spans="1:5" x14ac:dyDescent="0.3">
      <c r="A1416">
        <v>1415</v>
      </c>
      <c r="B1416">
        <v>2.2567195999999998</v>
      </c>
      <c r="C1416">
        <v>1.6138299</v>
      </c>
      <c r="D1416">
        <v>1.9991555999999999</v>
      </c>
      <c r="E1416">
        <v>1.6191761</v>
      </c>
    </row>
    <row r="1417" spans="1:5" x14ac:dyDescent="0.3">
      <c r="A1417">
        <v>1416</v>
      </c>
      <c r="B1417">
        <v>1.2822387</v>
      </c>
      <c r="C1417">
        <v>1.1161108</v>
      </c>
      <c r="D1417">
        <v>1.348371</v>
      </c>
      <c r="E1417">
        <v>1.1124954</v>
      </c>
    </row>
    <row r="1418" spans="1:5" x14ac:dyDescent="0.3">
      <c r="A1418">
        <v>1417</v>
      </c>
      <c r="B1418">
        <v>1.1279931000000001</v>
      </c>
      <c r="C1418">
        <v>1.0706751000000001</v>
      </c>
      <c r="D1418">
        <v>1.1860348000000001</v>
      </c>
      <c r="E1418">
        <v>1.0640242</v>
      </c>
    </row>
    <row r="1419" spans="1:5" x14ac:dyDescent="0.3">
      <c r="A1419">
        <v>1418</v>
      </c>
      <c r="B1419">
        <v>1.1695074000000001</v>
      </c>
      <c r="C1419">
        <v>1.0810742</v>
      </c>
      <c r="D1419">
        <v>1.2097586</v>
      </c>
      <c r="E1419">
        <v>1.0759677999999999</v>
      </c>
    </row>
    <row r="1420" spans="1:5" x14ac:dyDescent="0.3">
      <c r="A1420">
        <v>1419</v>
      </c>
      <c r="B1420">
        <v>1.1349701000000001</v>
      </c>
      <c r="C1420">
        <v>1.0176296</v>
      </c>
      <c r="D1420">
        <v>1.1683279</v>
      </c>
      <c r="E1420">
        <v>1.0248282</v>
      </c>
    </row>
    <row r="1421" spans="1:5" x14ac:dyDescent="0.3">
      <c r="A1421">
        <v>1420</v>
      </c>
      <c r="B1421">
        <v>1.1213732000000001</v>
      </c>
      <c r="C1421">
        <v>1.0145900000000001</v>
      </c>
      <c r="D1421">
        <v>1.1456461</v>
      </c>
      <c r="E1421">
        <v>1.0229379999999999</v>
      </c>
    </row>
    <row r="1422" spans="1:5" x14ac:dyDescent="0.3">
      <c r="A1422">
        <v>1421</v>
      </c>
      <c r="B1422">
        <v>1.3178772000000001</v>
      </c>
      <c r="C1422">
        <v>1.2040725999999999</v>
      </c>
      <c r="D1422">
        <v>1.3886269</v>
      </c>
      <c r="E1422">
        <v>1.1786846</v>
      </c>
    </row>
    <row r="1423" spans="1:5" x14ac:dyDescent="0.3">
      <c r="A1423">
        <v>1422</v>
      </c>
      <c r="B1423">
        <v>1.2699311</v>
      </c>
      <c r="C1423">
        <v>1.1523767</v>
      </c>
      <c r="D1423">
        <v>1.2863450000000001</v>
      </c>
      <c r="E1423">
        <v>1.1402346000000001</v>
      </c>
    </row>
    <row r="1424" spans="1:5" x14ac:dyDescent="0.3">
      <c r="A1424">
        <v>1423</v>
      </c>
      <c r="B1424">
        <v>2.0246650000000002</v>
      </c>
      <c r="C1424">
        <v>1.4896708000000001</v>
      </c>
      <c r="D1424">
        <v>2.2147063999999999</v>
      </c>
      <c r="E1424">
        <v>1.4836241999999999</v>
      </c>
    </row>
    <row r="1425" spans="1:5" x14ac:dyDescent="0.3">
      <c r="A1425">
        <v>1424</v>
      </c>
      <c r="B1425">
        <v>1.2786617</v>
      </c>
      <c r="C1425">
        <v>1.1069367000000001</v>
      </c>
      <c r="D1425">
        <v>1.301248</v>
      </c>
      <c r="E1425">
        <v>1.1137047</v>
      </c>
    </row>
    <row r="1426" spans="1:5" x14ac:dyDescent="0.3">
      <c r="A1426">
        <v>1425</v>
      </c>
      <c r="B1426">
        <v>1.1672406</v>
      </c>
      <c r="C1426">
        <v>1.0488169000000001</v>
      </c>
      <c r="D1426">
        <v>1.1897811</v>
      </c>
      <c r="E1426">
        <v>1.0481993000000001</v>
      </c>
    </row>
    <row r="1427" spans="1:5" x14ac:dyDescent="0.3">
      <c r="A1427">
        <v>1426</v>
      </c>
      <c r="B1427">
        <v>1.1922276999999999</v>
      </c>
      <c r="C1427">
        <v>1.1054269999999999</v>
      </c>
      <c r="D1427">
        <v>1.219465</v>
      </c>
      <c r="E1427">
        <v>1.0803407</v>
      </c>
    </row>
    <row r="1428" spans="1:5" x14ac:dyDescent="0.3">
      <c r="A1428">
        <v>1427</v>
      </c>
      <c r="B1428">
        <v>1.148517</v>
      </c>
      <c r="C1428">
        <v>1.0364635</v>
      </c>
      <c r="D1428">
        <v>1.17717</v>
      </c>
      <c r="E1428">
        <v>1.0318563000000001</v>
      </c>
    </row>
    <row r="1429" spans="1:5" x14ac:dyDescent="0.3">
      <c r="A1429">
        <v>1428</v>
      </c>
      <c r="B1429">
        <v>1.1397033000000001</v>
      </c>
      <c r="C1429">
        <v>1.0408177000000001</v>
      </c>
      <c r="D1429">
        <v>1.1768395</v>
      </c>
      <c r="E1429">
        <v>1.0399803000000001</v>
      </c>
    </row>
    <row r="1430" spans="1:5" x14ac:dyDescent="0.3">
      <c r="A1430">
        <v>1429</v>
      </c>
      <c r="B1430">
        <v>1.4099625</v>
      </c>
      <c r="C1430">
        <v>1.2975003000000001</v>
      </c>
      <c r="D1430">
        <v>1.419262</v>
      </c>
      <c r="E1430">
        <v>1.2598168000000001</v>
      </c>
    </row>
    <row r="1431" spans="1:5" x14ac:dyDescent="0.3">
      <c r="A1431">
        <v>1430</v>
      </c>
      <c r="B1431">
        <v>1.1680534</v>
      </c>
      <c r="C1431">
        <v>1.0702237999999999</v>
      </c>
      <c r="D1431">
        <v>1.2488566999999999</v>
      </c>
      <c r="E1431">
        <v>1.0763463</v>
      </c>
    </row>
    <row r="1432" spans="1:5" x14ac:dyDescent="0.3">
      <c r="A1432">
        <v>1431</v>
      </c>
      <c r="B1432">
        <v>1.7804494</v>
      </c>
      <c r="C1432">
        <v>1.344975</v>
      </c>
      <c r="D1432">
        <v>1.8559422000000001</v>
      </c>
      <c r="E1432">
        <v>1.3194592000000001</v>
      </c>
    </row>
    <row r="1433" spans="1:5" x14ac:dyDescent="0.3">
      <c r="A1433">
        <v>1432</v>
      </c>
      <c r="B1433">
        <v>1.3439581</v>
      </c>
      <c r="C1433">
        <v>1.1684406000000001</v>
      </c>
      <c r="D1433">
        <v>1.3653324</v>
      </c>
      <c r="E1433">
        <v>1.1470058000000001</v>
      </c>
    </row>
    <row r="1434" spans="1:5" x14ac:dyDescent="0.3">
      <c r="A1434">
        <v>1433</v>
      </c>
      <c r="B1434">
        <v>1.1813642</v>
      </c>
      <c r="C1434">
        <v>1.0428194</v>
      </c>
      <c r="D1434">
        <v>1.2498218999999999</v>
      </c>
      <c r="E1434">
        <v>1.0529594</v>
      </c>
    </row>
    <row r="1435" spans="1:5" x14ac:dyDescent="0.3">
      <c r="A1435">
        <v>1434</v>
      </c>
      <c r="B1435">
        <v>1.1500931000000001</v>
      </c>
      <c r="C1435">
        <v>1.067625</v>
      </c>
      <c r="D1435">
        <v>1.1960709</v>
      </c>
      <c r="E1435">
        <v>1.067658</v>
      </c>
    </row>
    <row r="1436" spans="1:5" x14ac:dyDescent="0.3">
      <c r="A1436">
        <v>1435</v>
      </c>
      <c r="B1436">
        <v>1.1894305000000001</v>
      </c>
      <c r="C1436">
        <v>1.0628188999999999</v>
      </c>
      <c r="D1436">
        <v>1.2296946</v>
      </c>
      <c r="E1436">
        <v>1.0625197</v>
      </c>
    </row>
    <row r="1437" spans="1:5" x14ac:dyDescent="0.3">
      <c r="A1437">
        <v>1436</v>
      </c>
      <c r="B1437">
        <v>1.2502755000000001</v>
      </c>
      <c r="C1437">
        <v>1.1100730999999999</v>
      </c>
      <c r="D1437">
        <v>1.2787693</v>
      </c>
      <c r="E1437">
        <v>1.1017802999999999</v>
      </c>
    </row>
    <row r="1438" spans="1:5" x14ac:dyDescent="0.3">
      <c r="A1438">
        <v>1437</v>
      </c>
      <c r="B1438">
        <v>1.6120299</v>
      </c>
      <c r="C1438">
        <v>1.3569571</v>
      </c>
      <c r="D1438">
        <v>1.9271562</v>
      </c>
      <c r="E1438">
        <v>1.2994714000000001</v>
      </c>
    </row>
    <row r="1439" spans="1:5" x14ac:dyDescent="0.3">
      <c r="A1439">
        <v>1438</v>
      </c>
      <c r="B1439">
        <v>1.1680372999999999</v>
      </c>
      <c r="C1439">
        <v>1.0393538</v>
      </c>
      <c r="D1439">
        <v>1.1848056</v>
      </c>
      <c r="E1439">
        <v>1.0376137000000001</v>
      </c>
    </row>
    <row r="1440" spans="1:5" x14ac:dyDescent="0.3">
      <c r="A1440">
        <v>1439</v>
      </c>
      <c r="B1440">
        <v>1.7423365</v>
      </c>
      <c r="C1440">
        <v>1.2840666999999999</v>
      </c>
      <c r="D1440">
        <v>1.6759846</v>
      </c>
      <c r="E1440">
        <v>1.2578758999999999</v>
      </c>
    </row>
    <row r="1441" spans="1:5" x14ac:dyDescent="0.3">
      <c r="A1441">
        <v>1440</v>
      </c>
      <c r="B1441">
        <v>1.304384</v>
      </c>
      <c r="C1441">
        <v>1.1359147000000001</v>
      </c>
      <c r="D1441">
        <v>1.3702293999999999</v>
      </c>
      <c r="E1441">
        <v>1.1309366000000001</v>
      </c>
    </row>
    <row r="1442" spans="1:5" x14ac:dyDescent="0.3">
      <c r="A1442">
        <v>1441</v>
      </c>
      <c r="B1442">
        <v>1.0990477000000001</v>
      </c>
      <c r="C1442">
        <v>1.0113124</v>
      </c>
      <c r="D1442">
        <v>1.127219</v>
      </c>
      <c r="E1442">
        <v>1.0162582</v>
      </c>
    </row>
    <row r="1443" spans="1:5" x14ac:dyDescent="0.3">
      <c r="A1443">
        <v>1442</v>
      </c>
      <c r="B1443">
        <v>1.1666894000000001</v>
      </c>
      <c r="C1443">
        <v>1.0914778000000001</v>
      </c>
      <c r="D1443">
        <v>1.1933119000000001</v>
      </c>
      <c r="E1443">
        <v>1.0712942999999999</v>
      </c>
    </row>
    <row r="1444" spans="1:5" x14ac:dyDescent="0.3">
      <c r="A1444">
        <v>1443</v>
      </c>
      <c r="B1444">
        <v>1.2421358</v>
      </c>
      <c r="C1444">
        <v>1.0922643999999999</v>
      </c>
      <c r="D1444">
        <v>1.3121908</v>
      </c>
      <c r="E1444">
        <v>1.0854374</v>
      </c>
    </row>
    <row r="1445" spans="1:5" x14ac:dyDescent="0.3">
      <c r="A1445">
        <v>1444</v>
      </c>
      <c r="B1445">
        <v>1.1974381999999999</v>
      </c>
      <c r="C1445">
        <v>1.0964267999999999</v>
      </c>
      <c r="D1445">
        <v>1.2422975000000001</v>
      </c>
      <c r="E1445">
        <v>1.0762053</v>
      </c>
    </row>
    <row r="1446" spans="1:5" x14ac:dyDescent="0.3">
      <c r="A1446">
        <v>1445</v>
      </c>
      <c r="B1446">
        <v>1.5092182999999999</v>
      </c>
      <c r="C1446">
        <v>1.4262585999999999</v>
      </c>
      <c r="D1446">
        <v>1.6346639000000001</v>
      </c>
      <c r="E1446">
        <v>1.3663375</v>
      </c>
    </row>
    <row r="1447" spans="1:5" x14ac:dyDescent="0.3">
      <c r="A1447">
        <v>1446</v>
      </c>
      <c r="B1447">
        <v>1.1917324</v>
      </c>
      <c r="C1447">
        <v>1.0569937</v>
      </c>
      <c r="D1447">
        <v>1.2210817</v>
      </c>
      <c r="E1447">
        <v>1.0345584999999999</v>
      </c>
    </row>
    <row r="1448" spans="1:5" x14ac:dyDescent="0.3">
      <c r="A1448">
        <v>1447</v>
      </c>
      <c r="B1448">
        <v>2.0724664000000002</v>
      </c>
      <c r="C1448">
        <v>1.4080193000000001</v>
      </c>
      <c r="D1448">
        <v>2.3338199999999998</v>
      </c>
      <c r="E1448">
        <v>1.3277399999999999</v>
      </c>
    </row>
    <row r="1449" spans="1:5" x14ac:dyDescent="0.3">
      <c r="A1449">
        <v>1448</v>
      </c>
      <c r="B1449">
        <v>2.8243942</v>
      </c>
      <c r="C1449">
        <v>1.0822517</v>
      </c>
      <c r="D1449">
        <v>1.2723397999999999</v>
      </c>
      <c r="E1449">
        <v>1.0682341</v>
      </c>
    </row>
    <row r="1450" spans="1:5" x14ac:dyDescent="0.3">
      <c r="A1450">
        <v>1449</v>
      </c>
      <c r="B1450">
        <v>1.1453177999999999</v>
      </c>
      <c r="C1450">
        <v>1.0023804000000001</v>
      </c>
      <c r="D1450">
        <v>1.1534476</v>
      </c>
      <c r="E1450">
        <v>1.0060747000000001</v>
      </c>
    </row>
    <row r="1451" spans="1:5" x14ac:dyDescent="0.3">
      <c r="A1451">
        <v>1450</v>
      </c>
      <c r="B1451">
        <v>1.2466565000000001</v>
      </c>
      <c r="C1451">
        <v>1.123621</v>
      </c>
      <c r="D1451">
        <v>1.2371932000000001</v>
      </c>
      <c r="E1451">
        <v>1.1131526</v>
      </c>
    </row>
    <row r="1452" spans="1:5" x14ac:dyDescent="0.3">
      <c r="A1452">
        <v>1451</v>
      </c>
      <c r="B1452">
        <v>1.2875186999999999</v>
      </c>
      <c r="C1452">
        <v>1.1210997</v>
      </c>
      <c r="D1452">
        <v>1.27546</v>
      </c>
      <c r="E1452">
        <v>1.0843195000000001</v>
      </c>
    </row>
    <row r="1453" spans="1:5" x14ac:dyDescent="0.3">
      <c r="A1453">
        <v>1452</v>
      </c>
      <c r="B1453">
        <v>1.2354118999999999</v>
      </c>
      <c r="C1453">
        <v>1.125394</v>
      </c>
      <c r="D1453">
        <v>1.2602751999999999</v>
      </c>
      <c r="E1453">
        <v>1.0857657000000001</v>
      </c>
    </row>
    <row r="1454" spans="1:5" x14ac:dyDescent="0.3">
      <c r="A1454">
        <v>1453</v>
      </c>
      <c r="B1454">
        <v>1.7353426000000001</v>
      </c>
      <c r="C1454">
        <v>1.5038077999999999</v>
      </c>
      <c r="D1454">
        <v>2.0154645000000002</v>
      </c>
      <c r="E1454">
        <v>1.4147584</v>
      </c>
    </row>
    <row r="1455" spans="1:5" x14ac:dyDescent="0.3">
      <c r="A1455">
        <v>1454</v>
      </c>
      <c r="B1455">
        <v>1.3748054999999999</v>
      </c>
      <c r="C1455">
        <v>1.1755385</v>
      </c>
      <c r="D1455">
        <v>1.5385774000000001</v>
      </c>
      <c r="E1455">
        <v>1.1420233</v>
      </c>
    </row>
    <row r="1456" spans="1:5" x14ac:dyDescent="0.3">
      <c r="A1456">
        <v>1455</v>
      </c>
      <c r="B1456">
        <v>1.6496203</v>
      </c>
      <c r="C1456">
        <v>1.3763894000000001</v>
      </c>
      <c r="D1456">
        <v>1.7127193999999999</v>
      </c>
      <c r="E1456">
        <v>1.3008014000000001</v>
      </c>
    </row>
    <row r="1457" spans="1:5" x14ac:dyDescent="0.3">
      <c r="A1457">
        <v>1456</v>
      </c>
      <c r="B1457">
        <v>1.2544335</v>
      </c>
      <c r="C1457">
        <v>1.0318947999999999</v>
      </c>
      <c r="D1457">
        <v>6.2651389999999996</v>
      </c>
      <c r="E1457">
        <v>1.0150493</v>
      </c>
    </row>
    <row r="1458" spans="1:5" x14ac:dyDescent="0.3">
      <c r="A1458">
        <v>1457</v>
      </c>
      <c r="B1458">
        <v>1.1488984</v>
      </c>
      <c r="C1458">
        <v>1.0251258999999999</v>
      </c>
      <c r="D1458">
        <v>1.2330779000000001</v>
      </c>
      <c r="E1458">
        <v>1.0211456000000001</v>
      </c>
    </row>
    <row r="1459" spans="1:5" x14ac:dyDescent="0.3">
      <c r="A1459">
        <v>1458</v>
      </c>
      <c r="B1459">
        <v>1.3091809000000001</v>
      </c>
      <c r="C1459">
        <v>1.1532055999999999</v>
      </c>
      <c r="D1459">
        <v>1.3909385999999999</v>
      </c>
      <c r="E1459">
        <v>1.1572518000000001</v>
      </c>
    </row>
    <row r="1460" spans="1:5" x14ac:dyDescent="0.3">
      <c r="A1460">
        <v>1459</v>
      </c>
      <c r="B1460">
        <v>1.3026696</v>
      </c>
      <c r="C1460">
        <v>1.1371386999999999</v>
      </c>
      <c r="D1460">
        <v>1.3274826</v>
      </c>
      <c r="E1460">
        <v>1.0963281</v>
      </c>
    </row>
    <row r="1461" spans="1:5" x14ac:dyDescent="0.3">
      <c r="A1461">
        <v>1460</v>
      </c>
      <c r="B1461">
        <v>1.3221422</v>
      </c>
      <c r="C1461">
        <v>1.1778748000000001</v>
      </c>
      <c r="D1461">
        <v>1.3310308</v>
      </c>
      <c r="E1461">
        <v>1.1371057</v>
      </c>
    </row>
    <row r="1462" spans="1:5" x14ac:dyDescent="0.3">
      <c r="A1462">
        <v>1461</v>
      </c>
      <c r="B1462">
        <v>1.9258569999999999</v>
      </c>
      <c r="C1462">
        <v>1.4112781999999999</v>
      </c>
      <c r="D1462">
        <v>1.9679097000000001</v>
      </c>
      <c r="E1462">
        <v>1.3358884</v>
      </c>
    </row>
    <row r="1463" spans="1:5" x14ac:dyDescent="0.3">
      <c r="A1463">
        <v>1462</v>
      </c>
      <c r="B1463">
        <v>1.4659286</v>
      </c>
      <c r="C1463">
        <v>1.2747731</v>
      </c>
      <c r="D1463">
        <v>1.5518137999999999</v>
      </c>
      <c r="E1463">
        <v>1.2500100999999999</v>
      </c>
    </row>
    <row r="1464" spans="1:5" x14ac:dyDescent="0.3">
      <c r="A1464">
        <v>1463</v>
      </c>
      <c r="B1464">
        <v>1.5728686999999999</v>
      </c>
      <c r="C1464">
        <v>1.2840507000000001</v>
      </c>
      <c r="D1464">
        <v>1.5658367</v>
      </c>
      <c r="E1464">
        <v>1.2445548</v>
      </c>
    </row>
    <row r="1465" spans="1:5" x14ac:dyDescent="0.3">
      <c r="A1465">
        <v>1464</v>
      </c>
      <c r="B1465">
        <v>1.1785045999999999</v>
      </c>
      <c r="C1465">
        <v>1.0028695999999999</v>
      </c>
      <c r="D1465">
        <v>1.1578485999999999</v>
      </c>
      <c r="E1465">
        <v>0.99655260000000001</v>
      </c>
    </row>
    <row r="1466" spans="1:5" x14ac:dyDescent="0.3">
      <c r="A1466">
        <v>1465</v>
      </c>
      <c r="B1466">
        <v>1.1585505</v>
      </c>
      <c r="C1466">
        <v>1.0108979</v>
      </c>
      <c r="D1466">
        <v>1.1668202000000001</v>
      </c>
      <c r="E1466">
        <v>0.99482250000000005</v>
      </c>
    </row>
    <row r="1467" spans="1:5" x14ac:dyDescent="0.3">
      <c r="A1467">
        <v>1466</v>
      </c>
      <c r="B1467">
        <v>1.3797200999999999</v>
      </c>
      <c r="C1467">
        <v>1.1763669000000001</v>
      </c>
      <c r="D1467">
        <v>1.3645491999999999</v>
      </c>
      <c r="E1467">
        <v>1.1398051</v>
      </c>
    </row>
    <row r="1468" spans="1:5" x14ac:dyDescent="0.3">
      <c r="A1468">
        <v>1467</v>
      </c>
      <c r="B1468">
        <v>1.3765092000000001</v>
      </c>
      <c r="C1468">
        <v>1.2086132000000001</v>
      </c>
      <c r="D1468">
        <v>1.3869320000000001</v>
      </c>
      <c r="E1468">
        <v>1.1430899000000001</v>
      </c>
    </row>
    <row r="1469" spans="1:5" x14ac:dyDescent="0.3">
      <c r="A1469">
        <v>1468</v>
      </c>
      <c r="B1469">
        <v>1.3580627000000001</v>
      </c>
      <c r="C1469">
        <v>1.1743793</v>
      </c>
      <c r="D1469">
        <v>1.3399588</v>
      </c>
      <c r="E1469">
        <v>1.1573684</v>
      </c>
    </row>
    <row r="1470" spans="1:5" x14ac:dyDescent="0.3">
      <c r="A1470">
        <v>1469</v>
      </c>
      <c r="B1470">
        <v>1.4429962999999999</v>
      </c>
      <c r="C1470">
        <v>1.2167249</v>
      </c>
      <c r="D1470">
        <v>1.5551302</v>
      </c>
      <c r="E1470">
        <v>1.1566254</v>
      </c>
    </row>
    <row r="1471" spans="1:5" x14ac:dyDescent="0.3">
      <c r="A1471">
        <v>1470</v>
      </c>
      <c r="B1471">
        <v>1.6551269</v>
      </c>
      <c r="C1471">
        <v>1.3597789</v>
      </c>
      <c r="D1471">
        <v>3.0160483999999999</v>
      </c>
      <c r="E1471">
        <v>1.3286895999999999</v>
      </c>
    </row>
    <row r="1472" spans="1:5" x14ac:dyDescent="0.3">
      <c r="A1472">
        <v>1471</v>
      </c>
      <c r="B1472">
        <v>1.4269356</v>
      </c>
      <c r="C1472">
        <v>1.1840681</v>
      </c>
      <c r="D1472">
        <v>1.4600967</v>
      </c>
      <c r="E1472">
        <v>1.1680443</v>
      </c>
    </row>
    <row r="1473" spans="1:5" x14ac:dyDescent="0.3">
      <c r="A1473">
        <v>1472</v>
      </c>
      <c r="B1473">
        <v>1.1027426</v>
      </c>
      <c r="C1473">
        <v>0.97417549999999997</v>
      </c>
      <c r="D1473">
        <v>1.2262044000000001</v>
      </c>
      <c r="E1473">
        <v>0.95321049999999996</v>
      </c>
    </row>
    <row r="1474" spans="1:5" x14ac:dyDescent="0.3">
      <c r="A1474">
        <v>1473</v>
      </c>
      <c r="B1474">
        <v>1.2002147000000001</v>
      </c>
      <c r="C1474">
        <v>1.060281</v>
      </c>
      <c r="D1474">
        <v>1.2222896999999999</v>
      </c>
      <c r="E1474">
        <v>1.0272224999999999</v>
      </c>
    </row>
    <row r="1475" spans="1:5" x14ac:dyDescent="0.3">
      <c r="A1475">
        <v>1474</v>
      </c>
      <c r="B1475">
        <v>1.3352613</v>
      </c>
      <c r="C1475">
        <v>1.1652134999999999</v>
      </c>
      <c r="D1475">
        <v>1.3525171</v>
      </c>
      <c r="E1475">
        <v>1.108846</v>
      </c>
    </row>
    <row r="1476" spans="1:5" x14ac:dyDescent="0.3">
      <c r="A1476">
        <v>1475</v>
      </c>
      <c r="B1476">
        <v>1.4055895</v>
      </c>
      <c r="C1476">
        <v>1.2274670999999999</v>
      </c>
      <c r="D1476">
        <v>1.4609491999999999</v>
      </c>
      <c r="E1476">
        <v>1.1511141</v>
      </c>
    </row>
    <row r="1477" spans="1:5" x14ac:dyDescent="0.3">
      <c r="A1477">
        <v>1476</v>
      </c>
      <c r="B1477">
        <v>1.3859144000000001</v>
      </c>
      <c r="C1477">
        <v>1.2289865</v>
      </c>
      <c r="D1477">
        <v>2.7029293000000001</v>
      </c>
      <c r="E1477">
        <v>1.1787211</v>
      </c>
    </row>
    <row r="1478" spans="1:5" x14ac:dyDescent="0.3">
      <c r="A1478">
        <v>1477</v>
      </c>
      <c r="B1478">
        <v>1.1853701000000001</v>
      </c>
      <c r="C1478">
        <v>1.0685541999999999</v>
      </c>
      <c r="D1478">
        <v>1.2595034000000001</v>
      </c>
      <c r="E1478">
        <v>1.0221908</v>
      </c>
    </row>
    <row r="1479" spans="1:5" x14ac:dyDescent="0.3">
      <c r="A1479">
        <v>1478</v>
      </c>
      <c r="B1479">
        <v>1.7074731999999999</v>
      </c>
      <c r="C1479">
        <v>1.3461133999999999</v>
      </c>
      <c r="D1479">
        <v>1.8051302</v>
      </c>
      <c r="E1479">
        <v>1.3155918</v>
      </c>
    </row>
    <row r="1480" spans="1:5" x14ac:dyDescent="0.3">
      <c r="A1480">
        <v>1479</v>
      </c>
      <c r="B1480">
        <v>1.2701461000000001</v>
      </c>
      <c r="C1480">
        <v>1.0891092</v>
      </c>
      <c r="D1480">
        <v>1.2606250999999999</v>
      </c>
      <c r="E1480">
        <v>1.0588474999999999</v>
      </c>
    </row>
    <row r="1481" spans="1:5" x14ac:dyDescent="0.3">
      <c r="A1481">
        <v>1480</v>
      </c>
      <c r="B1481">
        <v>1.2060384</v>
      </c>
      <c r="C1481">
        <v>1.0287491</v>
      </c>
      <c r="D1481">
        <v>1.2172666000000001</v>
      </c>
      <c r="E1481">
        <v>1.0108533</v>
      </c>
    </row>
    <row r="1482" spans="1:5" x14ac:dyDescent="0.3">
      <c r="A1482">
        <v>1481</v>
      </c>
      <c r="B1482">
        <v>1.2092514000000001</v>
      </c>
      <c r="C1482">
        <v>1.1005844</v>
      </c>
      <c r="D1482">
        <v>1.2398098</v>
      </c>
      <c r="E1482">
        <v>1.0682212</v>
      </c>
    </row>
    <row r="1483" spans="1:5" x14ac:dyDescent="0.3">
      <c r="A1483">
        <v>1482</v>
      </c>
      <c r="B1483">
        <v>1.3234638000000001</v>
      </c>
      <c r="C1483">
        <v>1.1588065999999999</v>
      </c>
      <c r="D1483">
        <v>1.3324598000000001</v>
      </c>
      <c r="E1483">
        <v>1.1043088000000001</v>
      </c>
    </row>
    <row r="1484" spans="1:5" x14ac:dyDescent="0.3">
      <c r="A1484">
        <v>1483</v>
      </c>
      <c r="B1484">
        <v>1.3532188999999999</v>
      </c>
      <c r="C1484">
        <v>1.1874484999999999</v>
      </c>
      <c r="D1484">
        <v>1.4020332</v>
      </c>
      <c r="E1484">
        <v>1.1465025</v>
      </c>
    </row>
    <row r="1485" spans="1:5" x14ac:dyDescent="0.3">
      <c r="A1485">
        <v>1484</v>
      </c>
      <c r="B1485">
        <v>1.3729638</v>
      </c>
      <c r="C1485">
        <v>1.2189481</v>
      </c>
      <c r="D1485">
        <v>1.4329677000000001</v>
      </c>
      <c r="E1485">
        <v>1.1827704999999999</v>
      </c>
    </row>
    <row r="1486" spans="1:5" x14ac:dyDescent="0.3">
      <c r="A1486">
        <v>1485</v>
      </c>
      <c r="B1486">
        <v>1.0959588</v>
      </c>
      <c r="C1486">
        <v>1.0206348999999999</v>
      </c>
      <c r="D1486">
        <v>1.1333221</v>
      </c>
      <c r="E1486">
        <v>0.97618364999999996</v>
      </c>
    </row>
    <row r="1487" spans="1:5" x14ac:dyDescent="0.3">
      <c r="A1487">
        <v>1486</v>
      </c>
      <c r="B1487">
        <v>1.6444272</v>
      </c>
      <c r="C1487">
        <v>1.4084053000000001</v>
      </c>
      <c r="D1487">
        <v>1.6869848000000001</v>
      </c>
      <c r="E1487">
        <v>1.3763033</v>
      </c>
    </row>
    <row r="1488" spans="1:5" x14ac:dyDescent="0.3">
      <c r="A1488">
        <v>1487</v>
      </c>
      <c r="B1488">
        <v>1.1867266000000001</v>
      </c>
      <c r="C1488">
        <v>1.0288174000000001</v>
      </c>
      <c r="D1488">
        <v>1.178793</v>
      </c>
      <c r="E1488">
        <v>1.0037872999999999</v>
      </c>
    </row>
    <row r="1489" spans="1:5" x14ac:dyDescent="0.3">
      <c r="A1489">
        <v>1488</v>
      </c>
      <c r="B1489">
        <v>1.0157084000000001</v>
      </c>
      <c r="C1489">
        <v>0.91857016000000002</v>
      </c>
      <c r="D1489">
        <v>1.0400727999999999</v>
      </c>
      <c r="E1489">
        <v>0.89076626000000003</v>
      </c>
    </row>
    <row r="1490" spans="1:5" x14ac:dyDescent="0.3">
      <c r="A1490">
        <v>1489</v>
      </c>
      <c r="B1490">
        <v>1.2225664000000001</v>
      </c>
      <c r="C1490">
        <v>1.1237607000000001</v>
      </c>
      <c r="D1490">
        <v>1.2352642</v>
      </c>
      <c r="E1490">
        <v>1.0864753</v>
      </c>
    </row>
    <row r="1491" spans="1:5" x14ac:dyDescent="0.3">
      <c r="A1491">
        <v>1490</v>
      </c>
      <c r="B1491">
        <v>1.3691574</v>
      </c>
      <c r="C1491">
        <v>1.2042645000000001</v>
      </c>
      <c r="D1491">
        <v>1.3610088</v>
      </c>
      <c r="E1491">
        <v>1.1408412000000001</v>
      </c>
    </row>
    <row r="1492" spans="1:5" x14ac:dyDescent="0.3">
      <c r="A1492">
        <v>1491</v>
      </c>
      <c r="B1492">
        <v>1.2630748999999999</v>
      </c>
      <c r="C1492">
        <v>1.1640865</v>
      </c>
      <c r="D1492">
        <v>1.3029461</v>
      </c>
      <c r="E1492">
        <v>1.1281893000000001</v>
      </c>
    </row>
    <row r="1493" spans="1:5" x14ac:dyDescent="0.3">
      <c r="A1493">
        <v>1492</v>
      </c>
      <c r="B1493">
        <v>1.3105880999999999</v>
      </c>
      <c r="C1493">
        <v>1.1918473000000001</v>
      </c>
      <c r="D1493">
        <v>1.3458085</v>
      </c>
      <c r="E1493">
        <v>1.144272</v>
      </c>
    </row>
    <row r="1494" spans="1:5" x14ac:dyDescent="0.3">
      <c r="A1494">
        <v>1493</v>
      </c>
      <c r="B1494">
        <v>1.1140323000000001</v>
      </c>
      <c r="C1494">
        <v>1.0620881</v>
      </c>
      <c r="D1494">
        <v>1.1465871000000001</v>
      </c>
      <c r="E1494">
        <v>1.0296733</v>
      </c>
    </row>
    <row r="1495" spans="1:5" x14ac:dyDescent="0.3">
      <c r="A1495">
        <v>1494</v>
      </c>
      <c r="B1495">
        <v>1.3223885</v>
      </c>
      <c r="C1495">
        <v>1.1236626000000001</v>
      </c>
      <c r="D1495">
        <v>1.3761687</v>
      </c>
      <c r="E1495">
        <v>1.0947031</v>
      </c>
    </row>
    <row r="1496" spans="1:5" x14ac:dyDescent="0.3">
      <c r="A1496">
        <v>1495</v>
      </c>
      <c r="B1496">
        <v>0.99749076000000003</v>
      </c>
      <c r="C1496">
        <v>0.93459720000000002</v>
      </c>
      <c r="D1496">
        <v>1.0136881</v>
      </c>
      <c r="E1496">
        <v>0.89659464</v>
      </c>
    </row>
    <row r="1497" spans="1:5" x14ac:dyDescent="0.3">
      <c r="A1497">
        <v>1496</v>
      </c>
      <c r="B1497">
        <v>0.94674389999999997</v>
      </c>
      <c r="C1497">
        <v>0.88954580000000005</v>
      </c>
      <c r="D1497">
        <v>0.98686795999999999</v>
      </c>
      <c r="E1497">
        <v>0.85471195</v>
      </c>
    </row>
    <row r="1498" spans="1:5" x14ac:dyDescent="0.3">
      <c r="A1498">
        <v>1497</v>
      </c>
      <c r="B1498">
        <v>1.1782357000000001</v>
      </c>
      <c r="C1498">
        <v>1.0644914999999999</v>
      </c>
      <c r="D1498">
        <v>1.2048086</v>
      </c>
      <c r="E1498">
        <v>1.0267413000000001</v>
      </c>
    </row>
    <row r="1499" spans="1:5" x14ac:dyDescent="0.3">
      <c r="A1499">
        <v>1498</v>
      </c>
      <c r="B1499">
        <v>1.3364406</v>
      </c>
      <c r="C1499">
        <v>1.2000084</v>
      </c>
      <c r="D1499">
        <v>1.4466512</v>
      </c>
      <c r="E1499">
        <v>1.1311829</v>
      </c>
    </row>
    <row r="1500" spans="1:5" x14ac:dyDescent="0.3">
      <c r="A1500">
        <v>1499</v>
      </c>
      <c r="B1500">
        <v>1.3380004999999999</v>
      </c>
      <c r="C1500">
        <v>1.1971464999999999</v>
      </c>
      <c r="D1500">
        <v>1.3840292999999999</v>
      </c>
      <c r="E1500">
        <v>1.127105</v>
      </c>
    </row>
    <row r="1501" spans="1:5" x14ac:dyDescent="0.3">
      <c r="A1501">
        <v>1500</v>
      </c>
      <c r="B1501">
        <v>1.2839286000000001</v>
      </c>
      <c r="C1501">
        <v>1.1776046</v>
      </c>
      <c r="D1501">
        <v>1.3128500999999999</v>
      </c>
      <c r="E1501">
        <v>1.1334318999999999</v>
      </c>
    </row>
    <row r="1502" spans="1:5" x14ac:dyDescent="0.3">
      <c r="A1502">
        <v>1501</v>
      </c>
      <c r="B1502">
        <v>1.0521404999999999</v>
      </c>
      <c r="C1502">
        <v>0.98302540000000005</v>
      </c>
      <c r="D1502">
        <v>1.0857996000000001</v>
      </c>
      <c r="E1502">
        <v>0.94793090000000002</v>
      </c>
    </row>
    <row r="1503" spans="1:5" x14ac:dyDescent="0.3">
      <c r="A1503">
        <v>1502</v>
      </c>
      <c r="B1503">
        <v>1.0123420999999999</v>
      </c>
      <c r="C1503">
        <v>0.96323669999999995</v>
      </c>
      <c r="D1503">
        <v>1.0422564999999999</v>
      </c>
      <c r="E1503">
        <v>0.92405309999999996</v>
      </c>
    </row>
    <row r="1504" spans="1:5" x14ac:dyDescent="0.3">
      <c r="A1504">
        <v>1503</v>
      </c>
      <c r="B1504">
        <v>1.0308278</v>
      </c>
      <c r="C1504">
        <v>0.96952439999999995</v>
      </c>
      <c r="D1504">
        <v>1.0469877000000001</v>
      </c>
      <c r="E1504">
        <v>0.9279461</v>
      </c>
    </row>
    <row r="1505" spans="1:5" x14ac:dyDescent="0.3">
      <c r="A1505">
        <v>1504</v>
      </c>
      <c r="B1505">
        <v>0.94383070000000002</v>
      </c>
      <c r="C1505">
        <v>0.90514760000000005</v>
      </c>
      <c r="D1505">
        <v>0.96666399999999997</v>
      </c>
      <c r="E1505">
        <v>0.86169344000000003</v>
      </c>
    </row>
    <row r="1506" spans="1:5" x14ac:dyDescent="0.3">
      <c r="A1506">
        <v>1505</v>
      </c>
      <c r="B1506">
        <v>1.0831873000000001</v>
      </c>
      <c r="C1506">
        <v>1.0068142</v>
      </c>
      <c r="D1506">
        <v>1.1016712</v>
      </c>
      <c r="E1506">
        <v>0.95894073999999996</v>
      </c>
    </row>
    <row r="1507" spans="1:5" x14ac:dyDescent="0.3">
      <c r="A1507">
        <v>1506</v>
      </c>
      <c r="B1507">
        <v>1.2008053000000001</v>
      </c>
      <c r="C1507">
        <v>1.1455076</v>
      </c>
      <c r="D1507">
        <v>1.2266248</v>
      </c>
      <c r="E1507">
        <v>1.0647038</v>
      </c>
    </row>
    <row r="1508" spans="1:5" x14ac:dyDescent="0.3">
      <c r="A1508">
        <v>1507</v>
      </c>
      <c r="B1508">
        <v>1.1862547000000001</v>
      </c>
      <c r="C1508">
        <v>1.0976919999999999</v>
      </c>
      <c r="D1508">
        <v>1.2116047999999999</v>
      </c>
      <c r="E1508">
        <v>1.0299286999999999</v>
      </c>
    </row>
    <row r="1509" spans="1:5" x14ac:dyDescent="0.3">
      <c r="A1509">
        <v>1508</v>
      </c>
      <c r="B1509">
        <v>1.2359505</v>
      </c>
      <c r="C1509">
        <v>1.1685901000000001</v>
      </c>
      <c r="D1509">
        <v>1.2720537000000001</v>
      </c>
      <c r="E1509">
        <v>1.1045449000000001</v>
      </c>
    </row>
    <row r="1510" spans="1:5" x14ac:dyDescent="0.3">
      <c r="A1510">
        <v>1509</v>
      </c>
      <c r="B1510">
        <v>1.0463534999999999</v>
      </c>
      <c r="C1510">
        <v>0.98062400000000005</v>
      </c>
      <c r="D1510">
        <v>1.0645633999999999</v>
      </c>
      <c r="E1510">
        <v>0.92643975999999995</v>
      </c>
    </row>
    <row r="1511" spans="1:5" x14ac:dyDescent="0.3">
      <c r="A1511">
        <v>1510</v>
      </c>
      <c r="B1511">
        <v>1.0233033</v>
      </c>
      <c r="C1511">
        <v>0.95718955999999999</v>
      </c>
      <c r="D1511">
        <v>1.0276225000000001</v>
      </c>
      <c r="E1511">
        <v>0.90121775999999998</v>
      </c>
    </row>
    <row r="1512" spans="1:5" x14ac:dyDescent="0.3">
      <c r="A1512">
        <v>1511</v>
      </c>
      <c r="B1512">
        <v>1.0513262999999999</v>
      </c>
      <c r="C1512">
        <v>0.97320030000000002</v>
      </c>
      <c r="D1512">
        <v>1.0672064999999999</v>
      </c>
      <c r="E1512">
        <v>0.92553960000000002</v>
      </c>
    </row>
    <row r="1513" spans="1:5" x14ac:dyDescent="0.3">
      <c r="A1513">
        <v>1512</v>
      </c>
      <c r="B1513">
        <v>0.91151789999999999</v>
      </c>
      <c r="C1513">
        <v>0.88394070000000002</v>
      </c>
      <c r="D1513">
        <v>0.92280245000000005</v>
      </c>
      <c r="E1513">
        <v>0.82921975999999997</v>
      </c>
    </row>
    <row r="1514" spans="1:5" x14ac:dyDescent="0.3">
      <c r="A1514">
        <v>1513</v>
      </c>
      <c r="B1514">
        <v>1.121038</v>
      </c>
      <c r="C1514">
        <v>1.0375717</v>
      </c>
      <c r="D1514">
        <v>1.1302292</v>
      </c>
      <c r="E1514">
        <v>0.98631210000000002</v>
      </c>
    </row>
    <row r="1515" spans="1:5" x14ac:dyDescent="0.3">
      <c r="A1515">
        <v>1514</v>
      </c>
      <c r="B1515">
        <v>1.1399778</v>
      </c>
      <c r="C1515">
        <v>1.0752900000000001</v>
      </c>
      <c r="D1515">
        <v>1.1535583</v>
      </c>
      <c r="E1515">
        <v>1.019201</v>
      </c>
    </row>
    <row r="1516" spans="1:5" x14ac:dyDescent="0.3">
      <c r="A1516">
        <v>1515</v>
      </c>
      <c r="B1516">
        <v>1.1511549000000001</v>
      </c>
      <c r="C1516">
        <v>1.0607872</v>
      </c>
      <c r="D1516">
        <v>1.1753643</v>
      </c>
      <c r="E1516">
        <v>1.0046462</v>
      </c>
    </row>
    <row r="1517" spans="1:5" x14ac:dyDescent="0.3">
      <c r="A1517">
        <v>1516</v>
      </c>
      <c r="B1517">
        <v>1.2482116000000001</v>
      </c>
      <c r="C1517">
        <v>1.1781667</v>
      </c>
      <c r="D1517">
        <v>1.2729353000000001</v>
      </c>
      <c r="E1517">
        <v>1.1203742000000001</v>
      </c>
    </row>
    <row r="1518" spans="1:5" x14ac:dyDescent="0.3">
      <c r="A1518">
        <v>1517</v>
      </c>
      <c r="B1518">
        <v>1.0158316999999999</v>
      </c>
      <c r="C1518">
        <v>0.95231270000000001</v>
      </c>
      <c r="D1518">
        <v>1.0259294999999999</v>
      </c>
      <c r="E1518">
        <v>0.90462416000000001</v>
      </c>
    </row>
    <row r="1519" spans="1:5" x14ac:dyDescent="0.3">
      <c r="A1519">
        <v>1518</v>
      </c>
      <c r="B1519">
        <v>0.96096919999999997</v>
      </c>
      <c r="C1519">
        <v>0.90577759999999996</v>
      </c>
      <c r="D1519">
        <v>0.9678272</v>
      </c>
      <c r="E1519">
        <v>0.86460996000000001</v>
      </c>
    </row>
    <row r="1520" spans="1:5" x14ac:dyDescent="0.3">
      <c r="A1520">
        <v>1519</v>
      </c>
      <c r="B1520">
        <v>0.98768449999999997</v>
      </c>
      <c r="C1520">
        <v>0.92136600000000002</v>
      </c>
      <c r="D1520">
        <v>0.99779063000000001</v>
      </c>
      <c r="E1520">
        <v>0.88600520000000005</v>
      </c>
    </row>
    <row r="1521" spans="1:5" x14ac:dyDescent="0.3">
      <c r="A1521">
        <v>1520</v>
      </c>
      <c r="B1521">
        <v>0.96741580000000005</v>
      </c>
      <c r="C1521">
        <v>0.92190780000000006</v>
      </c>
      <c r="D1521">
        <v>0.97946703000000002</v>
      </c>
      <c r="E1521">
        <v>0.87525940000000002</v>
      </c>
    </row>
    <row r="1522" spans="1:5" x14ac:dyDescent="0.3">
      <c r="A1522">
        <v>1521</v>
      </c>
      <c r="B1522">
        <v>1.0701803999999999</v>
      </c>
      <c r="C1522">
        <v>1.0085909</v>
      </c>
      <c r="D1522">
        <v>1.0915439</v>
      </c>
      <c r="E1522">
        <v>0.96297250000000001</v>
      </c>
    </row>
    <row r="1523" spans="1:5" x14ac:dyDescent="0.3">
      <c r="A1523">
        <v>1522</v>
      </c>
      <c r="B1523">
        <v>1.2097694000000001</v>
      </c>
      <c r="C1523">
        <v>1.0795011999999999</v>
      </c>
      <c r="D1523">
        <v>1.2247295</v>
      </c>
      <c r="E1523">
        <v>1.0437198000000001</v>
      </c>
    </row>
    <row r="1524" spans="1:5" x14ac:dyDescent="0.3">
      <c r="A1524">
        <v>1523</v>
      </c>
      <c r="B1524">
        <v>1.1083194999999999</v>
      </c>
      <c r="C1524">
        <v>1.0347576000000001</v>
      </c>
      <c r="D1524">
        <v>1.1259315999999999</v>
      </c>
      <c r="E1524">
        <v>0.98508569999999995</v>
      </c>
    </row>
    <row r="1525" spans="1:5" x14ac:dyDescent="0.3">
      <c r="A1525">
        <v>1524</v>
      </c>
      <c r="B1525">
        <v>1.3288761</v>
      </c>
      <c r="C1525">
        <v>1.2154647999999999</v>
      </c>
      <c r="D1525">
        <v>1.3357517999999999</v>
      </c>
      <c r="E1525">
        <v>1.1617625</v>
      </c>
    </row>
    <row r="1526" spans="1:5" x14ac:dyDescent="0.3">
      <c r="A1526">
        <v>1525</v>
      </c>
      <c r="B1526">
        <v>0.98605763999999996</v>
      </c>
      <c r="C1526">
        <v>0.9430115</v>
      </c>
      <c r="D1526">
        <v>1.0028334999999999</v>
      </c>
      <c r="E1526">
        <v>0.89442843000000005</v>
      </c>
    </row>
    <row r="1527" spans="1:5" x14ac:dyDescent="0.3">
      <c r="A1527">
        <v>1526</v>
      </c>
      <c r="B1527">
        <v>1.0051204</v>
      </c>
      <c r="C1527">
        <v>0.93920139999999996</v>
      </c>
      <c r="D1527">
        <v>1.0143104000000001</v>
      </c>
      <c r="E1527">
        <v>0.88975610000000005</v>
      </c>
    </row>
    <row r="1528" spans="1:5" x14ac:dyDescent="0.3">
      <c r="A1528">
        <v>1527</v>
      </c>
      <c r="B1528">
        <v>1.0882893</v>
      </c>
      <c r="C1528">
        <v>0.98824763000000004</v>
      </c>
      <c r="D1528">
        <v>1.0898159999999999</v>
      </c>
      <c r="E1528">
        <v>0.94596802999999996</v>
      </c>
    </row>
    <row r="1529" spans="1:5" x14ac:dyDescent="0.3">
      <c r="A1529">
        <v>1528</v>
      </c>
      <c r="B1529">
        <v>0.97933537000000004</v>
      </c>
      <c r="C1529">
        <v>0.91830060000000002</v>
      </c>
      <c r="D1529">
        <v>0.99251889999999998</v>
      </c>
      <c r="E1529">
        <v>0.87536645000000002</v>
      </c>
    </row>
    <row r="1530" spans="1:5" x14ac:dyDescent="0.3">
      <c r="A1530">
        <v>1529</v>
      </c>
      <c r="B1530">
        <v>1.0930291000000001</v>
      </c>
      <c r="C1530">
        <v>1.0128874999999999</v>
      </c>
      <c r="D1530">
        <v>1.0881623</v>
      </c>
      <c r="E1530">
        <v>0.96312045999999996</v>
      </c>
    </row>
    <row r="1531" spans="1:5" x14ac:dyDescent="0.3">
      <c r="A1531">
        <v>1530</v>
      </c>
      <c r="B1531">
        <v>1.1010247</v>
      </c>
      <c r="C1531">
        <v>1.0098894</v>
      </c>
      <c r="D1531">
        <v>1.1046868999999999</v>
      </c>
      <c r="E1531">
        <v>0.9720145</v>
      </c>
    </row>
    <row r="1532" spans="1:5" x14ac:dyDescent="0.3">
      <c r="A1532">
        <v>1531</v>
      </c>
      <c r="B1532">
        <v>1.0680189</v>
      </c>
      <c r="C1532">
        <v>1.0080587999999999</v>
      </c>
      <c r="D1532">
        <v>1.0698942</v>
      </c>
      <c r="E1532">
        <v>0.96140133999999999</v>
      </c>
    </row>
    <row r="1533" spans="1:5" x14ac:dyDescent="0.3">
      <c r="A1533">
        <v>1532</v>
      </c>
      <c r="B1533">
        <v>1.2767035</v>
      </c>
      <c r="C1533">
        <v>1.1950688</v>
      </c>
      <c r="D1533">
        <v>1.3042442999999999</v>
      </c>
      <c r="E1533">
        <v>1.1346552000000001</v>
      </c>
    </row>
    <row r="1534" spans="1:5" x14ac:dyDescent="0.3">
      <c r="A1534">
        <v>1533</v>
      </c>
      <c r="B1534">
        <v>1.0159134000000001</v>
      </c>
      <c r="C1534">
        <v>0.96003556000000001</v>
      </c>
      <c r="D1534">
        <v>1.0297795999999999</v>
      </c>
      <c r="E1534">
        <v>0.90722846999999995</v>
      </c>
    </row>
    <row r="1535" spans="1:5" x14ac:dyDescent="0.3">
      <c r="A1535">
        <v>1534</v>
      </c>
      <c r="B1535">
        <v>1.0234774</v>
      </c>
      <c r="C1535">
        <v>0.98413050000000002</v>
      </c>
      <c r="D1535">
        <v>1.0453615999999999</v>
      </c>
      <c r="E1535">
        <v>0.92821896000000004</v>
      </c>
    </row>
    <row r="1536" spans="1:5" x14ac:dyDescent="0.3">
      <c r="A1536">
        <v>1535</v>
      </c>
      <c r="B1536">
        <v>0.97039472999999998</v>
      </c>
      <c r="C1536">
        <v>0.93588420000000005</v>
      </c>
      <c r="D1536">
        <v>0.98435059999999996</v>
      </c>
      <c r="E1536">
        <v>0.88187680000000002</v>
      </c>
    </row>
    <row r="1537" spans="1:5" x14ac:dyDescent="0.3">
      <c r="A1537">
        <v>1536</v>
      </c>
      <c r="B1537">
        <v>1.0347561999999999</v>
      </c>
      <c r="C1537">
        <v>0.97374989999999995</v>
      </c>
      <c r="D1537">
        <v>1.0528618000000001</v>
      </c>
      <c r="E1537">
        <v>0.92429600000000001</v>
      </c>
    </row>
    <row r="1538" spans="1:5" x14ac:dyDescent="0.3">
      <c r="A1538">
        <v>1537</v>
      </c>
      <c r="B1538">
        <v>1.2003328</v>
      </c>
      <c r="C1538">
        <v>1.0964662999999999</v>
      </c>
      <c r="D1538">
        <v>1.2050251999999999</v>
      </c>
      <c r="E1538">
        <v>1.0494857</v>
      </c>
    </row>
    <row r="1539" spans="1:5" x14ac:dyDescent="0.3">
      <c r="A1539">
        <v>1538</v>
      </c>
      <c r="B1539">
        <v>1.1968384000000001</v>
      </c>
      <c r="C1539">
        <v>1.0726547</v>
      </c>
      <c r="D1539">
        <v>1.221381</v>
      </c>
      <c r="E1539">
        <v>1.0202842000000001</v>
      </c>
    </row>
    <row r="1540" spans="1:5" x14ac:dyDescent="0.3">
      <c r="A1540">
        <v>1539</v>
      </c>
      <c r="B1540">
        <v>0.92198360000000001</v>
      </c>
      <c r="C1540">
        <v>0.89816843999999996</v>
      </c>
      <c r="D1540">
        <v>0.93257122999999997</v>
      </c>
      <c r="E1540">
        <v>0.86275670000000004</v>
      </c>
    </row>
    <row r="1541" spans="1:5" x14ac:dyDescent="0.3">
      <c r="A1541">
        <v>1540</v>
      </c>
      <c r="B1541">
        <v>0.95937079999999997</v>
      </c>
      <c r="C1541">
        <v>0.91602665000000005</v>
      </c>
      <c r="D1541">
        <v>0.97718570000000005</v>
      </c>
      <c r="E1541">
        <v>0.8671392</v>
      </c>
    </row>
    <row r="1542" spans="1:5" x14ac:dyDescent="0.3">
      <c r="A1542">
        <v>1541</v>
      </c>
      <c r="B1542">
        <v>0.97519129999999998</v>
      </c>
      <c r="C1542">
        <v>0.9333091</v>
      </c>
      <c r="D1542">
        <v>0.98614394999999999</v>
      </c>
      <c r="E1542">
        <v>0.87631870000000001</v>
      </c>
    </row>
    <row r="1543" spans="1:5" x14ac:dyDescent="0.3">
      <c r="A1543">
        <v>1542</v>
      </c>
      <c r="B1543">
        <v>0.96688646</v>
      </c>
      <c r="C1543">
        <v>0.93608046</v>
      </c>
      <c r="D1543">
        <v>0.98364600000000002</v>
      </c>
      <c r="E1543">
        <v>0.8909089</v>
      </c>
    </row>
    <row r="1544" spans="1:5" x14ac:dyDescent="0.3">
      <c r="A1544">
        <v>1543</v>
      </c>
      <c r="B1544">
        <v>1.0076934</v>
      </c>
      <c r="C1544">
        <v>0.95904946000000002</v>
      </c>
      <c r="D1544">
        <v>1.0364476</v>
      </c>
      <c r="E1544">
        <v>0.91197824000000005</v>
      </c>
    </row>
    <row r="1545" spans="1:5" x14ac:dyDescent="0.3">
      <c r="A1545">
        <v>1544</v>
      </c>
      <c r="B1545">
        <v>1.0548092</v>
      </c>
      <c r="C1545">
        <v>1.0036951999999999</v>
      </c>
      <c r="D1545">
        <v>1.0749029999999999</v>
      </c>
      <c r="E1545">
        <v>0.94076024999999996</v>
      </c>
    </row>
    <row r="1546" spans="1:5" x14ac:dyDescent="0.3">
      <c r="A1546">
        <v>1545</v>
      </c>
      <c r="B1546">
        <v>0.96072360000000001</v>
      </c>
      <c r="C1546">
        <v>0.91840683999999995</v>
      </c>
      <c r="D1546">
        <v>0.97251683</v>
      </c>
      <c r="E1546">
        <v>0.87097716000000003</v>
      </c>
    </row>
    <row r="1547" spans="1:5" x14ac:dyDescent="0.3">
      <c r="A1547">
        <v>1546</v>
      </c>
      <c r="B1547">
        <v>1.0081389000000001</v>
      </c>
      <c r="C1547">
        <v>0.95046920000000001</v>
      </c>
      <c r="D1547">
        <v>1.0215102</v>
      </c>
      <c r="E1547">
        <v>0.89747619999999995</v>
      </c>
    </row>
    <row r="1548" spans="1:5" x14ac:dyDescent="0.3">
      <c r="A1548">
        <v>1547</v>
      </c>
      <c r="B1548">
        <v>0.91249906999999997</v>
      </c>
      <c r="C1548">
        <v>0.90893230000000003</v>
      </c>
      <c r="D1548">
        <v>0.92726889999999995</v>
      </c>
      <c r="E1548">
        <v>0.86047220000000002</v>
      </c>
    </row>
    <row r="1549" spans="1:5" x14ac:dyDescent="0.3">
      <c r="A1549">
        <v>1548</v>
      </c>
      <c r="B1549">
        <v>0.9592292</v>
      </c>
      <c r="C1549">
        <v>0.91506153000000001</v>
      </c>
      <c r="D1549">
        <v>0.9665068</v>
      </c>
      <c r="E1549">
        <v>0.8663845</v>
      </c>
    </row>
    <row r="1550" spans="1:5" x14ac:dyDescent="0.3">
      <c r="A1550">
        <v>1549</v>
      </c>
      <c r="B1550">
        <v>0.98090219999999995</v>
      </c>
      <c r="C1550">
        <v>0.92573804000000004</v>
      </c>
      <c r="D1550">
        <v>0.99474370000000001</v>
      </c>
      <c r="E1550">
        <v>0.88306379999999995</v>
      </c>
    </row>
    <row r="1551" spans="1:5" x14ac:dyDescent="0.3">
      <c r="A1551">
        <v>1550</v>
      </c>
      <c r="B1551">
        <v>1.0060906000000001</v>
      </c>
      <c r="C1551">
        <v>1.0047410000000001</v>
      </c>
      <c r="D1551">
        <v>1.0243287999999999</v>
      </c>
      <c r="E1551">
        <v>0.96078574999999999</v>
      </c>
    </row>
    <row r="1552" spans="1:5" x14ac:dyDescent="0.3">
      <c r="A1552">
        <v>1551</v>
      </c>
      <c r="B1552">
        <v>0.95325009999999999</v>
      </c>
      <c r="C1552">
        <v>0.91940060000000001</v>
      </c>
      <c r="D1552">
        <v>0.97607683999999995</v>
      </c>
      <c r="E1552">
        <v>0.88739895999999996</v>
      </c>
    </row>
    <row r="1553" spans="1:5" x14ac:dyDescent="0.3">
      <c r="A1553">
        <v>1552</v>
      </c>
      <c r="B1553">
        <v>1.1019243000000001</v>
      </c>
      <c r="C1553">
        <v>1.0352064000000001</v>
      </c>
      <c r="D1553">
        <v>1.1148301</v>
      </c>
      <c r="E1553">
        <v>0.99701344999999997</v>
      </c>
    </row>
    <row r="1554" spans="1:5" x14ac:dyDescent="0.3">
      <c r="A1554">
        <v>1553</v>
      </c>
      <c r="B1554">
        <v>0.98317869999999996</v>
      </c>
      <c r="C1554">
        <v>0.92896690000000004</v>
      </c>
      <c r="D1554">
        <v>0.99458120000000005</v>
      </c>
      <c r="E1554">
        <v>0.89088785999999998</v>
      </c>
    </row>
    <row r="1555" spans="1:5" x14ac:dyDescent="0.3">
      <c r="A1555">
        <v>1554</v>
      </c>
      <c r="B1555">
        <v>1.0494840000000001</v>
      </c>
      <c r="C1555">
        <v>0.95254729999999999</v>
      </c>
      <c r="D1555">
        <v>1.0706097000000001</v>
      </c>
      <c r="E1555">
        <v>0.91445770000000004</v>
      </c>
    </row>
    <row r="1556" spans="1:5" x14ac:dyDescent="0.3">
      <c r="A1556">
        <v>1555</v>
      </c>
      <c r="B1556">
        <v>0.90581990000000001</v>
      </c>
      <c r="C1556">
        <v>0.90113913999999995</v>
      </c>
      <c r="D1556">
        <v>0.92355293000000005</v>
      </c>
      <c r="E1556">
        <v>0.8568055</v>
      </c>
    </row>
    <row r="1557" spans="1:5" x14ac:dyDescent="0.3">
      <c r="A1557">
        <v>1556</v>
      </c>
      <c r="B1557">
        <v>0.89698774000000003</v>
      </c>
      <c r="C1557">
        <v>0.88153669999999995</v>
      </c>
      <c r="D1557">
        <v>0.91117214999999996</v>
      </c>
      <c r="E1557">
        <v>0.84063416999999996</v>
      </c>
    </row>
    <row r="1558" spans="1:5" x14ac:dyDescent="0.3">
      <c r="A1558">
        <v>1557</v>
      </c>
      <c r="B1558">
        <v>1.0858076000000001</v>
      </c>
      <c r="C1558">
        <v>1.0457048</v>
      </c>
      <c r="D1558">
        <v>1.1275727</v>
      </c>
      <c r="E1558">
        <v>1.0091882999999999</v>
      </c>
    </row>
    <row r="1559" spans="1:5" x14ac:dyDescent="0.3">
      <c r="A1559">
        <v>1558</v>
      </c>
      <c r="B1559">
        <v>0.9933246</v>
      </c>
      <c r="C1559">
        <v>0.96310055000000006</v>
      </c>
      <c r="D1559">
        <v>1.0097449999999999</v>
      </c>
      <c r="E1559">
        <v>0.93411325999999995</v>
      </c>
    </row>
    <row r="1560" spans="1:5" x14ac:dyDescent="0.3">
      <c r="A1560">
        <v>1559</v>
      </c>
      <c r="B1560">
        <v>0.93201679999999998</v>
      </c>
      <c r="C1560">
        <v>0.88315319999999997</v>
      </c>
      <c r="D1560">
        <v>0.94304600000000005</v>
      </c>
      <c r="E1560">
        <v>0.84782385999999998</v>
      </c>
    </row>
    <row r="1561" spans="1:5" x14ac:dyDescent="0.3">
      <c r="A1561">
        <v>1560</v>
      </c>
      <c r="B1561">
        <v>1.0643809</v>
      </c>
      <c r="C1561">
        <v>0.96746500000000002</v>
      </c>
      <c r="D1561">
        <v>1.0805205</v>
      </c>
      <c r="E1561">
        <v>0.92756260000000001</v>
      </c>
    </row>
    <row r="1562" spans="1:5" x14ac:dyDescent="0.3">
      <c r="A1562">
        <v>1561</v>
      </c>
      <c r="B1562">
        <v>1.0241354</v>
      </c>
      <c r="C1562">
        <v>0.94788969999999995</v>
      </c>
      <c r="D1562">
        <v>1.0344249999999999</v>
      </c>
      <c r="E1562">
        <v>0.91079885000000005</v>
      </c>
    </row>
    <row r="1563" spans="1:5" x14ac:dyDescent="0.3">
      <c r="A1563">
        <v>1562</v>
      </c>
      <c r="B1563">
        <v>1.028591</v>
      </c>
      <c r="C1563">
        <v>0.94283870000000003</v>
      </c>
      <c r="D1563">
        <v>1.0458641</v>
      </c>
      <c r="E1563">
        <v>0.91281783999999999</v>
      </c>
    </row>
    <row r="1564" spans="1:5" x14ac:dyDescent="0.3">
      <c r="A1564">
        <v>1563</v>
      </c>
      <c r="B1564">
        <v>0.9106841</v>
      </c>
      <c r="C1564">
        <v>0.89849055</v>
      </c>
      <c r="D1564">
        <v>0.92704299999999995</v>
      </c>
      <c r="E1564">
        <v>0.86895880000000003</v>
      </c>
    </row>
    <row r="1565" spans="1:5" x14ac:dyDescent="0.3">
      <c r="A1565">
        <v>1564</v>
      </c>
      <c r="B1565">
        <v>0.94597523999999999</v>
      </c>
      <c r="C1565">
        <v>0.90852820000000001</v>
      </c>
      <c r="D1565">
        <v>0.96357740000000003</v>
      </c>
      <c r="E1565">
        <v>0.88524234000000002</v>
      </c>
    </row>
    <row r="1566" spans="1:5" x14ac:dyDescent="0.3">
      <c r="A1566">
        <v>1565</v>
      </c>
      <c r="B1566">
        <v>1.1099216999999999</v>
      </c>
      <c r="C1566">
        <v>1.0251074</v>
      </c>
      <c r="D1566">
        <v>1.0967868999999999</v>
      </c>
      <c r="E1566">
        <v>0.98696613</v>
      </c>
    </row>
    <row r="1567" spans="1:5" x14ac:dyDescent="0.3">
      <c r="A1567">
        <v>1566</v>
      </c>
      <c r="B1567">
        <v>0.99940830000000003</v>
      </c>
      <c r="C1567">
        <v>0.92956643999999999</v>
      </c>
      <c r="D1567">
        <v>1.0006033999999999</v>
      </c>
      <c r="E1567">
        <v>0.89834199999999997</v>
      </c>
    </row>
    <row r="1568" spans="1:5" x14ac:dyDescent="0.3">
      <c r="A1568">
        <v>1567</v>
      </c>
      <c r="B1568">
        <v>0.99632050000000005</v>
      </c>
      <c r="C1568">
        <v>0.93941485999999996</v>
      </c>
      <c r="D1568">
        <v>1.0060488000000001</v>
      </c>
      <c r="E1568">
        <v>0.90831952999999999</v>
      </c>
    </row>
    <row r="1569" spans="1:5" x14ac:dyDescent="0.3">
      <c r="A1569">
        <v>1568</v>
      </c>
      <c r="B1569">
        <v>0.96271664000000001</v>
      </c>
      <c r="C1569">
        <v>0.91474149999999999</v>
      </c>
      <c r="D1569">
        <v>0.9826781</v>
      </c>
      <c r="E1569">
        <v>0.87591624000000001</v>
      </c>
    </row>
    <row r="1570" spans="1:5" x14ac:dyDescent="0.3">
      <c r="A1570">
        <v>1569</v>
      </c>
      <c r="B1570">
        <v>0.93232906000000004</v>
      </c>
      <c r="C1570">
        <v>0.89567982999999995</v>
      </c>
      <c r="D1570">
        <v>0.9481349</v>
      </c>
      <c r="E1570">
        <v>0.86013543999999997</v>
      </c>
    </row>
    <row r="1571" spans="1:5" x14ac:dyDescent="0.3">
      <c r="A1571">
        <v>1570</v>
      </c>
      <c r="B1571">
        <v>0.9554532</v>
      </c>
      <c r="C1571">
        <v>0.89243280000000003</v>
      </c>
      <c r="D1571">
        <v>0.96716464000000002</v>
      </c>
      <c r="E1571">
        <v>0.85675703999999997</v>
      </c>
    </row>
    <row r="1572" spans="1:5" x14ac:dyDescent="0.3">
      <c r="A1572">
        <v>1571</v>
      </c>
      <c r="B1572">
        <v>0.87758285000000003</v>
      </c>
      <c r="C1572">
        <v>0.86025470000000004</v>
      </c>
      <c r="D1572">
        <v>0.89388484000000001</v>
      </c>
      <c r="E1572">
        <v>0.82770186999999995</v>
      </c>
    </row>
    <row r="1573" spans="1:5" x14ac:dyDescent="0.3">
      <c r="A1573">
        <v>1572</v>
      </c>
      <c r="B1573">
        <v>0.97832584</v>
      </c>
      <c r="C1573">
        <v>0.91928566</v>
      </c>
      <c r="D1573">
        <v>0.99487479999999995</v>
      </c>
      <c r="E1573">
        <v>0.89929824999999997</v>
      </c>
    </row>
    <row r="1574" spans="1:5" x14ac:dyDescent="0.3">
      <c r="A1574">
        <v>1573</v>
      </c>
      <c r="B1574">
        <v>1.1891421</v>
      </c>
      <c r="C1574">
        <v>1.0972044000000001</v>
      </c>
      <c r="D1574">
        <v>1.1930666000000001</v>
      </c>
      <c r="E1574">
        <v>1.0698106000000001</v>
      </c>
    </row>
    <row r="1575" spans="1:5" x14ac:dyDescent="0.3">
      <c r="A1575">
        <v>1574</v>
      </c>
      <c r="B1575">
        <v>1.0139872000000001</v>
      </c>
      <c r="C1575">
        <v>0.94274305999999997</v>
      </c>
      <c r="D1575">
        <v>1.0320657</v>
      </c>
      <c r="E1575">
        <v>0.91548379999999996</v>
      </c>
    </row>
    <row r="1576" spans="1:5" x14ac:dyDescent="0.3">
      <c r="A1576">
        <v>1575</v>
      </c>
      <c r="B1576">
        <v>1.0904012000000001</v>
      </c>
      <c r="C1576">
        <v>0.97584590000000004</v>
      </c>
      <c r="D1576">
        <v>1.0939429000000001</v>
      </c>
      <c r="E1576">
        <v>0.94327176000000001</v>
      </c>
    </row>
    <row r="1577" spans="1:5" x14ac:dyDescent="0.3">
      <c r="A1577">
        <v>1576</v>
      </c>
      <c r="B1577">
        <v>0.93182737000000004</v>
      </c>
      <c r="C1577">
        <v>0.89873990000000004</v>
      </c>
      <c r="D1577">
        <v>0.94399140000000004</v>
      </c>
      <c r="E1577">
        <v>0.87053955000000005</v>
      </c>
    </row>
    <row r="1578" spans="1:5" x14ac:dyDescent="0.3">
      <c r="A1578">
        <v>1577</v>
      </c>
      <c r="B1578">
        <v>0.91536236000000004</v>
      </c>
      <c r="C1578">
        <v>0.87668126999999996</v>
      </c>
      <c r="D1578">
        <v>0.92540009999999995</v>
      </c>
      <c r="E1578">
        <v>0.84392990000000001</v>
      </c>
    </row>
    <row r="1579" spans="1:5" x14ac:dyDescent="0.3">
      <c r="A1579">
        <v>1578</v>
      </c>
      <c r="B1579">
        <v>0.95668447000000001</v>
      </c>
      <c r="C1579">
        <v>0.90284600000000004</v>
      </c>
      <c r="D1579">
        <v>0.97608196999999997</v>
      </c>
      <c r="E1579">
        <v>0.86780690000000005</v>
      </c>
    </row>
    <row r="1580" spans="1:5" x14ac:dyDescent="0.3">
      <c r="A1580">
        <v>1579</v>
      </c>
      <c r="B1580">
        <v>0.89656469999999999</v>
      </c>
      <c r="C1580">
        <v>0.87951449999999998</v>
      </c>
      <c r="D1580">
        <v>0.91008306000000005</v>
      </c>
      <c r="E1580">
        <v>0.84600054999999996</v>
      </c>
    </row>
    <row r="1581" spans="1:5" x14ac:dyDescent="0.3">
      <c r="A1581">
        <v>1580</v>
      </c>
      <c r="B1581">
        <v>0.9702674</v>
      </c>
      <c r="C1581">
        <v>0.90061915000000003</v>
      </c>
      <c r="D1581">
        <v>0.98820569999999996</v>
      </c>
      <c r="E1581">
        <v>0.8736969</v>
      </c>
    </row>
    <row r="1582" spans="1:5" x14ac:dyDescent="0.3">
      <c r="A1582">
        <v>1581</v>
      </c>
      <c r="B1582">
        <v>1.1195949999999999</v>
      </c>
      <c r="C1582">
        <v>1.0454380000000001</v>
      </c>
      <c r="D1582">
        <v>1.1334788</v>
      </c>
      <c r="E1582">
        <v>1.0174112</v>
      </c>
    </row>
    <row r="1583" spans="1:5" x14ac:dyDescent="0.3">
      <c r="A1583">
        <v>1582</v>
      </c>
      <c r="B1583">
        <v>1.1447489</v>
      </c>
      <c r="C1583">
        <v>1.0375865</v>
      </c>
      <c r="D1583">
        <v>1.1498965999999999</v>
      </c>
      <c r="E1583">
        <v>0.99402500000000005</v>
      </c>
    </row>
    <row r="1584" spans="1:5" x14ac:dyDescent="0.3">
      <c r="A1584">
        <v>1583</v>
      </c>
      <c r="B1584">
        <v>1.0603015</v>
      </c>
      <c r="C1584">
        <v>0.98283330000000002</v>
      </c>
      <c r="D1584">
        <v>1.0778479999999999</v>
      </c>
      <c r="E1584">
        <v>0.95171499999999998</v>
      </c>
    </row>
    <row r="1585" spans="1:5" x14ac:dyDescent="0.3">
      <c r="A1585">
        <v>1584</v>
      </c>
      <c r="B1585">
        <v>0.96448696</v>
      </c>
      <c r="C1585">
        <v>0.91398763999999999</v>
      </c>
      <c r="D1585">
        <v>0.97802096999999999</v>
      </c>
      <c r="E1585">
        <v>0.88924000000000003</v>
      </c>
    </row>
    <row r="1586" spans="1:5" x14ac:dyDescent="0.3">
      <c r="A1586">
        <v>1585</v>
      </c>
      <c r="B1586">
        <v>0.99554025999999995</v>
      </c>
      <c r="C1586">
        <v>0.93897164</v>
      </c>
      <c r="D1586">
        <v>1.0098077999999999</v>
      </c>
      <c r="E1586">
        <v>0.89738375000000004</v>
      </c>
    </row>
    <row r="1587" spans="1:5" x14ac:dyDescent="0.3">
      <c r="A1587">
        <v>1586</v>
      </c>
      <c r="B1587">
        <v>0.99551314000000002</v>
      </c>
      <c r="C1587">
        <v>0.9301876</v>
      </c>
      <c r="D1587">
        <v>1.0147767999999999</v>
      </c>
      <c r="E1587">
        <v>0.89368175999999999</v>
      </c>
    </row>
    <row r="1588" spans="1:5" x14ac:dyDescent="0.3">
      <c r="A1588">
        <v>1587</v>
      </c>
      <c r="B1588">
        <v>0.96775484000000001</v>
      </c>
      <c r="C1588">
        <v>0.92970394999999995</v>
      </c>
      <c r="D1588">
        <v>0.97647434</v>
      </c>
      <c r="E1588">
        <v>0.90000259999999999</v>
      </c>
    </row>
    <row r="1589" spans="1:5" x14ac:dyDescent="0.3">
      <c r="A1589">
        <v>1588</v>
      </c>
      <c r="B1589">
        <v>0.97866180000000003</v>
      </c>
      <c r="C1589">
        <v>0.9127113</v>
      </c>
      <c r="D1589">
        <v>0.99248689999999995</v>
      </c>
      <c r="E1589">
        <v>0.87855064999999999</v>
      </c>
    </row>
    <row r="1590" spans="1:5" x14ac:dyDescent="0.3">
      <c r="A1590">
        <v>1589</v>
      </c>
      <c r="B1590">
        <v>1.0976173</v>
      </c>
      <c r="C1590">
        <v>1.0006273999999999</v>
      </c>
      <c r="D1590">
        <v>1.1156668999999999</v>
      </c>
      <c r="E1590">
        <v>0.9731978</v>
      </c>
    </row>
    <row r="1591" spans="1:5" x14ac:dyDescent="0.3">
      <c r="A1591">
        <v>1590</v>
      </c>
      <c r="B1591">
        <v>1.1602029</v>
      </c>
      <c r="C1591">
        <v>1.1139931999999999</v>
      </c>
      <c r="D1591">
        <v>1.1730825</v>
      </c>
      <c r="E1591">
        <v>1.0274034000000001</v>
      </c>
    </row>
    <row r="1592" spans="1:5" x14ac:dyDescent="0.3">
      <c r="A1592">
        <v>1591</v>
      </c>
      <c r="B1592">
        <v>1.1165757999999999</v>
      </c>
      <c r="C1592">
        <v>0.99977229999999995</v>
      </c>
      <c r="D1592">
        <v>1.101731</v>
      </c>
      <c r="E1592">
        <v>0.95524262999999998</v>
      </c>
    </row>
    <row r="1593" spans="1:5" x14ac:dyDescent="0.3">
      <c r="A1593">
        <v>1592</v>
      </c>
      <c r="B1593">
        <v>1.0466199</v>
      </c>
      <c r="C1593">
        <v>0.96329580000000004</v>
      </c>
      <c r="D1593">
        <v>1.0567017999999999</v>
      </c>
      <c r="E1593">
        <v>0.93612649999999997</v>
      </c>
    </row>
    <row r="1594" spans="1:5" x14ac:dyDescent="0.3">
      <c r="A1594">
        <v>1593</v>
      </c>
      <c r="B1594">
        <v>1.1204565</v>
      </c>
      <c r="C1594">
        <v>1.0639571000000001</v>
      </c>
      <c r="D1594">
        <v>1.1325046000000001</v>
      </c>
      <c r="E1594">
        <v>0.9563817</v>
      </c>
    </row>
    <row r="1595" spans="1:5" x14ac:dyDescent="0.3">
      <c r="A1595">
        <v>1594</v>
      </c>
      <c r="B1595">
        <v>1.0170125000000001</v>
      </c>
      <c r="C1595">
        <v>0.94946885000000003</v>
      </c>
      <c r="D1595">
        <v>1.033582</v>
      </c>
      <c r="E1595">
        <v>0.91950050000000005</v>
      </c>
    </row>
    <row r="1596" spans="1:5" x14ac:dyDescent="0.3">
      <c r="A1596">
        <v>1595</v>
      </c>
      <c r="B1596">
        <v>1.0243458999999999</v>
      </c>
      <c r="C1596">
        <v>0.95398819999999995</v>
      </c>
      <c r="D1596">
        <v>1.0327698999999999</v>
      </c>
      <c r="E1596">
        <v>0.93998530000000002</v>
      </c>
    </row>
    <row r="1597" spans="1:5" x14ac:dyDescent="0.3">
      <c r="A1597">
        <v>1596</v>
      </c>
      <c r="B1597">
        <v>1.0121534999999999</v>
      </c>
      <c r="C1597">
        <v>0.95130174999999995</v>
      </c>
      <c r="D1597">
        <v>1.0316411999999999</v>
      </c>
      <c r="E1597">
        <v>0.91189956999999999</v>
      </c>
    </row>
    <row r="1598" spans="1:5" x14ac:dyDescent="0.3">
      <c r="A1598">
        <v>1597</v>
      </c>
      <c r="B1598">
        <v>1.0765444</v>
      </c>
      <c r="C1598">
        <v>0.98616475000000003</v>
      </c>
      <c r="D1598">
        <v>1.08192</v>
      </c>
      <c r="E1598">
        <v>0.95844172999999999</v>
      </c>
    </row>
    <row r="1599" spans="1:5" x14ac:dyDescent="0.3">
      <c r="A1599">
        <v>1598</v>
      </c>
      <c r="B1599">
        <v>1.0702480999999999</v>
      </c>
      <c r="C1599">
        <v>0.97226829999999997</v>
      </c>
      <c r="D1599">
        <v>1.0860620000000001</v>
      </c>
      <c r="E1599">
        <v>0.9510149</v>
      </c>
    </row>
    <row r="1600" spans="1:5" x14ac:dyDescent="0.3">
      <c r="A1600">
        <v>1599</v>
      </c>
      <c r="B1600">
        <v>1.1367069999999999</v>
      </c>
      <c r="C1600">
        <v>1.0189923000000001</v>
      </c>
      <c r="D1600">
        <v>1.1478747</v>
      </c>
      <c r="E1600">
        <v>0.99606364999999997</v>
      </c>
    </row>
    <row r="1601" spans="1:5" x14ac:dyDescent="0.3">
      <c r="A1601">
        <v>1600</v>
      </c>
      <c r="B1601">
        <v>1.0530683000000001</v>
      </c>
      <c r="C1601">
        <v>0.98722920000000003</v>
      </c>
      <c r="D1601">
        <v>1.0681627</v>
      </c>
      <c r="E1601">
        <v>0.96815132999999998</v>
      </c>
    </row>
    <row r="1602" spans="1:5" x14ac:dyDescent="0.3">
      <c r="A1602">
        <v>1601</v>
      </c>
      <c r="B1602">
        <v>1.0623868999999999</v>
      </c>
      <c r="C1602">
        <v>0.98718740000000005</v>
      </c>
      <c r="D1602">
        <v>1.0757029</v>
      </c>
      <c r="E1602">
        <v>0.96160864999999995</v>
      </c>
    </row>
    <row r="1603" spans="1:5" x14ac:dyDescent="0.3">
      <c r="A1603">
        <v>1602</v>
      </c>
      <c r="B1603">
        <v>1.0191253</v>
      </c>
      <c r="C1603">
        <v>0.95464780000000005</v>
      </c>
      <c r="D1603">
        <v>1.0447436999999999</v>
      </c>
      <c r="E1603">
        <v>0.91702306</v>
      </c>
    </row>
    <row r="1604" spans="1:5" x14ac:dyDescent="0.3">
      <c r="A1604">
        <v>1603</v>
      </c>
      <c r="B1604">
        <v>1.0318784000000001</v>
      </c>
      <c r="C1604">
        <v>0.94870460000000001</v>
      </c>
      <c r="D1604">
        <v>1.0433862</v>
      </c>
      <c r="E1604">
        <v>0.93393915999999999</v>
      </c>
    </row>
    <row r="1605" spans="1:5" x14ac:dyDescent="0.3">
      <c r="A1605">
        <v>1604</v>
      </c>
      <c r="B1605">
        <v>0.97561175</v>
      </c>
      <c r="C1605">
        <v>0.92496573999999998</v>
      </c>
      <c r="D1605">
        <v>0.99148800000000004</v>
      </c>
      <c r="E1605">
        <v>0.90465739999999994</v>
      </c>
    </row>
    <row r="1606" spans="1:5" x14ac:dyDescent="0.3">
      <c r="A1606">
        <v>1605</v>
      </c>
      <c r="B1606">
        <v>1.0422399</v>
      </c>
      <c r="C1606">
        <v>0.95130139999999996</v>
      </c>
      <c r="D1606">
        <v>1.0559533999999999</v>
      </c>
      <c r="E1606">
        <v>0.93353560000000002</v>
      </c>
    </row>
    <row r="1607" spans="1:5" x14ac:dyDescent="0.3">
      <c r="A1607">
        <v>1606</v>
      </c>
      <c r="B1607">
        <v>0.97340464999999998</v>
      </c>
      <c r="C1607">
        <v>0.91032444999999995</v>
      </c>
      <c r="D1607">
        <v>0.99545395000000003</v>
      </c>
      <c r="E1607">
        <v>0.89447410000000005</v>
      </c>
    </row>
    <row r="1608" spans="1:5" x14ac:dyDescent="0.3">
      <c r="A1608">
        <v>1607</v>
      </c>
      <c r="B1608">
        <v>1.2044801999999999</v>
      </c>
      <c r="C1608">
        <v>1.0498075</v>
      </c>
      <c r="D1608">
        <v>1.2165098000000001</v>
      </c>
      <c r="E1608">
        <v>1.0326382000000001</v>
      </c>
    </row>
    <row r="1609" spans="1:5" x14ac:dyDescent="0.3">
      <c r="A1609">
        <v>1608</v>
      </c>
      <c r="B1609">
        <v>1.0716524999999999</v>
      </c>
      <c r="C1609">
        <v>1.0002260000000001</v>
      </c>
      <c r="D1609">
        <v>1.0904225999999999</v>
      </c>
      <c r="E1609">
        <v>0.98673259999999996</v>
      </c>
    </row>
    <row r="1610" spans="1:5" x14ac:dyDescent="0.3">
      <c r="A1610">
        <v>1609</v>
      </c>
      <c r="B1610">
        <v>1.0479537000000001</v>
      </c>
      <c r="C1610">
        <v>0.98806006000000002</v>
      </c>
      <c r="D1610">
        <v>1.0890082000000001</v>
      </c>
      <c r="E1610">
        <v>0.98437620000000003</v>
      </c>
    </row>
    <row r="1611" spans="1:5" x14ac:dyDescent="0.3">
      <c r="A1611">
        <v>1610</v>
      </c>
      <c r="B1611">
        <v>1.0392337</v>
      </c>
      <c r="C1611">
        <v>0.95993006000000003</v>
      </c>
      <c r="D1611">
        <v>1.0591062</v>
      </c>
      <c r="E1611">
        <v>0.94139609999999996</v>
      </c>
    </row>
    <row r="1612" spans="1:5" x14ac:dyDescent="0.3">
      <c r="A1612">
        <v>1611</v>
      </c>
      <c r="B1612">
        <v>1.0764376</v>
      </c>
      <c r="C1612">
        <v>0.9913807</v>
      </c>
      <c r="D1612">
        <v>1.0956287</v>
      </c>
      <c r="E1612">
        <v>0.97643447000000005</v>
      </c>
    </row>
    <row r="1613" spans="1:5" x14ac:dyDescent="0.3">
      <c r="A1613">
        <v>1612</v>
      </c>
      <c r="B1613">
        <v>0.99553734000000005</v>
      </c>
      <c r="C1613">
        <v>0.92581690000000005</v>
      </c>
      <c r="D1613">
        <v>1.0116217000000001</v>
      </c>
      <c r="E1613">
        <v>0.91405879999999995</v>
      </c>
    </row>
    <row r="1614" spans="1:5" x14ac:dyDescent="0.3">
      <c r="A1614">
        <v>1613</v>
      </c>
      <c r="B1614">
        <v>0.99359964999999995</v>
      </c>
      <c r="C1614">
        <v>0.92687165999999999</v>
      </c>
      <c r="D1614">
        <v>1.0089345999999999</v>
      </c>
      <c r="E1614">
        <v>0.90778769999999998</v>
      </c>
    </row>
    <row r="1615" spans="1:5" x14ac:dyDescent="0.3">
      <c r="A1615">
        <v>1614</v>
      </c>
      <c r="B1615">
        <v>0.96699064999999995</v>
      </c>
      <c r="C1615">
        <v>0.90334159999999997</v>
      </c>
      <c r="D1615">
        <v>0.98714230000000003</v>
      </c>
      <c r="E1615">
        <v>0.88889339999999994</v>
      </c>
    </row>
    <row r="1616" spans="1:5" x14ac:dyDescent="0.3">
      <c r="A1616">
        <v>1615</v>
      </c>
      <c r="B1616">
        <v>1.3388667000000001</v>
      </c>
      <c r="C1616">
        <v>1.0889534999999999</v>
      </c>
      <c r="D1616">
        <v>1.2985804000000001</v>
      </c>
      <c r="E1616">
        <v>1.0882795000000001</v>
      </c>
    </row>
    <row r="1617" spans="1:5" x14ac:dyDescent="0.3">
      <c r="A1617">
        <v>1616</v>
      </c>
      <c r="B1617">
        <v>1.187918</v>
      </c>
      <c r="C1617">
        <v>1.0759201</v>
      </c>
      <c r="D1617">
        <v>1.1836818</v>
      </c>
      <c r="E1617">
        <v>1.0624222000000001</v>
      </c>
    </row>
    <row r="1618" spans="1:5" x14ac:dyDescent="0.3">
      <c r="A1618">
        <v>1617</v>
      </c>
      <c r="B1618">
        <v>1.0691993</v>
      </c>
      <c r="C1618">
        <v>1.0099571000000001</v>
      </c>
      <c r="D1618">
        <v>1.0766374000000001</v>
      </c>
      <c r="E1618">
        <v>1.0047957999999999</v>
      </c>
    </row>
    <row r="1619" spans="1:5" x14ac:dyDescent="0.3">
      <c r="A1619">
        <v>1618</v>
      </c>
      <c r="B1619">
        <v>1.0347571</v>
      </c>
      <c r="C1619">
        <v>0.92907083000000001</v>
      </c>
      <c r="D1619">
        <v>1.0271311999999999</v>
      </c>
      <c r="E1619">
        <v>0.94061357000000001</v>
      </c>
    </row>
    <row r="1620" spans="1:5" x14ac:dyDescent="0.3">
      <c r="A1620">
        <v>1619</v>
      </c>
      <c r="B1620">
        <v>0.99725633999999996</v>
      </c>
      <c r="C1620">
        <v>0.93764603000000002</v>
      </c>
      <c r="D1620">
        <v>1.0210047</v>
      </c>
      <c r="E1620">
        <v>0.92437579999999997</v>
      </c>
    </row>
    <row r="1621" spans="1:5" x14ac:dyDescent="0.3">
      <c r="A1621">
        <v>1620</v>
      </c>
      <c r="B1621">
        <v>1.0202618000000001</v>
      </c>
      <c r="C1621">
        <v>0.94136339999999996</v>
      </c>
      <c r="D1621">
        <v>1.0335116</v>
      </c>
      <c r="E1621">
        <v>0.92765105000000003</v>
      </c>
    </row>
    <row r="1622" spans="1:5" x14ac:dyDescent="0.3">
      <c r="A1622">
        <v>1621</v>
      </c>
      <c r="B1622">
        <v>0.94328670000000003</v>
      </c>
      <c r="C1622">
        <v>0.90154659999999998</v>
      </c>
      <c r="D1622">
        <v>0.96387730000000005</v>
      </c>
      <c r="E1622">
        <v>0.89445779999999997</v>
      </c>
    </row>
    <row r="1623" spans="1:5" x14ac:dyDescent="0.3">
      <c r="A1623">
        <v>1622</v>
      </c>
      <c r="B1623">
        <v>0.96542983999999998</v>
      </c>
      <c r="C1623">
        <v>0.93047740000000001</v>
      </c>
      <c r="D1623">
        <v>0.98719040000000002</v>
      </c>
      <c r="E1623">
        <v>0.90759529999999999</v>
      </c>
    </row>
    <row r="1624" spans="1:5" x14ac:dyDescent="0.3">
      <c r="A1624">
        <v>1623</v>
      </c>
      <c r="B1624">
        <v>1.0280077000000001</v>
      </c>
      <c r="C1624">
        <v>0.93107660000000003</v>
      </c>
      <c r="D1624">
        <v>1.0362539</v>
      </c>
      <c r="E1624">
        <v>0.91852075</v>
      </c>
    </row>
    <row r="1625" spans="1:5" x14ac:dyDescent="0.3">
      <c r="A1625">
        <v>1624</v>
      </c>
      <c r="B1625">
        <v>1.2158659999999999</v>
      </c>
      <c r="C1625">
        <v>1.1444125000000001</v>
      </c>
      <c r="D1625">
        <v>1.2230117</v>
      </c>
      <c r="E1625">
        <v>1.1301118000000001</v>
      </c>
    </row>
    <row r="1626" spans="1:5" x14ac:dyDescent="0.3">
      <c r="A1626">
        <v>1625</v>
      </c>
      <c r="B1626">
        <v>1.1400174000000001</v>
      </c>
      <c r="C1626">
        <v>1.0457505</v>
      </c>
      <c r="D1626">
        <v>1.1369743000000001</v>
      </c>
      <c r="E1626">
        <v>1.0528902</v>
      </c>
    </row>
    <row r="1627" spans="1:5" x14ac:dyDescent="0.3">
      <c r="A1627">
        <v>1626</v>
      </c>
      <c r="B1627">
        <v>1.0909017000000001</v>
      </c>
      <c r="C1627">
        <v>0.98163425999999998</v>
      </c>
      <c r="D1627">
        <v>1.110617</v>
      </c>
      <c r="E1627">
        <v>0.99050680000000002</v>
      </c>
    </row>
    <row r="1628" spans="1:5" x14ac:dyDescent="0.3">
      <c r="A1628">
        <v>1627</v>
      </c>
      <c r="B1628">
        <v>0.91891659999999997</v>
      </c>
      <c r="C1628">
        <v>0.89312594999999995</v>
      </c>
      <c r="D1628">
        <v>0.93247210000000003</v>
      </c>
      <c r="E1628">
        <v>0.88490999999999997</v>
      </c>
    </row>
    <row r="1629" spans="1:5" x14ac:dyDescent="0.3">
      <c r="A1629">
        <v>1628</v>
      </c>
      <c r="B1629">
        <v>0.99713830000000003</v>
      </c>
      <c r="C1629">
        <v>0.93039110000000003</v>
      </c>
      <c r="D1629">
        <v>1.0163301</v>
      </c>
      <c r="E1629">
        <v>0.92297929999999995</v>
      </c>
    </row>
    <row r="1630" spans="1:5" x14ac:dyDescent="0.3">
      <c r="A1630">
        <v>1629</v>
      </c>
      <c r="B1630">
        <v>0.91781365999999998</v>
      </c>
      <c r="C1630">
        <v>0.88543879999999997</v>
      </c>
      <c r="D1630">
        <v>0.93966097000000004</v>
      </c>
      <c r="E1630">
        <v>0.88210909999999998</v>
      </c>
    </row>
    <row r="1631" spans="1:5" x14ac:dyDescent="0.3">
      <c r="A1631">
        <v>1630</v>
      </c>
      <c r="B1631">
        <v>1.0173068999999999</v>
      </c>
      <c r="C1631">
        <v>0.93607295000000001</v>
      </c>
      <c r="D1631">
        <v>1.0371583</v>
      </c>
      <c r="E1631">
        <v>0.93144715</v>
      </c>
    </row>
    <row r="1632" spans="1:5" x14ac:dyDescent="0.3">
      <c r="A1632">
        <v>1631</v>
      </c>
      <c r="B1632">
        <v>1.0016179000000001</v>
      </c>
      <c r="C1632">
        <v>0.92504220000000004</v>
      </c>
      <c r="D1632">
        <v>1.0202389000000001</v>
      </c>
      <c r="E1632">
        <v>0.92355540000000003</v>
      </c>
    </row>
    <row r="1633" spans="1:5" x14ac:dyDescent="0.3">
      <c r="A1633">
        <v>1632</v>
      </c>
      <c r="B1633">
        <v>1.2368158</v>
      </c>
      <c r="C1633">
        <v>1.1649613000000001</v>
      </c>
      <c r="D1633">
        <v>1.2156572000000001</v>
      </c>
      <c r="E1633">
        <v>1.1681302</v>
      </c>
    </row>
    <row r="1634" spans="1:5" x14ac:dyDescent="0.3">
      <c r="A1634">
        <v>1633</v>
      </c>
      <c r="B1634">
        <v>1.1033468</v>
      </c>
      <c r="C1634">
        <v>1.0382165999999999</v>
      </c>
      <c r="D1634">
        <v>1.1211564999999999</v>
      </c>
      <c r="E1634">
        <v>1.0434007999999999</v>
      </c>
    </row>
    <row r="1635" spans="1:5" x14ac:dyDescent="0.3">
      <c r="A1635">
        <v>1634</v>
      </c>
      <c r="B1635">
        <v>1.1362498999999999</v>
      </c>
      <c r="C1635">
        <v>1.0140598000000001</v>
      </c>
      <c r="D1635">
        <v>1.1455017000000001</v>
      </c>
      <c r="E1635">
        <v>1.0213969000000001</v>
      </c>
    </row>
    <row r="1636" spans="1:5" x14ac:dyDescent="0.3">
      <c r="A1636">
        <v>1635</v>
      </c>
      <c r="B1636">
        <v>0.90347949999999999</v>
      </c>
      <c r="C1636">
        <v>0.86638539999999997</v>
      </c>
      <c r="D1636">
        <v>0.89479052999999997</v>
      </c>
      <c r="E1636">
        <v>0.86230510000000005</v>
      </c>
    </row>
    <row r="1637" spans="1:5" x14ac:dyDescent="0.3">
      <c r="A1637">
        <v>1636</v>
      </c>
      <c r="B1637">
        <v>1.0641529999999999</v>
      </c>
      <c r="C1637">
        <v>0.97133670000000005</v>
      </c>
      <c r="D1637">
        <v>1.0861107000000001</v>
      </c>
      <c r="E1637">
        <v>0.9702537</v>
      </c>
    </row>
    <row r="1638" spans="1:5" x14ac:dyDescent="0.3">
      <c r="A1638">
        <v>1637</v>
      </c>
      <c r="B1638">
        <v>0.98676366000000004</v>
      </c>
      <c r="C1638">
        <v>0.92058930000000005</v>
      </c>
      <c r="D1638">
        <v>1.0006922</v>
      </c>
      <c r="E1638">
        <v>0.93107819999999997</v>
      </c>
    </row>
    <row r="1639" spans="1:5" x14ac:dyDescent="0.3">
      <c r="A1639">
        <v>1638</v>
      </c>
      <c r="B1639">
        <v>1.0356057999999999</v>
      </c>
      <c r="C1639">
        <v>0.94512635</v>
      </c>
      <c r="D1639">
        <v>1.0543498</v>
      </c>
      <c r="E1639">
        <v>0.94827740000000005</v>
      </c>
    </row>
    <row r="1640" spans="1:5" x14ac:dyDescent="0.3">
      <c r="A1640">
        <v>1639</v>
      </c>
      <c r="B1640">
        <v>1.1035724</v>
      </c>
      <c r="C1640">
        <v>1.0018442000000001</v>
      </c>
      <c r="D1640">
        <v>1.1217265999999999</v>
      </c>
      <c r="E1640">
        <v>1.0071213000000001</v>
      </c>
    </row>
    <row r="1641" spans="1:5" x14ac:dyDescent="0.3">
      <c r="A1641">
        <v>1640</v>
      </c>
      <c r="B1641">
        <v>1.1277777</v>
      </c>
      <c r="C1641">
        <v>1.0562332999999999</v>
      </c>
      <c r="D1641">
        <v>1.1375748000000001</v>
      </c>
      <c r="E1641">
        <v>1.0632204000000001</v>
      </c>
    </row>
    <row r="1642" spans="1:5" x14ac:dyDescent="0.3">
      <c r="A1642">
        <v>1641</v>
      </c>
      <c r="B1642">
        <v>1.0502559</v>
      </c>
      <c r="C1642">
        <v>0.98653983999999995</v>
      </c>
      <c r="D1642">
        <v>1.0800618</v>
      </c>
      <c r="E1642">
        <v>0.98627584999999995</v>
      </c>
    </row>
    <row r="1643" spans="1:5" x14ac:dyDescent="0.3">
      <c r="A1643">
        <v>1642</v>
      </c>
      <c r="B1643">
        <v>1.1887019000000001</v>
      </c>
      <c r="C1643">
        <v>1.0762626</v>
      </c>
      <c r="D1643">
        <v>1.2182024</v>
      </c>
      <c r="E1643">
        <v>1.0923014</v>
      </c>
    </row>
    <row r="1644" spans="1:5" x14ac:dyDescent="0.3">
      <c r="A1644">
        <v>1643</v>
      </c>
      <c r="B1644">
        <v>0.94308289999999995</v>
      </c>
      <c r="C1644">
        <v>0.89082503000000002</v>
      </c>
      <c r="D1644">
        <v>0.94925020000000004</v>
      </c>
      <c r="E1644">
        <v>0.89077616000000004</v>
      </c>
    </row>
    <row r="1645" spans="1:5" x14ac:dyDescent="0.3">
      <c r="A1645">
        <v>1644</v>
      </c>
      <c r="B1645">
        <v>1.0506305</v>
      </c>
      <c r="C1645">
        <v>0.9574435</v>
      </c>
      <c r="D1645">
        <v>1.0719377000000001</v>
      </c>
      <c r="E1645">
        <v>0.95478993999999995</v>
      </c>
    </row>
    <row r="1646" spans="1:5" x14ac:dyDescent="0.3">
      <c r="A1646">
        <v>1645</v>
      </c>
      <c r="B1646">
        <v>1.1009549000000001</v>
      </c>
      <c r="C1646">
        <v>1.0018942</v>
      </c>
      <c r="D1646">
        <v>1.1364443</v>
      </c>
      <c r="E1646">
        <v>1.003593</v>
      </c>
    </row>
    <row r="1647" spans="1:5" x14ac:dyDescent="0.3">
      <c r="A1647">
        <v>1646</v>
      </c>
      <c r="B1647">
        <v>1.0083565999999999</v>
      </c>
      <c r="C1647">
        <v>0.94411599999999996</v>
      </c>
      <c r="D1647">
        <v>1.0358235</v>
      </c>
      <c r="E1647">
        <v>0.94310930000000004</v>
      </c>
    </row>
    <row r="1648" spans="1:5" x14ac:dyDescent="0.3">
      <c r="A1648">
        <v>1647</v>
      </c>
      <c r="B1648">
        <v>1.1641790000000001</v>
      </c>
      <c r="C1648">
        <v>1.0466884000000001</v>
      </c>
      <c r="D1648">
        <v>1.184442</v>
      </c>
      <c r="E1648">
        <v>1.0400223</v>
      </c>
    </row>
    <row r="1649" spans="1:5" x14ac:dyDescent="0.3">
      <c r="A1649">
        <v>1648</v>
      </c>
      <c r="B1649">
        <v>1.0862316000000001</v>
      </c>
      <c r="C1649">
        <v>1.0299258</v>
      </c>
      <c r="D1649">
        <v>1.1010131999999999</v>
      </c>
      <c r="E1649">
        <v>1.0379255000000001</v>
      </c>
    </row>
    <row r="1650" spans="1:5" x14ac:dyDescent="0.3">
      <c r="A1650">
        <v>1649</v>
      </c>
      <c r="B1650">
        <v>0.96611309999999995</v>
      </c>
      <c r="C1650">
        <v>0.90675019999999995</v>
      </c>
      <c r="D1650">
        <v>0.98092025999999999</v>
      </c>
      <c r="E1650">
        <v>0.91127086000000002</v>
      </c>
    </row>
    <row r="1651" spans="1:5" x14ac:dyDescent="0.3">
      <c r="A1651">
        <v>1650</v>
      </c>
      <c r="B1651">
        <v>0.94814290000000001</v>
      </c>
      <c r="C1651">
        <v>0.91576290000000005</v>
      </c>
      <c r="D1651">
        <v>0.9753754</v>
      </c>
      <c r="E1651">
        <v>0.91870916000000002</v>
      </c>
    </row>
    <row r="1652" spans="1:5" x14ac:dyDescent="0.3">
      <c r="A1652">
        <v>1651</v>
      </c>
      <c r="B1652">
        <v>0.89626163000000003</v>
      </c>
      <c r="C1652">
        <v>0.86660689999999996</v>
      </c>
      <c r="D1652">
        <v>0.91458740000000005</v>
      </c>
      <c r="E1652">
        <v>0.86781540000000001</v>
      </c>
    </row>
    <row r="1653" spans="1:5" x14ac:dyDescent="0.3">
      <c r="A1653">
        <v>1652</v>
      </c>
      <c r="B1653">
        <v>0.98952985000000004</v>
      </c>
      <c r="C1653">
        <v>0.92012119999999997</v>
      </c>
      <c r="D1653">
        <v>1.0091872</v>
      </c>
      <c r="E1653">
        <v>0.92231569999999996</v>
      </c>
    </row>
    <row r="1654" spans="1:5" x14ac:dyDescent="0.3">
      <c r="A1654">
        <v>1653</v>
      </c>
      <c r="B1654">
        <v>1.1132909</v>
      </c>
      <c r="C1654">
        <v>1.0087911000000001</v>
      </c>
      <c r="D1654">
        <v>1.1319783000000001</v>
      </c>
      <c r="E1654">
        <v>1.0233717</v>
      </c>
    </row>
    <row r="1655" spans="1:5" x14ac:dyDescent="0.3">
      <c r="A1655">
        <v>1654</v>
      </c>
      <c r="B1655">
        <v>1.0231009</v>
      </c>
      <c r="C1655">
        <v>0.93422616000000003</v>
      </c>
      <c r="D1655">
        <v>1.0415983</v>
      </c>
      <c r="E1655">
        <v>0.93652486999999995</v>
      </c>
    </row>
    <row r="1656" spans="1:5" x14ac:dyDescent="0.3">
      <c r="A1656">
        <v>1655</v>
      </c>
      <c r="B1656">
        <v>1.1298865</v>
      </c>
      <c r="C1656">
        <v>1.0186169</v>
      </c>
      <c r="D1656">
        <v>1.1518754</v>
      </c>
      <c r="E1656">
        <v>1.0082648999999999</v>
      </c>
    </row>
    <row r="1657" spans="1:5" x14ac:dyDescent="0.3">
      <c r="A1657">
        <v>1656</v>
      </c>
      <c r="B1657">
        <v>1.1023042999999999</v>
      </c>
      <c r="C1657">
        <v>1.0521799999999999</v>
      </c>
      <c r="D1657">
        <v>1.1119686</v>
      </c>
      <c r="E1657">
        <v>1.0510416</v>
      </c>
    </row>
    <row r="1658" spans="1:5" x14ac:dyDescent="0.3">
      <c r="A1658">
        <v>1657</v>
      </c>
      <c r="B1658">
        <v>0.86603092999999998</v>
      </c>
      <c r="C1658">
        <v>0.85193675999999996</v>
      </c>
      <c r="D1658">
        <v>0.87733419999999995</v>
      </c>
      <c r="E1658">
        <v>0.86196450000000002</v>
      </c>
    </row>
    <row r="1659" spans="1:5" x14ac:dyDescent="0.3">
      <c r="A1659">
        <v>1658</v>
      </c>
      <c r="B1659">
        <v>0.91164803999999999</v>
      </c>
      <c r="C1659">
        <v>0.90034723000000005</v>
      </c>
      <c r="D1659">
        <v>0.93027835999999997</v>
      </c>
      <c r="E1659">
        <v>0.90715986000000004</v>
      </c>
    </row>
    <row r="1660" spans="1:5" x14ac:dyDescent="0.3">
      <c r="A1660">
        <v>1659</v>
      </c>
      <c r="B1660">
        <v>0.91015214</v>
      </c>
      <c r="C1660">
        <v>0.86878407000000002</v>
      </c>
      <c r="D1660">
        <v>0.93111829999999995</v>
      </c>
      <c r="E1660">
        <v>0.86875340000000001</v>
      </c>
    </row>
    <row r="1661" spans="1:5" x14ac:dyDescent="0.3">
      <c r="A1661">
        <v>1660</v>
      </c>
      <c r="B1661">
        <v>0.96474963000000002</v>
      </c>
      <c r="C1661">
        <v>0.90630580000000005</v>
      </c>
      <c r="D1661">
        <v>0.98909323999999998</v>
      </c>
      <c r="E1661">
        <v>0.90521383</v>
      </c>
    </row>
    <row r="1662" spans="1:5" x14ac:dyDescent="0.3">
      <c r="A1662">
        <v>1661</v>
      </c>
      <c r="B1662">
        <v>1.0562509</v>
      </c>
      <c r="C1662">
        <v>0.95593494000000001</v>
      </c>
      <c r="D1662">
        <v>1.0796577999999999</v>
      </c>
      <c r="E1662">
        <v>0.96671700000000005</v>
      </c>
    </row>
    <row r="1663" spans="1:5" x14ac:dyDescent="0.3">
      <c r="A1663">
        <v>1662</v>
      </c>
      <c r="B1663">
        <v>0.96489780000000003</v>
      </c>
      <c r="C1663">
        <v>0.89872456000000001</v>
      </c>
      <c r="D1663">
        <v>0.98369430000000002</v>
      </c>
      <c r="E1663">
        <v>0.90389299999999995</v>
      </c>
    </row>
    <row r="1664" spans="1:5" x14ac:dyDescent="0.3">
      <c r="A1664">
        <v>1663</v>
      </c>
      <c r="B1664">
        <v>1.3050987999999999</v>
      </c>
      <c r="C1664">
        <v>1.1898333999999999</v>
      </c>
      <c r="D1664">
        <v>1.3134551999999999</v>
      </c>
      <c r="E1664">
        <v>1.161019</v>
      </c>
    </row>
    <row r="1665" spans="1:5" x14ac:dyDescent="0.3">
      <c r="A1665">
        <v>1664</v>
      </c>
      <c r="B1665">
        <v>1.0771759999999999</v>
      </c>
      <c r="C1665">
        <v>0.98981523999999999</v>
      </c>
      <c r="D1665">
        <v>1.0889040999999999</v>
      </c>
      <c r="E1665">
        <v>0.98856319999999998</v>
      </c>
    </row>
    <row r="1666" spans="1:5" x14ac:dyDescent="0.3">
      <c r="A1666">
        <v>1665</v>
      </c>
      <c r="B1666">
        <v>0.90084850000000005</v>
      </c>
      <c r="C1666">
        <v>0.88037270000000001</v>
      </c>
      <c r="D1666">
        <v>0.91257089999999996</v>
      </c>
      <c r="E1666">
        <v>0.89466005999999998</v>
      </c>
    </row>
    <row r="1667" spans="1:5" x14ac:dyDescent="0.3">
      <c r="A1667">
        <v>1666</v>
      </c>
      <c r="B1667">
        <v>0.94831960000000004</v>
      </c>
      <c r="C1667">
        <v>0.93182485999999998</v>
      </c>
      <c r="D1667">
        <v>0.96596179999999998</v>
      </c>
      <c r="E1667">
        <v>0.94155</v>
      </c>
    </row>
    <row r="1668" spans="1:5" x14ac:dyDescent="0.3">
      <c r="A1668">
        <v>1667</v>
      </c>
      <c r="B1668">
        <v>0.96737099999999998</v>
      </c>
      <c r="C1668">
        <v>0.89337239999999996</v>
      </c>
      <c r="D1668">
        <v>0.98774176999999996</v>
      </c>
      <c r="E1668">
        <v>0.89967870000000005</v>
      </c>
    </row>
    <row r="1669" spans="1:5" x14ac:dyDescent="0.3">
      <c r="A1669">
        <v>1668</v>
      </c>
      <c r="B1669">
        <v>0.97907420000000001</v>
      </c>
      <c r="C1669">
        <v>0.91192649999999997</v>
      </c>
      <c r="D1669">
        <v>0.99638146000000005</v>
      </c>
      <c r="E1669">
        <v>0.91146649999999996</v>
      </c>
    </row>
    <row r="1670" spans="1:5" x14ac:dyDescent="0.3">
      <c r="A1670">
        <v>1669</v>
      </c>
      <c r="B1670">
        <v>0.97510224999999995</v>
      </c>
      <c r="C1670">
        <v>0.91868260000000002</v>
      </c>
      <c r="D1670">
        <v>1.0015141000000001</v>
      </c>
      <c r="E1670">
        <v>0.91972184000000001</v>
      </c>
    </row>
    <row r="1671" spans="1:5" x14ac:dyDescent="0.3">
      <c r="A1671">
        <v>1670</v>
      </c>
      <c r="B1671">
        <v>0.93034667000000004</v>
      </c>
      <c r="C1671">
        <v>0.88075040000000004</v>
      </c>
      <c r="D1671">
        <v>0.95585054000000003</v>
      </c>
      <c r="E1671">
        <v>0.87891799999999998</v>
      </c>
    </row>
    <row r="1672" spans="1:5" x14ac:dyDescent="0.3">
      <c r="A1672">
        <v>1671</v>
      </c>
      <c r="B1672">
        <v>1.3841262999999999</v>
      </c>
      <c r="C1672">
        <v>1.2696114000000001</v>
      </c>
      <c r="D1672">
        <v>1.3783357000000001</v>
      </c>
      <c r="E1672">
        <v>1.2526695999999999</v>
      </c>
    </row>
    <row r="1673" spans="1:5" x14ac:dyDescent="0.3">
      <c r="A1673">
        <v>1672</v>
      </c>
      <c r="B1673">
        <v>1.0307533</v>
      </c>
      <c r="C1673">
        <v>0.96553074999999999</v>
      </c>
      <c r="D1673">
        <v>1.0410193999999999</v>
      </c>
      <c r="E1673">
        <v>0.96490489999999995</v>
      </c>
    </row>
    <row r="1674" spans="1:5" x14ac:dyDescent="0.3">
      <c r="A1674">
        <v>1673</v>
      </c>
      <c r="B1674">
        <v>0.95752329999999997</v>
      </c>
      <c r="C1674">
        <v>0.91969376999999997</v>
      </c>
      <c r="D1674">
        <v>0.96166989999999997</v>
      </c>
      <c r="E1674">
        <v>0.93769990000000003</v>
      </c>
    </row>
    <row r="1675" spans="1:5" x14ac:dyDescent="0.3">
      <c r="A1675">
        <v>1674</v>
      </c>
      <c r="B1675">
        <v>0.96936864</v>
      </c>
      <c r="C1675">
        <v>0.90816443999999996</v>
      </c>
      <c r="D1675">
        <v>0.99281894999999998</v>
      </c>
      <c r="E1675">
        <v>0.91502479999999997</v>
      </c>
    </row>
    <row r="1676" spans="1:5" x14ac:dyDescent="0.3">
      <c r="A1676">
        <v>1675</v>
      </c>
      <c r="B1676">
        <v>0.88336899999999996</v>
      </c>
      <c r="C1676">
        <v>0.85616639999999999</v>
      </c>
      <c r="D1676">
        <v>0.89980020000000005</v>
      </c>
      <c r="E1676">
        <v>0.85756016000000002</v>
      </c>
    </row>
    <row r="1677" spans="1:5" x14ac:dyDescent="0.3">
      <c r="A1677">
        <v>1676</v>
      </c>
      <c r="B1677">
        <v>0.97710439999999998</v>
      </c>
      <c r="C1677">
        <v>0.91520285999999995</v>
      </c>
      <c r="D1677">
        <v>0.99155532999999996</v>
      </c>
      <c r="E1677">
        <v>0.90378106000000002</v>
      </c>
    </row>
    <row r="1678" spans="1:5" x14ac:dyDescent="0.3">
      <c r="A1678">
        <v>1677</v>
      </c>
      <c r="B1678">
        <v>1.0093681000000001</v>
      </c>
      <c r="C1678">
        <v>0.93773960000000001</v>
      </c>
      <c r="D1678">
        <v>1.032402</v>
      </c>
      <c r="E1678">
        <v>0.93553799999999998</v>
      </c>
    </row>
    <row r="1679" spans="1:5" x14ac:dyDescent="0.3">
      <c r="A1679">
        <v>1678</v>
      </c>
      <c r="B1679">
        <v>1.1517295999999999</v>
      </c>
      <c r="C1679">
        <v>1.0109893999999999</v>
      </c>
      <c r="D1679">
        <v>1.1632499000000001</v>
      </c>
      <c r="E1679">
        <v>0.98909130000000001</v>
      </c>
    </row>
    <row r="1680" spans="1:5" x14ac:dyDescent="0.3">
      <c r="A1680">
        <v>1679</v>
      </c>
      <c r="B1680">
        <v>1.3222263000000001</v>
      </c>
      <c r="C1680">
        <v>1.1756891</v>
      </c>
      <c r="D1680">
        <v>1.4625935999999999</v>
      </c>
      <c r="E1680">
        <v>1.1656702000000001</v>
      </c>
    </row>
    <row r="1681" spans="1:5" x14ac:dyDescent="0.3">
      <c r="A1681">
        <v>1680</v>
      </c>
      <c r="B1681">
        <v>1.0498546</v>
      </c>
      <c r="C1681">
        <v>0.95645740000000001</v>
      </c>
      <c r="D1681">
        <v>1.0718768999999999</v>
      </c>
      <c r="E1681">
        <v>0.94713104000000004</v>
      </c>
    </row>
    <row r="1682" spans="1:5" x14ac:dyDescent="0.3">
      <c r="A1682">
        <v>1681</v>
      </c>
      <c r="B1682">
        <v>1.0712421999999999</v>
      </c>
      <c r="C1682">
        <v>0.97921466999999995</v>
      </c>
      <c r="D1682">
        <v>1.0921794</v>
      </c>
      <c r="E1682">
        <v>0.98711700000000002</v>
      </c>
    </row>
    <row r="1683" spans="1:5" x14ac:dyDescent="0.3">
      <c r="A1683">
        <v>1682</v>
      </c>
      <c r="B1683">
        <v>1.0912819</v>
      </c>
      <c r="C1683">
        <v>0.97984930000000003</v>
      </c>
      <c r="D1683">
        <v>1.0996113000000001</v>
      </c>
      <c r="E1683">
        <v>0.97343767000000003</v>
      </c>
    </row>
    <row r="1684" spans="1:5" x14ac:dyDescent="0.3">
      <c r="A1684">
        <v>1683</v>
      </c>
      <c r="B1684">
        <v>0.89934676999999996</v>
      </c>
      <c r="C1684">
        <v>0.87613224999999995</v>
      </c>
      <c r="D1684">
        <v>0.92814350000000001</v>
      </c>
      <c r="E1684">
        <v>0.86828554000000002</v>
      </c>
    </row>
    <row r="1685" spans="1:5" x14ac:dyDescent="0.3">
      <c r="A1685">
        <v>1684</v>
      </c>
      <c r="B1685">
        <v>0.93561780000000005</v>
      </c>
      <c r="C1685">
        <v>0.902555</v>
      </c>
      <c r="D1685">
        <v>0.96098989999999995</v>
      </c>
      <c r="E1685">
        <v>0.89820840000000002</v>
      </c>
    </row>
    <row r="1686" spans="1:5" x14ac:dyDescent="0.3">
      <c r="A1686">
        <v>1685</v>
      </c>
      <c r="B1686">
        <v>0.99809724</v>
      </c>
      <c r="C1686">
        <v>0.92761945999999995</v>
      </c>
      <c r="D1686">
        <v>1.0298991</v>
      </c>
      <c r="E1686">
        <v>0.91774359999999999</v>
      </c>
    </row>
    <row r="1687" spans="1:5" x14ac:dyDescent="0.3">
      <c r="A1687">
        <v>1686</v>
      </c>
      <c r="B1687">
        <v>0.99962620000000002</v>
      </c>
      <c r="C1687">
        <v>0.91615630000000003</v>
      </c>
      <c r="D1687">
        <v>0.99744480000000002</v>
      </c>
      <c r="E1687">
        <v>0.91504859999999999</v>
      </c>
    </row>
    <row r="1688" spans="1:5" x14ac:dyDescent="0.3">
      <c r="A1688">
        <v>1687</v>
      </c>
      <c r="B1688">
        <v>1.0770710999999999</v>
      </c>
      <c r="C1688">
        <v>0.99057174000000003</v>
      </c>
      <c r="D1688">
        <v>1.1038539999999999</v>
      </c>
      <c r="E1688">
        <v>0.97966350000000002</v>
      </c>
    </row>
    <row r="1689" spans="1:5" x14ac:dyDescent="0.3">
      <c r="A1689">
        <v>1688</v>
      </c>
      <c r="B1689">
        <v>0.99906134999999996</v>
      </c>
      <c r="C1689">
        <v>0.93457469999999998</v>
      </c>
      <c r="D1689">
        <v>1.0241267999999999</v>
      </c>
      <c r="E1689">
        <v>0.92475664999999996</v>
      </c>
    </row>
    <row r="1690" spans="1:5" x14ac:dyDescent="0.3">
      <c r="A1690">
        <v>1689</v>
      </c>
      <c r="B1690">
        <v>0.98744357000000005</v>
      </c>
      <c r="C1690">
        <v>0.93740129999999999</v>
      </c>
      <c r="D1690">
        <v>1.0135069000000001</v>
      </c>
      <c r="E1690">
        <v>0.92673419999999995</v>
      </c>
    </row>
    <row r="1691" spans="1:5" x14ac:dyDescent="0.3">
      <c r="A1691">
        <v>1690</v>
      </c>
      <c r="B1691">
        <v>1.1142966000000001</v>
      </c>
      <c r="C1691">
        <v>1.0147021000000001</v>
      </c>
      <c r="D1691">
        <v>1.1275071999999999</v>
      </c>
      <c r="E1691">
        <v>0.99965894</v>
      </c>
    </row>
    <row r="1692" spans="1:5" x14ac:dyDescent="0.3">
      <c r="A1692">
        <v>1691</v>
      </c>
      <c r="B1692">
        <v>0.89878519999999995</v>
      </c>
      <c r="C1692">
        <v>0.88175859999999995</v>
      </c>
      <c r="D1692">
        <v>0.91201920000000003</v>
      </c>
      <c r="E1692">
        <v>0.86284340000000004</v>
      </c>
    </row>
    <row r="1693" spans="1:5" x14ac:dyDescent="0.3">
      <c r="A1693">
        <v>1692</v>
      </c>
      <c r="B1693">
        <v>0.90541863</v>
      </c>
      <c r="C1693">
        <v>0.88644049999999996</v>
      </c>
      <c r="D1693">
        <v>0.92436355000000003</v>
      </c>
      <c r="E1693">
        <v>0.87788456999999998</v>
      </c>
    </row>
    <row r="1694" spans="1:5" x14ac:dyDescent="0.3">
      <c r="A1694">
        <v>1693</v>
      </c>
      <c r="B1694">
        <v>1.0094533999999999</v>
      </c>
      <c r="C1694">
        <v>0.91502399999999995</v>
      </c>
      <c r="D1694">
        <v>1.0207978</v>
      </c>
      <c r="E1694">
        <v>0.90291250000000001</v>
      </c>
    </row>
    <row r="1695" spans="1:5" x14ac:dyDescent="0.3">
      <c r="A1695">
        <v>1694</v>
      </c>
      <c r="B1695">
        <v>0.96822980000000003</v>
      </c>
      <c r="C1695">
        <v>0.89980530000000003</v>
      </c>
      <c r="D1695">
        <v>0.98618600000000001</v>
      </c>
      <c r="E1695">
        <v>0.89164065999999997</v>
      </c>
    </row>
    <row r="1696" spans="1:5" x14ac:dyDescent="0.3">
      <c r="A1696">
        <v>1695</v>
      </c>
      <c r="B1696">
        <v>1.0110353999999999</v>
      </c>
      <c r="C1696">
        <v>0.93848929999999997</v>
      </c>
      <c r="D1696">
        <v>1.0255014</v>
      </c>
      <c r="E1696">
        <v>0.92792330000000001</v>
      </c>
    </row>
    <row r="1697" spans="1:5" x14ac:dyDescent="0.3">
      <c r="A1697">
        <v>1696</v>
      </c>
      <c r="B1697">
        <v>0.97622779999999998</v>
      </c>
      <c r="C1697">
        <v>0.91437029999999997</v>
      </c>
      <c r="D1697">
        <v>0.99811119999999998</v>
      </c>
      <c r="E1697">
        <v>0.90268855999999997</v>
      </c>
    </row>
    <row r="1698" spans="1:5" x14ac:dyDescent="0.3">
      <c r="A1698">
        <v>1697</v>
      </c>
      <c r="B1698">
        <v>0.93053143999999999</v>
      </c>
      <c r="C1698">
        <v>0.89099585999999997</v>
      </c>
      <c r="D1698">
        <v>0.94726299999999997</v>
      </c>
      <c r="E1698">
        <v>0.87515222999999998</v>
      </c>
    </row>
    <row r="1699" spans="1:5" x14ac:dyDescent="0.3">
      <c r="A1699">
        <v>1698</v>
      </c>
      <c r="B1699">
        <v>1.1181475999999999</v>
      </c>
      <c r="C1699">
        <v>1.0170299</v>
      </c>
      <c r="D1699">
        <v>1.1458733000000001</v>
      </c>
      <c r="E1699">
        <v>0.99588202999999997</v>
      </c>
    </row>
    <row r="1700" spans="1:5" x14ac:dyDescent="0.3">
      <c r="A1700">
        <v>1699</v>
      </c>
      <c r="B1700">
        <v>0.9203498</v>
      </c>
      <c r="C1700">
        <v>0.89372370000000001</v>
      </c>
      <c r="D1700">
        <v>0.94003844000000003</v>
      </c>
      <c r="E1700">
        <v>0.87682490000000002</v>
      </c>
    </row>
    <row r="1701" spans="1:5" x14ac:dyDescent="0.3">
      <c r="A1701">
        <v>1700</v>
      </c>
      <c r="B1701">
        <v>0.91741174000000003</v>
      </c>
      <c r="C1701">
        <v>0.86787104999999998</v>
      </c>
      <c r="D1701">
        <v>0.92829450000000002</v>
      </c>
      <c r="E1701">
        <v>0.8576125</v>
      </c>
    </row>
    <row r="1702" spans="1:5" x14ac:dyDescent="0.3">
      <c r="A1702">
        <v>1701</v>
      </c>
      <c r="B1702">
        <v>0.94674899999999995</v>
      </c>
      <c r="C1702">
        <v>0.90648249999999997</v>
      </c>
      <c r="D1702">
        <v>0.96113090000000001</v>
      </c>
      <c r="E1702">
        <v>0.89258530000000003</v>
      </c>
    </row>
    <row r="1703" spans="1:5" x14ac:dyDescent="0.3">
      <c r="A1703">
        <v>1702</v>
      </c>
      <c r="B1703">
        <v>1.0057872999999999</v>
      </c>
      <c r="C1703">
        <v>0.92473733000000002</v>
      </c>
      <c r="D1703">
        <v>1.0327696</v>
      </c>
      <c r="E1703">
        <v>0.91461550000000003</v>
      </c>
    </row>
    <row r="1704" spans="1:5" x14ac:dyDescent="0.3">
      <c r="A1704">
        <v>1703</v>
      </c>
      <c r="B1704">
        <v>0.93406869999999997</v>
      </c>
      <c r="C1704">
        <v>0.88642626999999996</v>
      </c>
      <c r="D1704">
        <v>0.95409864</v>
      </c>
      <c r="E1704">
        <v>0.87574839999999998</v>
      </c>
    </row>
    <row r="1705" spans="1:5" x14ac:dyDescent="0.3">
      <c r="A1705">
        <v>1704</v>
      </c>
      <c r="B1705">
        <v>0.93078450000000001</v>
      </c>
      <c r="C1705">
        <v>0.88886330000000002</v>
      </c>
      <c r="D1705">
        <v>0.95242879999999996</v>
      </c>
      <c r="E1705">
        <v>0.87689596000000003</v>
      </c>
    </row>
    <row r="1706" spans="1:5" x14ac:dyDescent="0.3">
      <c r="A1706">
        <v>1705</v>
      </c>
      <c r="B1706">
        <v>1.0065075999999999</v>
      </c>
      <c r="C1706">
        <v>0.9886412</v>
      </c>
      <c r="D1706">
        <v>1.0117039999999999</v>
      </c>
      <c r="E1706">
        <v>0.96130190000000004</v>
      </c>
    </row>
    <row r="1707" spans="1:5" x14ac:dyDescent="0.3">
      <c r="A1707">
        <v>1706</v>
      </c>
      <c r="B1707">
        <v>1.1038953</v>
      </c>
      <c r="C1707">
        <v>1.0002114</v>
      </c>
      <c r="D1707">
        <v>1.1152474000000001</v>
      </c>
      <c r="E1707">
        <v>0.98522419999999999</v>
      </c>
    </row>
    <row r="1708" spans="1:5" x14ac:dyDescent="0.3">
      <c r="A1708">
        <v>1707</v>
      </c>
      <c r="B1708">
        <v>0.98429319999999998</v>
      </c>
      <c r="C1708">
        <v>0.92576990000000003</v>
      </c>
      <c r="D1708">
        <v>1.002129</v>
      </c>
      <c r="E1708">
        <v>0.91644526000000004</v>
      </c>
    </row>
    <row r="1709" spans="1:5" x14ac:dyDescent="0.3">
      <c r="A1709">
        <v>1708</v>
      </c>
      <c r="B1709">
        <v>0.93058660000000004</v>
      </c>
      <c r="C1709">
        <v>0.86549366000000005</v>
      </c>
      <c r="D1709">
        <v>0.9460037</v>
      </c>
      <c r="E1709">
        <v>0.86454880000000001</v>
      </c>
    </row>
    <row r="1710" spans="1:5" x14ac:dyDescent="0.3">
      <c r="A1710">
        <v>1709</v>
      </c>
      <c r="B1710">
        <v>1.0054296</v>
      </c>
      <c r="C1710">
        <v>0.93790733999999998</v>
      </c>
      <c r="D1710">
        <v>1.0185872</v>
      </c>
      <c r="E1710">
        <v>0.93727729999999998</v>
      </c>
    </row>
    <row r="1711" spans="1:5" x14ac:dyDescent="0.3">
      <c r="A1711">
        <v>1710</v>
      </c>
      <c r="B1711">
        <v>1.0778555000000001</v>
      </c>
      <c r="C1711">
        <v>0.99902075999999995</v>
      </c>
      <c r="D1711">
        <v>1.0941711999999999</v>
      </c>
      <c r="E1711">
        <v>1.0010836000000001</v>
      </c>
    </row>
    <row r="1712" spans="1:5" x14ac:dyDescent="0.3">
      <c r="A1712">
        <v>1711</v>
      </c>
      <c r="B1712">
        <v>0.98807573000000004</v>
      </c>
      <c r="C1712">
        <v>0.92125679999999999</v>
      </c>
      <c r="D1712">
        <v>1.0075791000000001</v>
      </c>
      <c r="E1712">
        <v>0.91341539999999999</v>
      </c>
    </row>
    <row r="1713" spans="1:5" x14ac:dyDescent="0.3">
      <c r="A1713">
        <v>1712</v>
      </c>
      <c r="B1713">
        <v>0.94662089999999999</v>
      </c>
      <c r="C1713">
        <v>0.89955459999999998</v>
      </c>
      <c r="D1713">
        <v>0.96891062999999999</v>
      </c>
      <c r="E1713">
        <v>0.89024970000000003</v>
      </c>
    </row>
    <row r="1714" spans="1:5" x14ac:dyDescent="0.3">
      <c r="A1714">
        <v>1713</v>
      </c>
      <c r="B1714">
        <v>1.0712813000000001</v>
      </c>
      <c r="C1714">
        <v>1.1206048</v>
      </c>
      <c r="D1714">
        <v>1.1005244000000001</v>
      </c>
      <c r="E1714">
        <v>1.1049454000000001</v>
      </c>
    </row>
    <row r="1715" spans="1:5" x14ac:dyDescent="0.3">
      <c r="A1715">
        <v>1714</v>
      </c>
      <c r="B1715">
        <v>1.1161536999999999</v>
      </c>
      <c r="C1715">
        <v>1.0198815999999999</v>
      </c>
      <c r="D1715">
        <v>1.1432245000000001</v>
      </c>
      <c r="E1715">
        <v>1.0028809999999999</v>
      </c>
    </row>
    <row r="1716" spans="1:5" x14ac:dyDescent="0.3">
      <c r="A1716">
        <v>1715</v>
      </c>
      <c r="B1716">
        <v>1.0191437000000001</v>
      </c>
      <c r="C1716">
        <v>0.93530977000000004</v>
      </c>
      <c r="D1716">
        <v>1.0380284</v>
      </c>
      <c r="E1716">
        <v>0.93691840000000004</v>
      </c>
    </row>
    <row r="1717" spans="1:5" x14ac:dyDescent="0.3">
      <c r="A1717">
        <v>1716</v>
      </c>
      <c r="B1717">
        <v>1.0149721</v>
      </c>
      <c r="C1717">
        <v>0.91893979999999997</v>
      </c>
      <c r="D1717">
        <v>1.0253763</v>
      </c>
      <c r="E1717">
        <v>0.92475560000000001</v>
      </c>
    </row>
    <row r="1718" spans="1:5" x14ac:dyDescent="0.3">
      <c r="A1718">
        <v>1717</v>
      </c>
      <c r="B1718">
        <v>1.0729747000000001</v>
      </c>
      <c r="C1718">
        <v>0.98876569999999997</v>
      </c>
      <c r="D1718">
        <v>1.0935736</v>
      </c>
      <c r="E1718">
        <v>0.99396070000000003</v>
      </c>
    </row>
    <row r="1719" spans="1:5" x14ac:dyDescent="0.3">
      <c r="A1719">
        <v>1718</v>
      </c>
      <c r="B1719">
        <v>1.0009489</v>
      </c>
      <c r="C1719">
        <v>0.92570949999999996</v>
      </c>
      <c r="D1719">
        <v>1.0136951999999999</v>
      </c>
      <c r="E1719">
        <v>0.92446136000000001</v>
      </c>
    </row>
    <row r="1720" spans="1:5" x14ac:dyDescent="0.3">
      <c r="A1720">
        <v>1719</v>
      </c>
      <c r="B1720">
        <v>0.98629480000000003</v>
      </c>
      <c r="C1720">
        <v>0.93527484000000005</v>
      </c>
      <c r="D1720">
        <v>1.0026051</v>
      </c>
      <c r="E1720">
        <v>0.921041</v>
      </c>
    </row>
    <row r="1721" spans="1:5" x14ac:dyDescent="0.3">
      <c r="A1721">
        <v>1720</v>
      </c>
      <c r="B1721">
        <v>0.96065973999999998</v>
      </c>
      <c r="C1721">
        <v>0.91765929999999996</v>
      </c>
      <c r="D1721">
        <v>0.98229146000000001</v>
      </c>
      <c r="E1721">
        <v>0.90639590000000003</v>
      </c>
    </row>
    <row r="1722" spans="1:5" x14ac:dyDescent="0.3">
      <c r="A1722">
        <v>1721</v>
      </c>
      <c r="B1722">
        <v>1.1559645999999999</v>
      </c>
      <c r="C1722">
        <v>1.1675093000000001</v>
      </c>
      <c r="D1722">
        <v>1.2073357</v>
      </c>
      <c r="E1722">
        <v>1.1185641</v>
      </c>
    </row>
    <row r="1723" spans="1:5" x14ac:dyDescent="0.3">
      <c r="A1723">
        <v>1722</v>
      </c>
      <c r="B1723">
        <v>1.0275904</v>
      </c>
      <c r="C1723">
        <v>0.95125559999999998</v>
      </c>
      <c r="D1723">
        <v>1.0557859999999999</v>
      </c>
      <c r="E1723">
        <v>0.9372568</v>
      </c>
    </row>
    <row r="1724" spans="1:5" x14ac:dyDescent="0.3">
      <c r="A1724">
        <v>1723</v>
      </c>
      <c r="B1724">
        <v>0.97193277</v>
      </c>
      <c r="C1724">
        <v>0.92229399999999995</v>
      </c>
      <c r="D1724">
        <v>0.98965687000000002</v>
      </c>
      <c r="E1724">
        <v>0.9080471</v>
      </c>
    </row>
    <row r="1725" spans="1:5" x14ac:dyDescent="0.3">
      <c r="A1725">
        <v>1724</v>
      </c>
      <c r="B1725">
        <v>1.0589432000000001</v>
      </c>
      <c r="C1725">
        <v>0.95784570000000002</v>
      </c>
      <c r="D1725">
        <v>1.0771482999999999</v>
      </c>
      <c r="E1725">
        <v>0.94155854000000005</v>
      </c>
    </row>
    <row r="1726" spans="1:5" x14ac:dyDescent="0.3">
      <c r="A1726">
        <v>1725</v>
      </c>
      <c r="B1726">
        <v>1.0366580000000001</v>
      </c>
      <c r="C1726">
        <v>0.95763266000000002</v>
      </c>
      <c r="D1726">
        <v>1.0637021</v>
      </c>
      <c r="E1726">
        <v>0.94687889999999997</v>
      </c>
    </row>
    <row r="1727" spans="1:5" x14ac:dyDescent="0.3">
      <c r="A1727">
        <v>1726</v>
      </c>
      <c r="B1727">
        <v>0.96587455</v>
      </c>
      <c r="C1727">
        <v>0.91788150000000002</v>
      </c>
      <c r="D1727">
        <v>0.98645126999999999</v>
      </c>
      <c r="E1727">
        <v>0.90813949999999999</v>
      </c>
    </row>
    <row r="1728" spans="1:5" x14ac:dyDescent="0.3">
      <c r="A1728">
        <v>1727</v>
      </c>
      <c r="B1728">
        <v>0.95657099999999995</v>
      </c>
      <c r="C1728">
        <v>0.91779219999999995</v>
      </c>
      <c r="D1728">
        <v>0.97231999999999996</v>
      </c>
      <c r="E1728">
        <v>0.90309589999999995</v>
      </c>
    </row>
    <row r="1729" spans="1:5" x14ac:dyDescent="0.3">
      <c r="A1729">
        <v>1728</v>
      </c>
      <c r="B1729">
        <v>0.96764680000000003</v>
      </c>
      <c r="C1729">
        <v>0.91556775999999995</v>
      </c>
      <c r="D1729">
        <v>0.98810624999999996</v>
      </c>
      <c r="E1729">
        <v>0.90785897000000004</v>
      </c>
    </row>
    <row r="1730" spans="1:5" x14ac:dyDescent="0.3">
      <c r="A1730">
        <v>1729</v>
      </c>
      <c r="B1730">
        <v>1.0560259999999999</v>
      </c>
      <c r="C1730">
        <v>1.0573155999999999</v>
      </c>
      <c r="D1730">
        <v>1.0902963000000001</v>
      </c>
      <c r="E1730">
        <v>1.0105853</v>
      </c>
    </row>
    <row r="1731" spans="1:5" x14ac:dyDescent="0.3">
      <c r="A1731">
        <v>1730</v>
      </c>
      <c r="B1731">
        <v>1.0802778</v>
      </c>
      <c r="C1731">
        <v>0.99888350000000004</v>
      </c>
      <c r="D1731">
        <v>1.1121418000000001</v>
      </c>
      <c r="E1731">
        <v>0.97619690000000003</v>
      </c>
    </row>
    <row r="1732" spans="1:5" x14ac:dyDescent="0.3">
      <c r="A1732">
        <v>1731</v>
      </c>
      <c r="B1732">
        <v>1.0241690999999999</v>
      </c>
      <c r="C1732">
        <v>0.95389170000000001</v>
      </c>
      <c r="D1732">
        <v>1.0440571000000001</v>
      </c>
      <c r="E1732">
        <v>0.93917954000000003</v>
      </c>
    </row>
    <row r="1733" spans="1:5" x14ac:dyDescent="0.3">
      <c r="A1733">
        <v>1732</v>
      </c>
      <c r="B1733">
        <v>1.0886640000000001</v>
      </c>
      <c r="C1733">
        <v>0.98051803999999998</v>
      </c>
      <c r="D1733">
        <v>1.1049496000000001</v>
      </c>
      <c r="E1733">
        <v>0.97345643999999998</v>
      </c>
    </row>
    <row r="1734" spans="1:5" x14ac:dyDescent="0.3">
      <c r="A1734">
        <v>1733</v>
      </c>
      <c r="B1734">
        <v>0.99106110000000003</v>
      </c>
      <c r="C1734">
        <v>0.93043989999999999</v>
      </c>
      <c r="D1734">
        <v>1.0103348000000001</v>
      </c>
      <c r="E1734">
        <v>0.91907349999999999</v>
      </c>
    </row>
    <row r="1735" spans="1:5" x14ac:dyDescent="0.3">
      <c r="A1735">
        <v>1734</v>
      </c>
      <c r="B1735">
        <v>0.99310653999999998</v>
      </c>
      <c r="C1735">
        <v>0.93146929999999994</v>
      </c>
      <c r="D1735">
        <v>1.0085980999999999</v>
      </c>
      <c r="E1735">
        <v>0.93226690000000001</v>
      </c>
    </row>
    <row r="1736" spans="1:5" x14ac:dyDescent="0.3">
      <c r="A1736">
        <v>1735</v>
      </c>
      <c r="B1736">
        <v>0.94878644000000001</v>
      </c>
      <c r="C1736">
        <v>0.90205360000000001</v>
      </c>
      <c r="D1736">
        <v>0.96664804000000004</v>
      </c>
      <c r="E1736">
        <v>0.90132939999999995</v>
      </c>
    </row>
    <row r="1737" spans="1:5" x14ac:dyDescent="0.3">
      <c r="A1737">
        <v>1736</v>
      </c>
      <c r="B1737">
        <v>0.95319100000000001</v>
      </c>
      <c r="C1737">
        <v>0.89943682999999996</v>
      </c>
      <c r="D1737">
        <v>0.96873779999999998</v>
      </c>
      <c r="E1737">
        <v>0.88927650000000003</v>
      </c>
    </row>
    <row r="1738" spans="1:5" x14ac:dyDescent="0.3">
      <c r="A1738">
        <v>1737</v>
      </c>
      <c r="B1738">
        <v>1.0495124</v>
      </c>
      <c r="C1738">
        <v>1.0478913000000001</v>
      </c>
      <c r="D1738">
        <v>1.0818243000000001</v>
      </c>
      <c r="E1738">
        <v>1.0184606</v>
      </c>
    </row>
    <row r="1739" spans="1:5" x14ac:dyDescent="0.3">
      <c r="A1739">
        <v>1738</v>
      </c>
      <c r="B1739">
        <v>1.0951135999999999</v>
      </c>
      <c r="C1739">
        <v>1.0344521</v>
      </c>
      <c r="D1739">
        <v>1.1251447999999999</v>
      </c>
      <c r="E1739">
        <v>1.0333877</v>
      </c>
    </row>
    <row r="1740" spans="1:5" x14ac:dyDescent="0.3">
      <c r="A1740">
        <v>1739</v>
      </c>
      <c r="B1740">
        <v>1.1121882999999999</v>
      </c>
      <c r="C1740">
        <v>1.0071211</v>
      </c>
      <c r="D1740">
        <v>1.1321300000000001</v>
      </c>
      <c r="E1740">
        <v>0.99900043000000005</v>
      </c>
    </row>
    <row r="1741" spans="1:5" x14ac:dyDescent="0.3">
      <c r="A1741">
        <v>1740</v>
      </c>
      <c r="B1741">
        <v>0.97356120000000002</v>
      </c>
      <c r="C1741">
        <v>0.90934515000000005</v>
      </c>
      <c r="D1741">
        <v>0.99446290000000004</v>
      </c>
      <c r="E1741">
        <v>0.90058934999999996</v>
      </c>
    </row>
    <row r="1742" spans="1:5" x14ac:dyDescent="0.3">
      <c r="A1742">
        <v>1741</v>
      </c>
      <c r="B1742">
        <v>0.95436317000000004</v>
      </c>
      <c r="C1742">
        <v>0.90083420000000003</v>
      </c>
      <c r="D1742">
        <v>0.96775520000000004</v>
      </c>
      <c r="E1742">
        <v>0.88700604000000005</v>
      </c>
    </row>
    <row r="1743" spans="1:5" x14ac:dyDescent="0.3">
      <c r="A1743">
        <v>1742</v>
      </c>
      <c r="B1743">
        <v>1.0482385999999999</v>
      </c>
      <c r="C1743">
        <v>1.0126774000000001</v>
      </c>
      <c r="D1743">
        <v>1.0723544</v>
      </c>
      <c r="E1743">
        <v>0.98527220000000004</v>
      </c>
    </row>
    <row r="1744" spans="1:5" x14ac:dyDescent="0.3">
      <c r="A1744">
        <v>1743</v>
      </c>
      <c r="B1744">
        <v>0.99138029999999999</v>
      </c>
      <c r="C1744">
        <v>0.93316529999999998</v>
      </c>
      <c r="D1744">
        <v>1.0168736</v>
      </c>
      <c r="E1744">
        <v>0.91755129999999996</v>
      </c>
    </row>
    <row r="1745" spans="1:5" x14ac:dyDescent="0.3">
      <c r="A1745">
        <v>1744</v>
      </c>
      <c r="B1745">
        <v>0.94789760000000001</v>
      </c>
      <c r="C1745">
        <v>0.90571659999999998</v>
      </c>
      <c r="D1745">
        <v>0.96998923999999997</v>
      </c>
      <c r="E1745">
        <v>0.89145890000000005</v>
      </c>
    </row>
    <row r="1746" spans="1:5" x14ac:dyDescent="0.3">
      <c r="A1746">
        <v>1745</v>
      </c>
      <c r="B1746">
        <v>1.2751136999999999</v>
      </c>
      <c r="C1746">
        <v>1.3018761000000001</v>
      </c>
      <c r="D1746">
        <v>1.2988096</v>
      </c>
      <c r="E1746">
        <v>1.2309152999999999</v>
      </c>
    </row>
    <row r="1747" spans="1:5" x14ac:dyDescent="0.3">
      <c r="A1747">
        <v>1746</v>
      </c>
      <c r="B1747">
        <v>1.0198779</v>
      </c>
      <c r="C1747">
        <v>0.97819173000000004</v>
      </c>
      <c r="D1747">
        <v>1.0444732000000001</v>
      </c>
      <c r="E1747">
        <v>0.94241799999999998</v>
      </c>
    </row>
    <row r="1748" spans="1:5" x14ac:dyDescent="0.3">
      <c r="A1748">
        <v>1747</v>
      </c>
      <c r="B1748">
        <v>1.0940428</v>
      </c>
      <c r="C1748">
        <v>1.0202420999999999</v>
      </c>
      <c r="D1748">
        <v>1.1097188</v>
      </c>
      <c r="E1748">
        <v>1.0005276000000001</v>
      </c>
    </row>
    <row r="1749" spans="1:5" x14ac:dyDescent="0.3">
      <c r="A1749">
        <v>1748</v>
      </c>
      <c r="B1749">
        <v>0.87965819999999995</v>
      </c>
      <c r="C1749">
        <v>0.88423200000000002</v>
      </c>
      <c r="D1749">
        <v>0.88795066</v>
      </c>
      <c r="E1749">
        <v>0.84195125000000004</v>
      </c>
    </row>
    <row r="1750" spans="1:5" x14ac:dyDescent="0.3">
      <c r="A1750">
        <v>1749</v>
      </c>
      <c r="B1750">
        <v>0.95416325000000002</v>
      </c>
      <c r="C1750">
        <v>0.93487609999999999</v>
      </c>
      <c r="D1750">
        <v>0.94938049999999996</v>
      </c>
      <c r="E1750">
        <v>0.88845490000000005</v>
      </c>
    </row>
    <row r="1751" spans="1:5" x14ac:dyDescent="0.3">
      <c r="A1751">
        <v>1750</v>
      </c>
      <c r="B1751">
        <v>0.94606920000000005</v>
      </c>
      <c r="C1751">
        <v>0.9433783</v>
      </c>
      <c r="D1751">
        <v>0.96238579999999996</v>
      </c>
      <c r="E1751">
        <v>0.91679449999999996</v>
      </c>
    </row>
    <row r="1752" spans="1:5" x14ac:dyDescent="0.3">
      <c r="A1752">
        <v>1751</v>
      </c>
      <c r="B1752">
        <v>1.0136883999999999</v>
      </c>
      <c r="C1752">
        <v>0.96565425000000005</v>
      </c>
      <c r="D1752">
        <v>1.0350162000000001</v>
      </c>
      <c r="E1752">
        <v>0.93802490000000005</v>
      </c>
    </row>
    <row r="1753" spans="1:5" x14ac:dyDescent="0.3">
      <c r="A1753">
        <v>1752</v>
      </c>
      <c r="B1753">
        <v>0.93301093999999996</v>
      </c>
      <c r="C1753">
        <v>0.89999604</v>
      </c>
      <c r="D1753">
        <v>0.94267639999999997</v>
      </c>
      <c r="E1753">
        <v>0.87948870000000001</v>
      </c>
    </row>
    <row r="1754" spans="1:5" x14ac:dyDescent="0.3">
      <c r="A1754">
        <v>1753</v>
      </c>
      <c r="B1754">
        <v>1.5567550000000001</v>
      </c>
      <c r="C1754">
        <v>1.3904076000000001</v>
      </c>
      <c r="D1754">
        <v>1.559202</v>
      </c>
      <c r="E1754">
        <v>1.3980383999999999</v>
      </c>
    </row>
    <row r="1755" spans="1:5" x14ac:dyDescent="0.3">
      <c r="A1755">
        <v>1754</v>
      </c>
      <c r="B1755">
        <v>1.0284035</v>
      </c>
      <c r="C1755">
        <v>0.94149159999999998</v>
      </c>
      <c r="D1755">
        <v>1.0083221</v>
      </c>
      <c r="E1755">
        <v>0.92185782999999999</v>
      </c>
    </row>
    <row r="1756" spans="1:5" x14ac:dyDescent="0.3">
      <c r="A1756">
        <v>1755</v>
      </c>
      <c r="B1756">
        <v>1.1015017</v>
      </c>
      <c r="C1756">
        <v>1.0074539</v>
      </c>
      <c r="D1756">
        <v>1.1046130999999999</v>
      </c>
      <c r="E1756">
        <v>0.97928190000000004</v>
      </c>
    </row>
    <row r="1757" spans="1:5" x14ac:dyDescent="0.3">
      <c r="A1757">
        <v>1756</v>
      </c>
      <c r="B1757">
        <v>0.87392866999999996</v>
      </c>
      <c r="C1757">
        <v>0.88195455</v>
      </c>
      <c r="D1757">
        <v>0.88713989999999998</v>
      </c>
      <c r="E1757">
        <v>0.8453387</v>
      </c>
    </row>
    <row r="1758" spans="1:5" x14ac:dyDescent="0.3">
      <c r="A1758">
        <v>1757</v>
      </c>
      <c r="B1758">
        <v>0.88996920000000002</v>
      </c>
      <c r="C1758">
        <v>0.89012279999999999</v>
      </c>
      <c r="D1758">
        <v>0.90346174999999995</v>
      </c>
      <c r="E1758">
        <v>0.86005986000000001</v>
      </c>
    </row>
    <row r="1759" spans="1:5" x14ac:dyDescent="0.3">
      <c r="A1759">
        <v>1758</v>
      </c>
      <c r="B1759">
        <v>0.94354373000000002</v>
      </c>
      <c r="C1759">
        <v>0.93599916000000005</v>
      </c>
      <c r="D1759">
        <v>0.95192520000000003</v>
      </c>
      <c r="E1759">
        <v>0.90601545999999999</v>
      </c>
    </row>
    <row r="1760" spans="1:5" x14ac:dyDescent="0.3">
      <c r="A1760">
        <v>1759</v>
      </c>
      <c r="B1760">
        <v>1.1675441</v>
      </c>
      <c r="C1760">
        <v>1.0896863999999999</v>
      </c>
      <c r="D1760">
        <v>1.174852</v>
      </c>
      <c r="E1760">
        <v>1.0662400999999999</v>
      </c>
    </row>
    <row r="1761" spans="1:5" x14ac:dyDescent="0.3">
      <c r="A1761">
        <v>1760</v>
      </c>
      <c r="B1761">
        <v>0.96470296</v>
      </c>
      <c r="C1761">
        <v>0.91836490000000004</v>
      </c>
      <c r="D1761">
        <v>0.98614603000000001</v>
      </c>
      <c r="E1761">
        <v>0.90450174000000005</v>
      </c>
    </row>
    <row r="1762" spans="1:5" x14ac:dyDescent="0.3">
      <c r="A1762">
        <v>1761</v>
      </c>
      <c r="B1762">
        <v>1.5691101999999999</v>
      </c>
      <c r="C1762">
        <v>1.3582369999999999</v>
      </c>
      <c r="D1762">
        <v>1.5111345</v>
      </c>
      <c r="E1762">
        <v>1.3832848</v>
      </c>
    </row>
    <row r="1763" spans="1:5" x14ac:dyDescent="0.3">
      <c r="A1763">
        <v>1762</v>
      </c>
      <c r="B1763">
        <v>1.0614433000000001</v>
      </c>
      <c r="C1763">
        <v>1.0666523000000001</v>
      </c>
      <c r="D1763">
        <v>1.1385034000000001</v>
      </c>
      <c r="E1763">
        <v>1.0478683</v>
      </c>
    </row>
    <row r="1764" spans="1:5" x14ac:dyDescent="0.3">
      <c r="A1764">
        <v>1763</v>
      </c>
      <c r="B1764">
        <v>1.0451286</v>
      </c>
      <c r="C1764">
        <v>0.97876359999999996</v>
      </c>
      <c r="D1764">
        <v>1.0415204</v>
      </c>
      <c r="E1764">
        <v>0.95452135999999999</v>
      </c>
    </row>
    <row r="1765" spans="1:5" x14ac:dyDescent="0.3">
      <c r="A1765">
        <v>1764</v>
      </c>
      <c r="B1765">
        <v>0.88016134999999995</v>
      </c>
      <c r="C1765">
        <v>0.89037650000000002</v>
      </c>
      <c r="D1765">
        <v>0.89270470000000002</v>
      </c>
      <c r="E1765">
        <v>0.85362875000000005</v>
      </c>
    </row>
    <row r="1766" spans="1:5" x14ac:dyDescent="0.3">
      <c r="A1766">
        <v>1765</v>
      </c>
      <c r="B1766">
        <v>0.86782440000000005</v>
      </c>
      <c r="C1766">
        <v>0.88441663999999998</v>
      </c>
      <c r="D1766">
        <v>0.88167393000000005</v>
      </c>
      <c r="E1766">
        <v>0.84480049999999995</v>
      </c>
    </row>
    <row r="1767" spans="1:5" x14ac:dyDescent="0.3">
      <c r="A1767">
        <v>1766</v>
      </c>
      <c r="B1767">
        <v>0.91938233000000003</v>
      </c>
      <c r="C1767">
        <v>0.91326236999999999</v>
      </c>
      <c r="D1767">
        <v>0.92666245000000003</v>
      </c>
      <c r="E1767">
        <v>0.89340925000000004</v>
      </c>
    </row>
    <row r="1768" spans="1:5" x14ac:dyDescent="0.3">
      <c r="A1768">
        <v>1767</v>
      </c>
      <c r="B1768">
        <v>1.1508350000000001</v>
      </c>
      <c r="C1768">
        <v>1.1368617999999999</v>
      </c>
      <c r="D1768">
        <v>1.1658138</v>
      </c>
      <c r="E1768">
        <v>1.109021</v>
      </c>
    </row>
    <row r="1769" spans="1:5" x14ac:dyDescent="0.3">
      <c r="A1769">
        <v>1768</v>
      </c>
      <c r="B1769">
        <v>0.93279259999999997</v>
      </c>
      <c r="C1769">
        <v>0.90339469999999999</v>
      </c>
      <c r="D1769">
        <v>1.0099419999999999</v>
      </c>
      <c r="E1769">
        <v>0.88628304000000002</v>
      </c>
    </row>
    <row r="1770" spans="1:5" x14ac:dyDescent="0.3">
      <c r="A1770">
        <v>1769</v>
      </c>
      <c r="B1770">
        <v>1.4983938999999999</v>
      </c>
      <c r="C1770">
        <v>1.3292465</v>
      </c>
      <c r="D1770">
        <v>1.5475080999999999</v>
      </c>
      <c r="E1770">
        <v>1.3600262000000001</v>
      </c>
    </row>
    <row r="1771" spans="1:5" x14ac:dyDescent="0.3">
      <c r="A1771">
        <v>1770</v>
      </c>
      <c r="B1771">
        <v>1.0441571000000001</v>
      </c>
      <c r="C1771">
        <v>1.0906115000000001</v>
      </c>
      <c r="D1771">
        <v>1.0943434000000001</v>
      </c>
      <c r="E1771">
        <v>1.0858908</v>
      </c>
    </row>
    <row r="1772" spans="1:5" x14ac:dyDescent="0.3">
      <c r="A1772">
        <v>1771</v>
      </c>
      <c r="B1772">
        <v>1.0414402</v>
      </c>
      <c r="C1772">
        <v>0.96094619999999997</v>
      </c>
      <c r="D1772">
        <v>1.0175074</v>
      </c>
      <c r="E1772">
        <v>0.94714140000000002</v>
      </c>
    </row>
    <row r="1773" spans="1:5" x14ac:dyDescent="0.3">
      <c r="A1773">
        <v>1772</v>
      </c>
      <c r="B1773">
        <v>0.86805619999999994</v>
      </c>
      <c r="C1773">
        <v>0.89603770000000005</v>
      </c>
      <c r="D1773">
        <v>0.87182340000000003</v>
      </c>
      <c r="E1773">
        <v>0.86080884999999996</v>
      </c>
    </row>
    <row r="1774" spans="1:5" x14ac:dyDescent="0.3">
      <c r="A1774">
        <v>1773</v>
      </c>
      <c r="B1774">
        <v>0.86032280000000005</v>
      </c>
      <c r="C1774">
        <v>0.88197769999999998</v>
      </c>
      <c r="D1774">
        <v>0.86722290000000002</v>
      </c>
      <c r="E1774">
        <v>0.84787009999999996</v>
      </c>
    </row>
    <row r="1775" spans="1:5" x14ac:dyDescent="0.3">
      <c r="A1775">
        <v>1774</v>
      </c>
      <c r="B1775">
        <v>0.92227983000000002</v>
      </c>
      <c r="C1775">
        <v>0.91084695000000004</v>
      </c>
      <c r="D1775">
        <v>0.94053816999999995</v>
      </c>
      <c r="E1775">
        <v>0.88804280000000002</v>
      </c>
    </row>
    <row r="1776" spans="1:5" x14ac:dyDescent="0.3">
      <c r="A1776">
        <v>1775</v>
      </c>
      <c r="B1776">
        <v>1.1337714999999999</v>
      </c>
      <c r="C1776">
        <v>1.0812360000000001</v>
      </c>
      <c r="D1776">
        <v>1.1691227</v>
      </c>
      <c r="E1776">
        <v>1.0577595</v>
      </c>
    </row>
    <row r="1777" spans="1:5" x14ac:dyDescent="0.3">
      <c r="A1777">
        <v>1776</v>
      </c>
      <c r="B1777">
        <v>0.90776193000000005</v>
      </c>
      <c r="C1777">
        <v>0.88002210000000003</v>
      </c>
      <c r="D1777">
        <v>0.92404209999999998</v>
      </c>
      <c r="E1777">
        <v>0.857707</v>
      </c>
    </row>
    <row r="1778" spans="1:5" x14ac:dyDescent="0.3">
      <c r="A1778">
        <v>1777</v>
      </c>
      <c r="B1778">
        <v>1.24183</v>
      </c>
      <c r="C1778">
        <v>1.1967329</v>
      </c>
      <c r="D1778">
        <v>1.3334923000000001</v>
      </c>
      <c r="E1778">
        <v>1.192795</v>
      </c>
    </row>
    <row r="1779" spans="1:5" x14ac:dyDescent="0.3">
      <c r="A1779">
        <v>1778</v>
      </c>
      <c r="B1779">
        <v>1.1705563999999999</v>
      </c>
      <c r="C1779">
        <v>1.0671421999999999</v>
      </c>
      <c r="D1779">
        <v>1.1834685</v>
      </c>
      <c r="E1779">
        <v>1.0476893</v>
      </c>
    </row>
    <row r="1780" spans="1:5" x14ac:dyDescent="0.3">
      <c r="A1780">
        <v>1779</v>
      </c>
      <c r="B1780">
        <v>1.0286033999999999</v>
      </c>
      <c r="C1780">
        <v>0.92971300000000001</v>
      </c>
      <c r="D1780">
        <v>1.0421499000000001</v>
      </c>
      <c r="E1780">
        <v>0.91270804000000005</v>
      </c>
    </row>
    <row r="1781" spans="1:5" x14ac:dyDescent="0.3">
      <c r="A1781">
        <v>1780</v>
      </c>
      <c r="B1781">
        <v>0.89244604000000005</v>
      </c>
      <c r="C1781">
        <v>0.88233565999999997</v>
      </c>
      <c r="D1781">
        <v>0.91132049999999998</v>
      </c>
      <c r="E1781">
        <v>0.85843349999999996</v>
      </c>
    </row>
    <row r="1782" spans="1:5" x14ac:dyDescent="0.3">
      <c r="A1782">
        <v>1781</v>
      </c>
      <c r="B1782">
        <v>0.85476390000000002</v>
      </c>
      <c r="C1782">
        <v>0.86807345999999996</v>
      </c>
      <c r="D1782">
        <v>0.87685179999999996</v>
      </c>
      <c r="E1782">
        <v>0.84320689999999998</v>
      </c>
    </row>
    <row r="1783" spans="1:5" x14ac:dyDescent="0.3">
      <c r="A1783">
        <v>1782</v>
      </c>
      <c r="B1783">
        <v>0.97784375999999995</v>
      </c>
      <c r="C1783">
        <v>0.91941660000000003</v>
      </c>
      <c r="D1783">
        <v>0.99722659999999996</v>
      </c>
      <c r="E1783">
        <v>0.89897320000000003</v>
      </c>
    </row>
    <row r="1784" spans="1:5" x14ac:dyDescent="0.3">
      <c r="A1784">
        <v>1783</v>
      </c>
      <c r="B1784">
        <v>1.4667376000000001</v>
      </c>
      <c r="C1784">
        <v>1.1956838000000001</v>
      </c>
      <c r="D1784">
        <v>1.4487376999999999</v>
      </c>
      <c r="E1784">
        <v>1.1789949</v>
      </c>
    </row>
    <row r="1785" spans="1:5" x14ac:dyDescent="0.3">
      <c r="A1785">
        <v>1784</v>
      </c>
      <c r="B1785">
        <v>0.98089444999999997</v>
      </c>
      <c r="C1785">
        <v>0.89297426000000002</v>
      </c>
      <c r="D1785">
        <v>0.99496629999999997</v>
      </c>
      <c r="E1785">
        <v>0.88083213999999999</v>
      </c>
    </row>
    <row r="1786" spans="1:5" x14ac:dyDescent="0.3">
      <c r="A1786">
        <v>1785</v>
      </c>
      <c r="B1786">
        <v>1.2809488</v>
      </c>
      <c r="C1786">
        <v>1.1175930000000001</v>
      </c>
      <c r="D1786">
        <v>1.2210357000000001</v>
      </c>
      <c r="E1786">
        <v>1.1052226000000001</v>
      </c>
    </row>
    <row r="1787" spans="1:5" x14ac:dyDescent="0.3">
      <c r="A1787">
        <v>1786</v>
      </c>
      <c r="B1787">
        <v>1.1501912000000001</v>
      </c>
      <c r="C1787">
        <v>1.0104557999999999</v>
      </c>
      <c r="D1787">
        <v>1.1775496000000001</v>
      </c>
      <c r="E1787">
        <v>0.99792530000000002</v>
      </c>
    </row>
    <row r="1788" spans="1:5" x14ac:dyDescent="0.3">
      <c r="A1788">
        <v>1787</v>
      </c>
      <c r="B1788">
        <v>1.1414542999999999</v>
      </c>
      <c r="C1788">
        <v>0.99904959999999998</v>
      </c>
      <c r="D1788">
        <v>1.1321276</v>
      </c>
      <c r="E1788">
        <v>1.0002306999999999</v>
      </c>
    </row>
    <row r="1789" spans="1:5" x14ac:dyDescent="0.3">
      <c r="A1789">
        <v>1788</v>
      </c>
      <c r="B1789">
        <v>0.91066999999999998</v>
      </c>
      <c r="C1789">
        <v>0.88082649999999996</v>
      </c>
      <c r="D1789">
        <v>0.91713469999999997</v>
      </c>
      <c r="E1789">
        <v>0.86234860000000002</v>
      </c>
    </row>
    <row r="1790" spans="1:5" x14ac:dyDescent="0.3">
      <c r="A1790">
        <v>1789</v>
      </c>
      <c r="B1790">
        <v>0.88482910000000004</v>
      </c>
      <c r="C1790">
        <v>0.8657513</v>
      </c>
      <c r="D1790">
        <v>0.89021119999999998</v>
      </c>
      <c r="E1790">
        <v>0.85136020000000001</v>
      </c>
    </row>
    <row r="1791" spans="1:5" x14ac:dyDescent="0.3">
      <c r="A1791">
        <v>1790</v>
      </c>
      <c r="B1791">
        <v>0.93917700000000004</v>
      </c>
      <c r="C1791">
        <v>0.89255309999999999</v>
      </c>
      <c r="D1791">
        <v>0.95561759999999996</v>
      </c>
      <c r="E1791">
        <v>0.88113976000000005</v>
      </c>
    </row>
    <row r="1792" spans="1:5" x14ac:dyDescent="0.3">
      <c r="A1792">
        <v>1791</v>
      </c>
      <c r="B1792">
        <v>1.6923085</v>
      </c>
      <c r="C1792">
        <v>1.373138</v>
      </c>
      <c r="D1792">
        <v>1.5258168999999999</v>
      </c>
      <c r="E1792">
        <v>1.3701336</v>
      </c>
    </row>
    <row r="1793" spans="1:5" x14ac:dyDescent="0.3">
      <c r="A1793">
        <v>1792</v>
      </c>
      <c r="B1793">
        <v>0.98921680000000001</v>
      </c>
      <c r="C1793">
        <v>0.90782320000000005</v>
      </c>
      <c r="D1793">
        <v>0.99951725999999996</v>
      </c>
      <c r="E1793">
        <v>0.89735913</v>
      </c>
    </row>
    <row r="1794" spans="1:5" x14ac:dyDescent="0.3">
      <c r="A1794">
        <v>1793</v>
      </c>
      <c r="B1794">
        <v>1.2286147999999999</v>
      </c>
      <c r="C1794">
        <v>1.0977626</v>
      </c>
      <c r="D1794">
        <v>1.2425184</v>
      </c>
      <c r="E1794">
        <v>1.0900536999999999</v>
      </c>
    </row>
    <row r="1795" spans="1:5" x14ac:dyDescent="0.3">
      <c r="A1795">
        <v>1794</v>
      </c>
      <c r="B1795">
        <v>1.1372898</v>
      </c>
      <c r="C1795">
        <v>1.0117509</v>
      </c>
      <c r="D1795">
        <v>1.1400074</v>
      </c>
      <c r="E1795">
        <v>0.97380096000000005</v>
      </c>
    </row>
    <row r="1796" spans="1:5" x14ac:dyDescent="0.3">
      <c r="A1796">
        <v>1795</v>
      </c>
      <c r="B1796">
        <v>1.1094972000000001</v>
      </c>
      <c r="C1796">
        <v>0.9865022</v>
      </c>
      <c r="D1796">
        <v>1.1193614999999999</v>
      </c>
      <c r="E1796">
        <v>0.96290359999999997</v>
      </c>
    </row>
    <row r="1797" spans="1:5" x14ac:dyDescent="0.3">
      <c r="A1797">
        <v>1796</v>
      </c>
      <c r="B1797">
        <v>0.89810849999999998</v>
      </c>
      <c r="C1797">
        <v>0.88088639999999996</v>
      </c>
      <c r="D1797">
        <v>0.9188423</v>
      </c>
      <c r="E1797">
        <v>0.85734339999999998</v>
      </c>
    </row>
    <row r="1798" spans="1:5" x14ac:dyDescent="0.3">
      <c r="A1798">
        <v>1797</v>
      </c>
      <c r="B1798">
        <v>0.88266990000000001</v>
      </c>
      <c r="C1798">
        <v>0.85944414000000002</v>
      </c>
      <c r="D1798">
        <v>0.89777790000000002</v>
      </c>
      <c r="E1798">
        <v>0.83944719999999995</v>
      </c>
    </row>
    <row r="1799" spans="1:5" x14ac:dyDescent="0.3">
      <c r="A1799">
        <v>1798</v>
      </c>
      <c r="B1799">
        <v>0.96581965999999997</v>
      </c>
      <c r="C1799">
        <v>0.90614026999999997</v>
      </c>
      <c r="D1799">
        <v>0.98284923999999996</v>
      </c>
      <c r="E1799">
        <v>0.88493120000000003</v>
      </c>
    </row>
    <row r="1800" spans="1:5" x14ac:dyDescent="0.3">
      <c r="A1800">
        <v>1799</v>
      </c>
      <c r="B1800">
        <v>1.7406794999999999</v>
      </c>
      <c r="C1800">
        <v>1.4357318999999999</v>
      </c>
      <c r="D1800">
        <v>1.6298695000000001</v>
      </c>
      <c r="E1800">
        <v>1.4351198999999999</v>
      </c>
    </row>
    <row r="1801" spans="1:5" x14ac:dyDescent="0.3">
      <c r="A1801">
        <v>1800</v>
      </c>
      <c r="B1801">
        <v>0.99173480000000003</v>
      </c>
      <c r="C1801">
        <v>0.92573892999999996</v>
      </c>
      <c r="D1801">
        <v>1.0120513</v>
      </c>
      <c r="E1801">
        <v>0.90588104999999997</v>
      </c>
    </row>
    <row r="1802" spans="1:5" x14ac:dyDescent="0.3">
      <c r="A1802">
        <v>1801</v>
      </c>
      <c r="B1802">
        <v>1.0977678</v>
      </c>
      <c r="C1802">
        <v>0.99935350000000001</v>
      </c>
      <c r="D1802">
        <v>1.0852933</v>
      </c>
      <c r="E1802">
        <v>1.0085328</v>
      </c>
    </row>
    <row r="1803" spans="1:5" x14ac:dyDescent="0.3">
      <c r="A1803">
        <v>1802</v>
      </c>
      <c r="B1803">
        <v>1.1168433</v>
      </c>
      <c r="C1803">
        <v>0.98887305999999997</v>
      </c>
      <c r="D1803">
        <v>1.1362946</v>
      </c>
      <c r="E1803">
        <v>0.96813654999999998</v>
      </c>
    </row>
    <row r="1804" spans="1:5" x14ac:dyDescent="0.3">
      <c r="A1804">
        <v>1803</v>
      </c>
      <c r="B1804">
        <v>1.0942558</v>
      </c>
      <c r="C1804">
        <v>0.98043345999999998</v>
      </c>
      <c r="D1804">
        <v>1.0987838999999999</v>
      </c>
      <c r="E1804">
        <v>0.95433710000000005</v>
      </c>
    </row>
    <row r="1805" spans="1:5" x14ac:dyDescent="0.3">
      <c r="A1805">
        <v>1804</v>
      </c>
      <c r="B1805">
        <v>0.94092629999999999</v>
      </c>
      <c r="C1805">
        <v>0.90227276000000001</v>
      </c>
      <c r="D1805">
        <v>0.94188490000000002</v>
      </c>
      <c r="E1805">
        <v>0.87901235</v>
      </c>
    </row>
    <row r="1806" spans="1:5" x14ac:dyDescent="0.3">
      <c r="A1806">
        <v>1805</v>
      </c>
      <c r="B1806">
        <v>0.9233268</v>
      </c>
      <c r="C1806">
        <v>0.8772044</v>
      </c>
      <c r="D1806">
        <v>0.9331393</v>
      </c>
      <c r="E1806">
        <v>0.85568379999999999</v>
      </c>
    </row>
    <row r="1807" spans="1:5" x14ac:dyDescent="0.3">
      <c r="A1807">
        <v>1806</v>
      </c>
      <c r="B1807">
        <v>0.99985270000000004</v>
      </c>
      <c r="C1807">
        <v>0.92820069999999999</v>
      </c>
      <c r="D1807">
        <v>1.0082054</v>
      </c>
      <c r="E1807">
        <v>0.90550719999999996</v>
      </c>
    </row>
    <row r="1808" spans="1:5" x14ac:dyDescent="0.3">
      <c r="A1808">
        <v>1807</v>
      </c>
      <c r="B1808">
        <v>1.6865695999999999</v>
      </c>
      <c r="C1808">
        <v>1.3074272</v>
      </c>
      <c r="D1808">
        <v>1.6982883</v>
      </c>
      <c r="E1808">
        <v>1.3109157</v>
      </c>
    </row>
    <row r="1809" spans="1:5" x14ac:dyDescent="0.3">
      <c r="A1809">
        <v>1808</v>
      </c>
      <c r="B1809">
        <v>1.0291475000000001</v>
      </c>
      <c r="C1809">
        <v>0.94092600000000004</v>
      </c>
      <c r="D1809">
        <v>1.0415958000000001</v>
      </c>
      <c r="E1809">
        <v>0.91379849999999996</v>
      </c>
    </row>
    <row r="1810" spans="1:5" x14ac:dyDescent="0.3">
      <c r="A1810">
        <v>1809</v>
      </c>
      <c r="B1810">
        <v>1.1189498</v>
      </c>
      <c r="C1810">
        <v>0.98762510000000003</v>
      </c>
      <c r="D1810">
        <v>1.0914014999999999</v>
      </c>
      <c r="E1810">
        <v>0.97367983999999996</v>
      </c>
    </row>
    <row r="1811" spans="1:5" x14ac:dyDescent="0.3">
      <c r="A1811">
        <v>1810</v>
      </c>
      <c r="B1811">
        <v>1.0588427</v>
      </c>
      <c r="C1811">
        <v>0.93996679999999999</v>
      </c>
      <c r="D1811">
        <v>1.0499031999999999</v>
      </c>
      <c r="E1811">
        <v>0.917744</v>
      </c>
    </row>
    <row r="1812" spans="1:5" x14ac:dyDescent="0.3">
      <c r="A1812">
        <v>1811</v>
      </c>
      <c r="B1812">
        <v>1.0602123000000001</v>
      </c>
      <c r="C1812">
        <v>0.95816319999999999</v>
      </c>
      <c r="D1812">
        <v>1.0510136999999999</v>
      </c>
      <c r="E1812">
        <v>0.93396990000000002</v>
      </c>
    </row>
    <row r="1813" spans="1:5" x14ac:dyDescent="0.3">
      <c r="A1813">
        <v>1812</v>
      </c>
      <c r="B1813">
        <v>0.92963720000000005</v>
      </c>
      <c r="C1813">
        <v>0.87849927000000005</v>
      </c>
      <c r="D1813">
        <v>0.92934996000000003</v>
      </c>
      <c r="E1813">
        <v>0.85767570000000004</v>
      </c>
    </row>
    <row r="1814" spans="1:5" x14ac:dyDescent="0.3">
      <c r="A1814">
        <v>1813</v>
      </c>
      <c r="B1814">
        <v>0.89714455999999998</v>
      </c>
      <c r="C1814">
        <v>0.86023985999999997</v>
      </c>
      <c r="D1814">
        <v>0.90076420000000001</v>
      </c>
      <c r="E1814">
        <v>0.83554244</v>
      </c>
    </row>
    <row r="1815" spans="1:5" x14ac:dyDescent="0.3">
      <c r="A1815">
        <v>1814</v>
      </c>
      <c r="B1815">
        <v>0.94988393999999998</v>
      </c>
      <c r="C1815">
        <v>0.87122089999999996</v>
      </c>
      <c r="D1815">
        <v>0.93926699999999996</v>
      </c>
      <c r="E1815">
        <v>0.84634560000000003</v>
      </c>
    </row>
    <row r="1816" spans="1:5" x14ac:dyDescent="0.3">
      <c r="A1816">
        <v>1815</v>
      </c>
      <c r="B1816">
        <v>1.2365993</v>
      </c>
      <c r="C1816">
        <v>1.1272515999999999</v>
      </c>
      <c r="D1816">
        <v>1.2580302000000001</v>
      </c>
      <c r="E1816">
        <v>1.1039497</v>
      </c>
    </row>
    <row r="1817" spans="1:5" x14ac:dyDescent="0.3">
      <c r="A1817">
        <v>1816</v>
      </c>
      <c r="B1817">
        <v>1.0104206</v>
      </c>
      <c r="C1817">
        <v>0.89581540000000004</v>
      </c>
      <c r="D1817">
        <v>1.0377628999999999</v>
      </c>
      <c r="E1817">
        <v>0.87681050000000005</v>
      </c>
    </row>
    <row r="1818" spans="1:5" x14ac:dyDescent="0.3">
      <c r="A1818">
        <v>1817</v>
      </c>
      <c r="B1818">
        <v>1.1680417999999999</v>
      </c>
      <c r="C1818">
        <v>1.0011597999999999</v>
      </c>
      <c r="D1818">
        <v>1.1507924</v>
      </c>
      <c r="E1818">
        <v>0.98895705</v>
      </c>
    </row>
    <row r="1819" spans="1:5" x14ac:dyDescent="0.3">
      <c r="A1819">
        <v>1818</v>
      </c>
      <c r="B1819">
        <v>1.0205365</v>
      </c>
      <c r="C1819">
        <v>0.91935029999999995</v>
      </c>
      <c r="D1819">
        <v>1.046608</v>
      </c>
      <c r="E1819">
        <v>0.88800020000000002</v>
      </c>
    </row>
    <row r="1820" spans="1:5" x14ac:dyDescent="0.3">
      <c r="A1820">
        <v>1819</v>
      </c>
      <c r="B1820">
        <v>1.0772926</v>
      </c>
      <c r="C1820">
        <v>0.97375935000000002</v>
      </c>
      <c r="D1820">
        <v>1.0857182999999999</v>
      </c>
      <c r="E1820">
        <v>0.94460535000000001</v>
      </c>
    </row>
    <row r="1821" spans="1:5" x14ac:dyDescent="0.3">
      <c r="A1821">
        <v>1820</v>
      </c>
      <c r="B1821">
        <v>0.91982039999999998</v>
      </c>
      <c r="C1821">
        <v>0.86952200000000002</v>
      </c>
      <c r="D1821">
        <v>0.91390585999999996</v>
      </c>
      <c r="E1821">
        <v>0.84165084000000001</v>
      </c>
    </row>
    <row r="1822" spans="1:5" x14ac:dyDescent="0.3">
      <c r="A1822">
        <v>1821</v>
      </c>
      <c r="B1822">
        <v>0.91501504</v>
      </c>
      <c r="C1822">
        <v>0.87824290000000005</v>
      </c>
      <c r="D1822">
        <v>0.91062856000000003</v>
      </c>
      <c r="E1822">
        <v>0.84214186999999996</v>
      </c>
    </row>
    <row r="1823" spans="1:5" x14ac:dyDescent="0.3">
      <c r="A1823">
        <v>1822</v>
      </c>
      <c r="B1823">
        <v>0.91136229999999996</v>
      </c>
      <c r="C1823">
        <v>0.85515249999999998</v>
      </c>
      <c r="D1823">
        <v>0.90471900000000005</v>
      </c>
      <c r="E1823">
        <v>0.83158969999999999</v>
      </c>
    </row>
    <row r="1824" spans="1:5" x14ac:dyDescent="0.3">
      <c r="A1824">
        <v>1823</v>
      </c>
      <c r="B1824">
        <v>1.0589843999999999</v>
      </c>
      <c r="C1824">
        <v>0.96751759999999998</v>
      </c>
      <c r="D1824">
        <v>1.0541929000000001</v>
      </c>
      <c r="E1824">
        <v>0.94764970000000004</v>
      </c>
    </row>
    <row r="1825" spans="1:5" x14ac:dyDescent="0.3">
      <c r="A1825">
        <v>1824</v>
      </c>
      <c r="B1825">
        <v>0.96868620000000005</v>
      </c>
      <c r="C1825">
        <v>0.91054710000000005</v>
      </c>
      <c r="D1825">
        <v>0.97571015000000005</v>
      </c>
      <c r="E1825">
        <v>0.88089209999999996</v>
      </c>
    </row>
    <row r="1826" spans="1:5" x14ac:dyDescent="0.3">
      <c r="A1826">
        <v>1825</v>
      </c>
      <c r="B1826">
        <v>1.2428036</v>
      </c>
      <c r="C1826">
        <v>1.0706521</v>
      </c>
      <c r="D1826">
        <v>1.2202732999999999</v>
      </c>
      <c r="E1826">
        <v>1.0373418000000001</v>
      </c>
    </row>
    <row r="1827" spans="1:5" x14ac:dyDescent="0.3">
      <c r="A1827">
        <v>1826</v>
      </c>
      <c r="B1827">
        <v>1.0325196999999999</v>
      </c>
      <c r="C1827">
        <v>0.93586199999999997</v>
      </c>
      <c r="D1827">
        <v>1.0376353</v>
      </c>
      <c r="E1827">
        <v>0.90052765999999995</v>
      </c>
    </row>
    <row r="1828" spans="1:5" x14ac:dyDescent="0.3">
      <c r="A1828">
        <v>1827</v>
      </c>
      <c r="B1828">
        <v>1.1339760000000001</v>
      </c>
      <c r="C1828">
        <v>1.0096902000000001</v>
      </c>
      <c r="D1828">
        <v>1.1335093999999999</v>
      </c>
      <c r="E1828">
        <v>0.98003899999999999</v>
      </c>
    </row>
    <row r="1829" spans="1:5" x14ac:dyDescent="0.3">
      <c r="A1829">
        <v>1828</v>
      </c>
      <c r="B1829">
        <v>0.93562920000000005</v>
      </c>
      <c r="C1829">
        <v>0.88609000000000004</v>
      </c>
      <c r="D1829">
        <v>0.92174060000000002</v>
      </c>
      <c r="E1829">
        <v>0.84738075999999996</v>
      </c>
    </row>
    <row r="1830" spans="1:5" x14ac:dyDescent="0.3">
      <c r="A1830">
        <v>1829</v>
      </c>
      <c r="B1830">
        <v>0.95292710000000003</v>
      </c>
      <c r="C1830">
        <v>0.91340100000000002</v>
      </c>
      <c r="D1830">
        <v>0.94813820000000004</v>
      </c>
      <c r="E1830">
        <v>0.88428605000000005</v>
      </c>
    </row>
    <row r="1831" spans="1:5" x14ac:dyDescent="0.3">
      <c r="A1831">
        <v>1830</v>
      </c>
      <c r="B1831">
        <v>0.96000929999999995</v>
      </c>
      <c r="C1831">
        <v>0.88479434999999995</v>
      </c>
      <c r="D1831">
        <v>0.96159709999999998</v>
      </c>
      <c r="E1831">
        <v>0.84955466000000002</v>
      </c>
    </row>
    <row r="1832" spans="1:5" x14ac:dyDescent="0.3">
      <c r="A1832">
        <v>1831</v>
      </c>
      <c r="B1832">
        <v>0.98022120000000001</v>
      </c>
      <c r="C1832">
        <v>0.92218756999999996</v>
      </c>
      <c r="D1832">
        <v>0.97655829999999999</v>
      </c>
      <c r="E1832">
        <v>0.88766484999999995</v>
      </c>
    </row>
    <row r="1833" spans="1:5" x14ac:dyDescent="0.3">
      <c r="A1833">
        <v>1832</v>
      </c>
      <c r="B1833">
        <v>0.97888790000000003</v>
      </c>
      <c r="C1833">
        <v>0.91028845000000003</v>
      </c>
      <c r="D1833">
        <v>0.97190493</v>
      </c>
      <c r="E1833">
        <v>0.87853199999999998</v>
      </c>
    </row>
    <row r="1834" spans="1:5" x14ac:dyDescent="0.3">
      <c r="A1834">
        <v>1833</v>
      </c>
      <c r="B1834">
        <v>1.5793258999999999</v>
      </c>
      <c r="C1834">
        <v>1.3189108</v>
      </c>
      <c r="D1834">
        <v>1.4251834999999999</v>
      </c>
      <c r="E1834">
        <v>1.2841279999999999</v>
      </c>
    </row>
    <row r="1835" spans="1:5" x14ac:dyDescent="0.3">
      <c r="A1835">
        <v>1834</v>
      </c>
      <c r="B1835">
        <v>1.1110062999999999</v>
      </c>
      <c r="C1835">
        <v>0.96708179999999999</v>
      </c>
      <c r="D1835">
        <v>1.128854</v>
      </c>
      <c r="E1835">
        <v>0.92886626999999999</v>
      </c>
    </row>
    <row r="1836" spans="1:5" x14ac:dyDescent="0.3">
      <c r="A1836">
        <v>1835</v>
      </c>
      <c r="B1836">
        <v>1.1156647</v>
      </c>
      <c r="C1836">
        <v>0.97033749999999996</v>
      </c>
      <c r="D1836">
        <v>1.1378762</v>
      </c>
      <c r="E1836">
        <v>0.94915247000000003</v>
      </c>
    </row>
    <row r="1837" spans="1:5" x14ac:dyDescent="0.3">
      <c r="A1837">
        <v>1836</v>
      </c>
      <c r="B1837">
        <v>1.0601697999999999</v>
      </c>
      <c r="C1837">
        <v>0.96862965999999995</v>
      </c>
      <c r="D1837">
        <v>1.0084744999999999</v>
      </c>
      <c r="E1837">
        <v>0.95398870000000002</v>
      </c>
    </row>
    <row r="1838" spans="1:5" x14ac:dyDescent="0.3">
      <c r="A1838">
        <v>1837</v>
      </c>
      <c r="B1838">
        <v>1.1074519</v>
      </c>
      <c r="C1838">
        <v>0.99561299999999997</v>
      </c>
      <c r="D1838">
        <v>1.0774766</v>
      </c>
      <c r="E1838">
        <v>0.97649160000000002</v>
      </c>
    </row>
    <row r="1839" spans="1:5" x14ac:dyDescent="0.3">
      <c r="A1839">
        <v>1838</v>
      </c>
      <c r="B1839">
        <v>0.97803240000000002</v>
      </c>
      <c r="C1839">
        <v>0.88823110000000005</v>
      </c>
      <c r="D1839">
        <v>0.97355780000000003</v>
      </c>
      <c r="E1839">
        <v>0.85151505000000005</v>
      </c>
    </row>
    <row r="1840" spans="1:5" x14ac:dyDescent="0.3">
      <c r="A1840">
        <v>1839</v>
      </c>
      <c r="B1840">
        <v>1.0810721999999999</v>
      </c>
      <c r="C1840">
        <v>0.96392787000000002</v>
      </c>
      <c r="D1840">
        <v>1.094676</v>
      </c>
      <c r="E1840">
        <v>0.92522910000000003</v>
      </c>
    </row>
    <row r="1841" spans="1:5" x14ac:dyDescent="0.3">
      <c r="A1841">
        <v>1840</v>
      </c>
      <c r="B1841">
        <v>0.98382294000000003</v>
      </c>
      <c r="C1841">
        <v>0.92206544000000001</v>
      </c>
      <c r="D1841">
        <v>0.98155594000000002</v>
      </c>
      <c r="E1841">
        <v>0.88964427000000001</v>
      </c>
    </row>
    <row r="1842" spans="1:5" x14ac:dyDescent="0.3">
      <c r="A1842">
        <v>1841</v>
      </c>
      <c r="B1842">
        <v>1.5771974</v>
      </c>
      <c r="C1842">
        <v>1.3287936</v>
      </c>
      <c r="D1842">
        <v>1.4973737</v>
      </c>
      <c r="E1842">
        <v>1.3169141</v>
      </c>
    </row>
    <row r="1843" spans="1:5" x14ac:dyDescent="0.3">
      <c r="A1843">
        <v>1842</v>
      </c>
      <c r="B1843">
        <v>1.1402625</v>
      </c>
      <c r="C1843">
        <v>1.0133946</v>
      </c>
      <c r="D1843">
        <v>1.1019597999999999</v>
      </c>
      <c r="E1843">
        <v>0.98393629999999999</v>
      </c>
    </row>
    <row r="1844" spans="1:5" x14ac:dyDescent="0.3">
      <c r="A1844">
        <v>1843</v>
      </c>
      <c r="B1844">
        <v>1.0929062</v>
      </c>
      <c r="C1844">
        <v>0.98666065999999997</v>
      </c>
      <c r="D1844">
        <v>1.0748062</v>
      </c>
      <c r="E1844">
        <v>0.96439474999999997</v>
      </c>
    </row>
    <row r="1845" spans="1:5" x14ac:dyDescent="0.3">
      <c r="A1845">
        <v>1844</v>
      </c>
      <c r="B1845">
        <v>1.1140485</v>
      </c>
      <c r="C1845">
        <v>1.0803012999999999</v>
      </c>
      <c r="D1845">
        <v>1.0875815</v>
      </c>
      <c r="E1845">
        <v>1.0751374</v>
      </c>
    </row>
    <row r="1846" spans="1:5" x14ac:dyDescent="0.3">
      <c r="A1846">
        <v>1845</v>
      </c>
      <c r="B1846">
        <v>1.1023343000000001</v>
      </c>
      <c r="C1846">
        <v>0.98598313000000004</v>
      </c>
      <c r="D1846">
        <v>1.1087530000000001</v>
      </c>
      <c r="E1846">
        <v>0.95136270000000001</v>
      </c>
    </row>
    <row r="1847" spans="1:5" x14ac:dyDescent="0.3">
      <c r="A1847">
        <v>1846</v>
      </c>
      <c r="B1847">
        <v>1.0542752</v>
      </c>
      <c r="C1847">
        <v>0.92431664000000002</v>
      </c>
      <c r="D1847">
        <v>1.0238714</v>
      </c>
      <c r="E1847">
        <v>0.88567390000000001</v>
      </c>
    </row>
    <row r="1848" spans="1:5" x14ac:dyDescent="0.3">
      <c r="A1848">
        <v>1847</v>
      </c>
      <c r="B1848">
        <v>1.2207395999999999</v>
      </c>
      <c r="C1848">
        <v>1.0321948999999999</v>
      </c>
      <c r="D1848">
        <v>1.1870178</v>
      </c>
      <c r="E1848">
        <v>0.98451734000000002</v>
      </c>
    </row>
    <row r="1849" spans="1:5" x14ac:dyDescent="0.3">
      <c r="A1849">
        <v>1848</v>
      </c>
      <c r="B1849">
        <v>0.95841750000000003</v>
      </c>
      <c r="C1849">
        <v>0.92375094000000002</v>
      </c>
      <c r="D1849">
        <v>0.94470005999999995</v>
      </c>
      <c r="E1849">
        <v>0.87725880000000001</v>
      </c>
    </row>
    <row r="1850" spans="1:5" x14ac:dyDescent="0.3">
      <c r="A1850">
        <v>1849</v>
      </c>
      <c r="B1850">
        <v>1.7718034</v>
      </c>
      <c r="C1850">
        <v>1.3604784000000001</v>
      </c>
      <c r="D1850">
        <v>1.8096547000000001</v>
      </c>
      <c r="E1850">
        <v>1.3482561</v>
      </c>
    </row>
    <row r="1851" spans="1:5" x14ac:dyDescent="0.3">
      <c r="A1851">
        <v>1850</v>
      </c>
      <c r="B1851">
        <v>1.0983004999999999</v>
      </c>
      <c r="C1851">
        <v>0.99063444</v>
      </c>
      <c r="D1851">
        <v>1.0721452</v>
      </c>
      <c r="E1851">
        <v>0.95934165000000005</v>
      </c>
    </row>
    <row r="1852" spans="1:5" x14ac:dyDescent="0.3">
      <c r="A1852">
        <v>1851</v>
      </c>
      <c r="B1852">
        <v>1.0303007</v>
      </c>
      <c r="C1852">
        <v>0.94166899999999998</v>
      </c>
      <c r="D1852">
        <v>1.0292863999999999</v>
      </c>
      <c r="E1852">
        <v>0.91254526000000002</v>
      </c>
    </row>
    <row r="1853" spans="1:5" x14ac:dyDescent="0.3">
      <c r="A1853">
        <v>1852</v>
      </c>
      <c r="B1853">
        <v>1.1801375999999999</v>
      </c>
      <c r="C1853">
        <v>1.1244732</v>
      </c>
      <c r="D1853">
        <v>1.1794880999999999</v>
      </c>
      <c r="E1853">
        <v>1.0553443</v>
      </c>
    </row>
    <row r="1854" spans="1:5" x14ac:dyDescent="0.3">
      <c r="A1854">
        <v>1853</v>
      </c>
      <c r="B1854">
        <v>1.1722961999999999</v>
      </c>
      <c r="C1854">
        <v>1.0061283000000001</v>
      </c>
      <c r="D1854">
        <v>1.1499511</v>
      </c>
      <c r="E1854">
        <v>0.96329169999999997</v>
      </c>
    </row>
    <row r="1855" spans="1:5" x14ac:dyDescent="0.3">
      <c r="A1855">
        <v>1854</v>
      </c>
      <c r="B1855">
        <v>1.0312512</v>
      </c>
      <c r="C1855">
        <v>0.94236635999999996</v>
      </c>
      <c r="D1855">
        <v>1.0073859999999999</v>
      </c>
      <c r="E1855">
        <v>0.89961840000000004</v>
      </c>
    </row>
    <row r="1856" spans="1:5" x14ac:dyDescent="0.3">
      <c r="A1856">
        <v>1855</v>
      </c>
      <c r="B1856">
        <v>1.1189444</v>
      </c>
      <c r="C1856">
        <v>1.0258552999999999</v>
      </c>
      <c r="D1856">
        <v>1.1011591999999999</v>
      </c>
      <c r="E1856">
        <v>0.96925779999999995</v>
      </c>
    </row>
    <row r="1857" spans="1:5" x14ac:dyDescent="0.3">
      <c r="A1857">
        <v>1856</v>
      </c>
      <c r="B1857">
        <v>0.93580496000000002</v>
      </c>
      <c r="C1857">
        <v>0.91021870000000005</v>
      </c>
      <c r="D1857">
        <v>0.92430639999999997</v>
      </c>
      <c r="E1857">
        <v>0.85797924000000003</v>
      </c>
    </row>
    <row r="1858" spans="1:5" x14ac:dyDescent="0.3">
      <c r="A1858">
        <v>1857</v>
      </c>
      <c r="B1858">
        <v>1.4847219</v>
      </c>
      <c r="C1858">
        <v>1.2136944999999999</v>
      </c>
      <c r="D1858">
        <v>1.4293070999999999</v>
      </c>
      <c r="E1858">
        <v>1.1939394000000001</v>
      </c>
    </row>
    <row r="1859" spans="1:5" x14ac:dyDescent="0.3">
      <c r="A1859">
        <v>1858</v>
      </c>
      <c r="B1859">
        <v>1.1050738</v>
      </c>
      <c r="C1859">
        <v>0.98759096999999996</v>
      </c>
      <c r="D1859">
        <v>1.0935296999999999</v>
      </c>
      <c r="E1859">
        <v>0.94665754000000002</v>
      </c>
    </row>
    <row r="1860" spans="1:5" x14ac:dyDescent="0.3">
      <c r="A1860">
        <v>1859</v>
      </c>
      <c r="B1860">
        <v>1.1272093999999999</v>
      </c>
      <c r="C1860">
        <v>0.97921239999999998</v>
      </c>
      <c r="D1860">
        <v>1.1303251000000001</v>
      </c>
      <c r="E1860">
        <v>0.93139740000000004</v>
      </c>
    </row>
    <row r="1861" spans="1:5" x14ac:dyDescent="0.3">
      <c r="A1861">
        <v>1860</v>
      </c>
      <c r="B1861">
        <v>1.1514394999999999</v>
      </c>
      <c r="C1861">
        <v>1.055342</v>
      </c>
      <c r="D1861">
        <v>1.1154900999999999</v>
      </c>
      <c r="E1861">
        <v>1.0200054999999999</v>
      </c>
    </row>
    <row r="1862" spans="1:5" x14ac:dyDescent="0.3">
      <c r="A1862">
        <v>1861</v>
      </c>
      <c r="B1862">
        <v>1.1164278000000001</v>
      </c>
      <c r="C1862">
        <v>0.98485725999999996</v>
      </c>
      <c r="D1862">
        <v>1.1006528</v>
      </c>
      <c r="E1862">
        <v>0.93958132999999999</v>
      </c>
    </row>
    <row r="1863" spans="1:5" x14ac:dyDescent="0.3">
      <c r="A1863">
        <v>1862</v>
      </c>
      <c r="B1863">
        <v>1.0907555</v>
      </c>
      <c r="C1863">
        <v>0.97956200000000004</v>
      </c>
      <c r="D1863">
        <v>1.0816741000000001</v>
      </c>
      <c r="E1863">
        <v>0.9257782</v>
      </c>
    </row>
    <row r="1864" spans="1:5" x14ac:dyDescent="0.3">
      <c r="A1864">
        <v>1863</v>
      </c>
      <c r="B1864">
        <v>1.1986912000000001</v>
      </c>
      <c r="C1864">
        <v>1.0819346999999999</v>
      </c>
      <c r="D1864">
        <v>1.2042543000000001</v>
      </c>
      <c r="E1864">
        <v>1.0197784000000001</v>
      </c>
    </row>
    <row r="1865" spans="1:5" x14ac:dyDescent="0.3">
      <c r="A1865">
        <v>1864</v>
      </c>
      <c r="B1865">
        <v>1.0282385000000001</v>
      </c>
      <c r="C1865">
        <v>0.95483386999999997</v>
      </c>
      <c r="D1865">
        <v>1.018302</v>
      </c>
      <c r="E1865">
        <v>0.90566385000000005</v>
      </c>
    </row>
    <row r="1866" spans="1:5" x14ac:dyDescent="0.3">
      <c r="A1866">
        <v>1865</v>
      </c>
      <c r="B1866">
        <v>1.2253067</v>
      </c>
      <c r="C1866">
        <v>1.1337801999999999</v>
      </c>
      <c r="D1866">
        <v>1.2416925000000001</v>
      </c>
      <c r="E1866">
        <v>1.0945134999999999</v>
      </c>
    </row>
    <row r="1867" spans="1:5" x14ac:dyDescent="0.3">
      <c r="A1867">
        <v>1866</v>
      </c>
      <c r="B1867">
        <v>1.1397496</v>
      </c>
      <c r="C1867">
        <v>0.99198246000000001</v>
      </c>
      <c r="D1867">
        <v>1.1290891000000001</v>
      </c>
      <c r="E1867">
        <v>0.94609500000000002</v>
      </c>
    </row>
    <row r="1868" spans="1:5" x14ac:dyDescent="0.3">
      <c r="A1868">
        <v>1867</v>
      </c>
      <c r="B1868">
        <v>1.1123064</v>
      </c>
      <c r="C1868">
        <v>0.97884755999999995</v>
      </c>
      <c r="D1868">
        <v>1.1004951999999999</v>
      </c>
      <c r="E1868">
        <v>0.93134609999999995</v>
      </c>
    </row>
    <row r="1869" spans="1:5" x14ac:dyDescent="0.3">
      <c r="A1869">
        <v>1868</v>
      </c>
      <c r="B1869">
        <v>1.0654189999999999</v>
      </c>
      <c r="C1869">
        <v>0.99038110000000001</v>
      </c>
      <c r="D1869">
        <v>1.0522568000000001</v>
      </c>
      <c r="E1869">
        <v>0.94270359999999997</v>
      </c>
    </row>
    <row r="1870" spans="1:5" x14ac:dyDescent="0.3">
      <c r="A1870">
        <v>1869</v>
      </c>
      <c r="B1870">
        <v>1.134881</v>
      </c>
      <c r="C1870">
        <v>1.0212182999999999</v>
      </c>
      <c r="D1870">
        <v>1.1286181</v>
      </c>
      <c r="E1870">
        <v>0.96770239999999996</v>
      </c>
    </row>
    <row r="1871" spans="1:5" x14ac:dyDescent="0.3">
      <c r="A1871">
        <v>1870</v>
      </c>
      <c r="B1871">
        <v>1.0247643</v>
      </c>
      <c r="C1871">
        <v>0.94164930000000002</v>
      </c>
      <c r="D1871">
        <v>1.0134356</v>
      </c>
      <c r="E1871">
        <v>0.88823574999999999</v>
      </c>
    </row>
    <row r="1872" spans="1:5" x14ac:dyDescent="0.3">
      <c r="A1872">
        <v>1871</v>
      </c>
      <c r="B1872">
        <v>1.2600126</v>
      </c>
      <c r="C1872">
        <v>1.1054417999999999</v>
      </c>
      <c r="D1872">
        <v>1.2322168</v>
      </c>
      <c r="E1872">
        <v>1.0367502</v>
      </c>
    </row>
    <row r="1873" spans="1:5" x14ac:dyDescent="0.3">
      <c r="A1873">
        <v>1872</v>
      </c>
      <c r="B1873">
        <v>1.1050982</v>
      </c>
      <c r="C1873">
        <v>0.98419076000000005</v>
      </c>
      <c r="D1873">
        <v>1.0841447</v>
      </c>
      <c r="E1873">
        <v>0.93263490000000004</v>
      </c>
    </row>
    <row r="1874" spans="1:5" x14ac:dyDescent="0.3">
      <c r="A1874">
        <v>1873</v>
      </c>
      <c r="B1874">
        <v>1.3030237</v>
      </c>
      <c r="C1874">
        <v>1.1516894</v>
      </c>
      <c r="D1874">
        <v>1.3117338000000001</v>
      </c>
      <c r="E1874">
        <v>1.1058519</v>
      </c>
    </row>
    <row r="1875" spans="1:5" x14ac:dyDescent="0.3">
      <c r="A1875">
        <v>1874</v>
      </c>
      <c r="B1875">
        <v>1.2152164999999999</v>
      </c>
      <c r="C1875">
        <v>1.0672809000000001</v>
      </c>
      <c r="D1875">
        <v>1.2193822000000001</v>
      </c>
      <c r="E1875">
        <v>1.0064105999999999</v>
      </c>
    </row>
    <row r="1876" spans="1:5" x14ac:dyDescent="0.3">
      <c r="A1876">
        <v>1875</v>
      </c>
      <c r="B1876">
        <v>1.1183106</v>
      </c>
      <c r="C1876">
        <v>1.0200168000000001</v>
      </c>
      <c r="D1876">
        <v>1.1033021000000001</v>
      </c>
      <c r="E1876">
        <v>0.96445453000000003</v>
      </c>
    </row>
    <row r="1877" spans="1:5" x14ac:dyDescent="0.3">
      <c r="A1877">
        <v>1876</v>
      </c>
      <c r="B1877">
        <v>1.0350018999999999</v>
      </c>
      <c r="C1877">
        <v>0.95425769999999999</v>
      </c>
      <c r="D1877">
        <v>1.0289170000000001</v>
      </c>
      <c r="E1877">
        <v>0.90526890000000004</v>
      </c>
    </row>
    <row r="1878" spans="1:5" x14ac:dyDescent="0.3">
      <c r="A1878">
        <v>1877</v>
      </c>
      <c r="B1878">
        <v>1.0258160999999999</v>
      </c>
      <c r="C1878">
        <v>0.94715700000000003</v>
      </c>
      <c r="D1878">
        <v>1.0195124</v>
      </c>
      <c r="E1878">
        <v>0.89091370000000003</v>
      </c>
    </row>
    <row r="1879" spans="1:5" x14ac:dyDescent="0.3">
      <c r="A1879">
        <v>1878</v>
      </c>
      <c r="B1879">
        <v>1.0524247</v>
      </c>
      <c r="C1879">
        <v>0.97769004000000004</v>
      </c>
      <c r="D1879">
        <v>1.0498455</v>
      </c>
      <c r="E1879">
        <v>0.92155485999999998</v>
      </c>
    </row>
    <row r="1880" spans="1:5" x14ac:dyDescent="0.3">
      <c r="A1880">
        <v>1879</v>
      </c>
      <c r="B1880">
        <v>1.2715052</v>
      </c>
      <c r="C1880">
        <v>1.1371312</v>
      </c>
      <c r="D1880">
        <v>1.2594765000000001</v>
      </c>
      <c r="E1880">
        <v>1.0707388</v>
      </c>
    </row>
    <row r="1881" spans="1:5" x14ac:dyDescent="0.3">
      <c r="A1881">
        <v>1880</v>
      </c>
      <c r="B1881">
        <v>1.0493060000000001</v>
      </c>
      <c r="C1881">
        <v>0.97456679999999996</v>
      </c>
      <c r="D1881">
        <v>1.0387324</v>
      </c>
      <c r="E1881">
        <v>0.91675234000000005</v>
      </c>
    </row>
    <row r="1882" spans="1:5" x14ac:dyDescent="0.3">
      <c r="A1882">
        <v>1881</v>
      </c>
      <c r="B1882">
        <v>1.2592661000000001</v>
      </c>
      <c r="C1882">
        <v>1.0856631999999999</v>
      </c>
      <c r="D1882">
        <v>1.2638008999999999</v>
      </c>
      <c r="E1882">
        <v>1.0310538</v>
      </c>
    </row>
    <row r="1883" spans="1:5" x14ac:dyDescent="0.3">
      <c r="A1883">
        <v>1882</v>
      </c>
      <c r="B1883">
        <v>1.2025071000000001</v>
      </c>
      <c r="C1883">
        <v>1.0785294000000001</v>
      </c>
      <c r="D1883">
        <v>1.2022641999999999</v>
      </c>
      <c r="E1883">
        <v>1.0096407000000001</v>
      </c>
    </row>
    <row r="1884" spans="1:5" x14ac:dyDescent="0.3">
      <c r="A1884">
        <v>1883</v>
      </c>
      <c r="B1884">
        <v>1.0899932000000001</v>
      </c>
      <c r="C1884">
        <v>0.98089813999999997</v>
      </c>
      <c r="D1884">
        <v>1.077072</v>
      </c>
      <c r="E1884">
        <v>0.94001334999999997</v>
      </c>
    </row>
    <row r="1885" spans="1:5" x14ac:dyDescent="0.3">
      <c r="A1885">
        <v>1884</v>
      </c>
      <c r="B1885">
        <v>1.1449543</v>
      </c>
      <c r="C1885">
        <v>1.028003</v>
      </c>
      <c r="D1885">
        <v>1.1325411999999999</v>
      </c>
      <c r="E1885">
        <v>0.96543639999999997</v>
      </c>
    </row>
    <row r="1886" spans="1:5" x14ac:dyDescent="0.3">
      <c r="A1886">
        <v>1885</v>
      </c>
      <c r="B1886">
        <v>1.0118408000000001</v>
      </c>
      <c r="C1886">
        <v>0.93530000000000002</v>
      </c>
      <c r="D1886">
        <v>1.0052265</v>
      </c>
      <c r="E1886">
        <v>0.88978446</v>
      </c>
    </row>
    <row r="1887" spans="1:5" x14ac:dyDescent="0.3">
      <c r="A1887">
        <v>1886</v>
      </c>
      <c r="B1887">
        <v>1.0248895</v>
      </c>
      <c r="C1887">
        <v>0.95441425000000002</v>
      </c>
      <c r="D1887">
        <v>1.0260555</v>
      </c>
      <c r="E1887">
        <v>0.90429914</v>
      </c>
    </row>
    <row r="1888" spans="1:5" x14ac:dyDescent="0.3">
      <c r="A1888">
        <v>1887</v>
      </c>
      <c r="B1888">
        <v>1.3701939999999999</v>
      </c>
      <c r="C1888">
        <v>1.2137975999999999</v>
      </c>
      <c r="D1888">
        <v>1.3727126000000001</v>
      </c>
      <c r="E1888">
        <v>1.1411926999999999</v>
      </c>
    </row>
    <row r="1889" spans="1:5" x14ac:dyDescent="0.3">
      <c r="A1889">
        <v>1888</v>
      </c>
      <c r="B1889">
        <v>1.0887575</v>
      </c>
      <c r="C1889">
        <v>0.97799349999999996</v>
      </c>
      <c r="D1889">
        <v>1.0976733000000001</v>
      </c>
      <c r="E1889">
        <v>0.92328949999999999</v>
      </c>
    </row>
    <row r="1890" spans="1:5" x14ac:dyDescent="0.3">
      <c r="A1890">
        <v>1889</v>
      </c>
      <c r="B1890">
        <v>1.1981138</v>
      </c>
      <c r="C1890">
        <v>1.0555873</v>
      </c>
      <c r="D1890">
        <v>1.2283401</v>
      </c>
      <c r="E1890">
        <v>0.99891280000000005</v>
      </c>
    </row>
    <row r="1891" spans="1:5" x14ac:dyDescent="0.3">
      <c r="A1891">
        <v>1890</v>
      </c>
      <c r="B1891">
        <v>1.3153155000000001</v>
      </c>
      <c r="C1891">
        <v>1.1429296</v>
      </c>
      <c r="D1891">
        <v>1.3812485000000001</v>
      </c>
      <c r="E1891">
        <v>1.0797257</v>
      </c>
    </row>
    <row r="1892" spans="1:5" x14ac:dyDescent="0.3">
      <c r="A1892">
        <v>1891</v>
      </c>
      <c r="B1892">
        <v>1.0880893</v>
      </c>
      <c r="C1892">
        <v>0.97613883000000001</v>
      </c>
      <c r="D1892">
        <v>1.0897375</v>
      </c>
      <c r="E1892">
        <v>0.94142603999999996</v>
      </c>
    </row>
    <row r="1893" spans="1:5" x14ac:dyDescent="0.3">
      <c r="A1893">
        <v>1892</v>
      </c>
      <c r="B1893">
        <v>1.3265932</v>
      </c>
      <c r="C1893">
        <v>1.1468598000000001</v>
      </c>
      <c r="D1893">
        <v>1.3040973</v>
      </c>
      <c r="E1893">
        <v>1.0903821</v>
      </c>
    </row>
    <row r="1894" spans="1:5" x14ac:dyDescent="0.3">
      <c r="A1894">
        <v>1893</v>
      </c>
      <c r="B1894">
        <v>1.0310556</v>
      </c>
      <c r="C1894">
        <v>0.94059914</v>
      </c>
      <c r="D1894">
        <v>1.0107914</v>
      </c>
      <c r="E1894">
        <v>0.89724839999999995</v>
      </c>
    </row>
    <row r="1895" spans="1:5" x14ac:dyDescent="0.3">
      <c r="A1895">
        <v>1894</v>
      </c>
      <c r="B1895">
        <v>1.1183732</v>
      </c>
      <c r="C1895">
        <v>0.98583449999999995</v>
      </c>
      <c r="D1895">
        <v>1.1084683</v>
      </c>
      <c r="E1895">
        <v>0.94106316999999995</v>
      </c>
    </row>
    <row r="1896" spans="1:5" x14ac:dyDescent="0.3">
      <c r="A1896">
        <v>1895</v>
      </c>
      <c r="B1896">
        <v>1.5694262000000001</v>
      </c>
      <c r="C1896">
        <v>1.2588067000000001</v>
      </c>
      <c r="D1896">
        <v>1.5186157</v>
      </c>
      <c r="E1896">
        <v>1.2139816999999999</v>
      </c>
    </row>
    <row r="1897" spans="1:5" x14ac:dyDescent="0.3">
      <c r="A1897">
        <v>1896</v>
      </c>
      <c r="B1897">
        <v>1.1344985999999999</v>
      </c>
      <c r="C1897">
        <v>0.99540806000000004</v>
      </c>
      <c r="D1897">
        <v>10.092138</v>
      </c>
      <c r="E1897">
        <v>0.94710340000000004</v>
      </c>
    </row>
    <row r="1898" spans="1:5" x14ac:dyDescent="0.3">
      <c r="A1898">
        <v>1897</v>
      </c>
      <c r="B1898">
        <v>1.1705482</v>
      </c>
      <c r="C1898">
        <v>1.0361461999999999</v>
      </c>
      <c r="D1898">
        <v>1.2037907000000001</v>
      </c>
      <c r="E1898">
        <v>0.98826849999999999</v>
      </c>
    </row>
    <row r="1899" spans="1:5" x14ac:dyDescent="0.3">
      <c r="A1899">
        <v>1898</v>
      </c>
      <c r="B1899">
        <v>1.3962867000000001</v>
      </c>
      <c r="C1899">
        <v>1.1409662</v>
      </c>
      <c r="D1899">
        <v>1.3261141999999999</v>
      </c>
      <c r="E1899">
        <v>1.1133156</v>
      </c>
    </row>
    <row r="1900" spans="1:5" x14ac:dyDescent="0.3">
      <c r="A1900">
        <v>1899</v>
      </c>
      <c r="B1900">
        <v>1.1322224999999999</v>
      </c>
      <c r="C1900">
        <v>0.98668425999999998</v>
      </c>
      <c r="D1900">
        <v>1.1239015999999999</v>
      </c>
      <c r="E1900">
        <v>0.95640457000000001</v>
      </c>
    </row>
    <row r="1901" spans="1:5" x14ac:dyDescent="0.3">
      <c r="A1901">
        <v>1900</v>
      </c>
      <c r="B1901">
        <v>1.2149916999999999</v>
      </c>
      <c r="C1901">
        <v>1.0864577</v>
      </c>
      <c r="D1901">
        <v>1.2202417999999999</v>
      </c>
      <c r="E1901">
        <v>1.0479065000000001</v>
      </c>
    </row>
    <row r="1902" spans="1:5" x14ac:dyDescent="0.3">
      <c r="A1902">
        <v>1901</v>
      </c>
      <c r="B1902">
        <v>1.0178194</v>
      </c>
      <c r="C1902">
        <v>0.9421619</v>
      </c>
      <c r="D1902">
        <v>1.0170245</v>
      </c>
      <c r="E1902">
        <v>0.90232723999999997</v>
      </c>
    </row>
    <row r="1903" spans="1:5" x14ac:dyDescent="0.3">
      <c r="A1903">
        <v>1902</v>
      </c>
      <c r="B1903">
        <v>1.0942795000000001</v>
      </c>
      <c r="C1903">
        <v>0.97643210000000003</v>
      </c>
      <c r="D1903">
        <v>1.0818783000000001</v>
      </c>
      <c r="E1903">
        <v>0.93694615000000003</v>
      </c>
    </row>
    <row r="1904" spans="1:5" x14ac:dyDescent="0.3">
      <c r="A1904">
        <v>1903</v>
      </c>
      <c r="B1904">
        <v>1.7142606</v>
      </c>
      <c r="C1904">
        <v>1.4372585</v>
      </c>
      <c r="D1904">
        <v>1.8212413999999999</v>
      </c>
      <c r="E1904">
        <v>1.3873243</v>
      </c>
    </row>
    <row r="1905" spans="1:5" x14ac:dyDescent="0.3">
      <c r="A1905">
        <v>1904</v>
      </c>
      <c r="B1905">
        <v>1.1192485000000001</v>
      </c>
      <c r="C1905">
        <v>0.97855840000000005</v>
      </c>
      <c r="D1905">
        <v>1.0915557</v>
      </c>
      <c r="E1905">
        <v>0.93923369999999995</v>
      </c>
    </row>
    <row r="1906" spans="1:5" x14ac:dyDescent="0.3">
      <c r="A1906">
        <v>1905</v>
      </c>
      <c r="B1906">
        <v>1.1274713000000001</v>
      </c>
      <c r="C1906">
        <v>1.0022500999999999</v>
      </c>
      <c r="D1906">
        <v>1.1182932999999999</v>
      </c>
      <c r="E1906">
        <v>0.97121919999999995</v>
      </c>
    </row>
    <row r="1907" spans="1:5" x14ac:dyDescent="0.3">
      <c r="A1907">
        <v>1906</v>
      </c>
      <c r="B1907">
        <v>1.2963296</v>
      </c>
      <c r="C1907">
        <v>1.1032648</v>
      </c>
      <c r="D1907">
        <v>1.2980575999999999</v>
      </c>
      <c r="E1907">
        <v>1.0681031000000001</v>
      </c>
    </row>
    <row r="1908" spans="1:5" x14ac:dyDescent="0.3">
      <c r="A1908">
        <v>1907</v>
      </c>
      <c r="B1908">
        <v>1.1629373000000001</v>
      </c>
      <c r="C1908">
        <v>1.0257204</v>
      </c>
      <c r="D1908">
        <v>1.1803721</v>
      </c>
      <c r="E1908">
        <v>0.990147</v>
      </c>
    </row>
    <row r="1909" spans="1:5" x14ac:dyDescent="0.3">
      <c r="A1909">
        <v>1908</v>
      </c>
      <c r="B1909">
        <v>1.1627201</v>
      </c>
      <c r="C1909">
        <v>1.0428009</v>
      </c>
      <c r="D1909">
        <v>1.2065364000000001</v>
      </c>
      <c r="E1909">
        <v>0.98483085999999997</v>
      </c>
    </row>
    <row r="1910" spans="1:5" x14ac:dyDescent="0.3">
      <c r="A1910">
        <v>1909</v>
      </c>
      <c r="B1910">
        <v>1.0256227</v>
      </c>
      <c r="C1910">
        <v>0.96077939999999995</v>
      </c>
      <c r="D1910">
        <v>1.0132177</v>
      </c>
      <c r="E1910">
        <v>0.91419446000000004</v>
      </c>
    </row>
    <row r="1911" spans="1:5" x14ac:dyDescent="0.3">
      <c r="A1911">
        <v>1910</v>
      </c>
      <c r="B1911">
        <v>1.0774982</v>
      </c>
      <c r="C1911">
        <v>0.96515859999999998</v>
      </c>
      <c r="D1911">
        <v>1.0683952999999999</v>
      </c>
      <c r="E1911">
        <v>0.92199403000000002</v>
      </c>
    </row>
    <row r="1912" spans="1:5" x14ac:dyDescent="0.3">
      <c r="A1912">
        <v>1911</v>
      </c>
      <c r="B1912">
        <v>1.8866854</v>
      </c>
      <c r="C1912">
        <v>1.6261182999999999</v>
      </c>
      <c r="D1912">
        <v>1.9415663000000001</v>
      </c>
      <c r="E1912">
        <v>1.5658662000000001</v>
      </c>
    </row>
    <row r="1913" spans="1:5" x14ac:dyDescent="0.3">
      <c r="A1913">
        <v>1912</v>
      </c>
      <c r="B1913">
        <v>1.201921</v>
      </c>
      <c r="C1913">
        <v>1.0245161</v>
      </c>
      <c r="D1913">
        <v>1.1493222000000001</v>
      </c>
      <c r="E1913">
        <v>0.98053396000000004</v>
      </c>
    </row>
    <row r="1914" spans="1:5" x14ac:dyDescent="0.3">
      <c r="A1914">
        <v>1913</v>
      </c>
      <c r="B1914">
        <v>1.1896644999999999</v>
      </c>
      <c r="C1914">
        <v>1.0363996</v>
      </c>
      <c r="D1914">
        <v>1.2012539</v>
      </c>
      <c r="E1914">
        <v>0.99428559999999999</v>
      </c>
    </row>
    <row r="1915" spans="1:5" x14ac:dyDescent="0.3">
      <c r="A1915">
        <v>1914</v>
      </c>
      <c r="B1915">
        <v>1.1518115</v>
      </c>
      <c r="C1915">
        <v>1.0407900999999999</v>
      </c>
      <c r="D1915">
        <v>1.1354200000000001</v>
      </c>
      <c r="E1915">
        <v>0.99100600000000005</v>
      </c>
    </row>
    <row r="1916" spans="1:5" x14ac:dyDescent="0.3">
      <c r="A1916">
        <v>1915</v>
      </c>
      <c r="B1916">
        <v>1.1694391</v>
      </c>
      <c r="C1916">
        <v>1.0253000000000001</v>
      </c>
      <c r="D1916">
        <v>1.1654928</v>
      </c>
      <c r="E1916">
        <v>0.97945106000000004</v>
      </c>
    </row>
    <row r="1917" spans="1:5" x14ac:dyDescent="0.3">
      <c r="A1917">
        <v>1916</v>
      </c>
      <c r="B1917">
        <v>1.1528635</v>
      </c>
      <c r="C1917">
        <v>1.0549898</v>
      </c>
      <c r="D1917">
        <v>1.1476289</v>
      </c>
      <c r="E1917">
        <v>1.0104548</v>
      </c>
    </row>
    <row r="1918" spans="1:5" x14ac:dyDescent="0.3">
      <c r="A1918">
        <v>1917</v>
      </c>
      <c r="B1918">
        <v>1.1361698</v>
      </c>
      <c r="C1918">
        <v>1.0291524000000001</v>
      </c>
      <c r="D1918">
        <v>1.1126909</v>
      </c>
      <c r="E1918">
        <v>0.98764839999999998</v>
      </c>
    </row>
    <row r="1919" spans="1:5" x14ac:dyDescent="0.3">
      <c r="A1919">
        <v>1918</v>
      </c>
      <c r="B1919">
        <v>1.1475630999999999</v>
      </c>
      <c r="C1919">
        <v>1.0317626</v>
      </c>
      <c r="D1919">
        <v>1.1386832</v>
      </c>
      <c r="E1919">
        <v>0.99147320000000005</v>
      </c>
    </row>
    <row r="1920" spans="1:5" x14ac:dyDescent="0.3">
      <c r="A1920">
        <v>1919</v>
      </c>
      <c r="B1920">
        <v>2.0382294999999999</v>
      </c>
      <c r="C1920">
        <v>1.6084594999999999</v>
      </c>
      <c r="D1920">
        <v>1.9409400999999999</v>
      </c>
      <c r="E1920">
        <v>1.5937543000000001</v>
      </c>
    </row>
    <row r="1921" spans="1:5" x14ac:dyDescent="0.3">
      <c r="A1921">
        <v>1920</v>
      </c>
      <c r="B1921">
        <v>7.4216137</v>
      </c>
      <c r="C1921">
        <v>1.1131610000000001</v>
      </c>
      <c r="D1921">
        <v>1.2629395000000001</v>
      </c>
      <c r="E1921">
        <v>1.0571159999999999</v>
      </c>
    </row>
    <row r="1922" spans="1:5" x14ac:dyDescent="0.3">
      <c r="A1922">
        <v>1921</v>
      </c>
      <c r="B1922">
        <v>1.2047749000000001</v>
      </c>
      <c r="C1922">
        <v>1.0143131000000001</v>
      </c>
      <c r="D1922">
        <v>1.135597</v>
      </c>
      <c r="E1922">
        <v>0.97477639999999999</v>
      </c>
    </row>
    <row r="1923" spans="1:5" x14ac:dyDescent="0.3">
      <c r="A1923">
        <v>1922</v>
      </c>
      <c r="B1923">
        <v>1.2215952000000001</v>
      </c>
      <c r="C1923">
        <v>1.0639297999999999</v>
      </c>
      <c r="D1923">
        <v>1.1930779</v>
      </c>
      <c r="E1923">
        <v>1.0124645000000001</v>
      </c>
    </row>
    <row r="1924" spans="1:5" x14ac:dyDescent="0.3">
      <c r="A1924">
        <v>1923</v>
      </c>
      <c r="B1924">
        <v>1.0987750999999999</v>
      </c>
      <c r="C1924">
        <v>0.99132735000000005</v>
      </c>
      <c r="D1924">
        <v>1.0798913000000001</v>
      </c>
      <c r="E1924">
        <v>0.94274855000000002</v>
      </c>
    </row>
    <row r="1925" spans="1:5" x14ac:dyDescent="0.3">
      <c r="A1925">
        <v>1924</v>
      </c>
      <c r="B1925">
        <v>1.2197814</v>
      </c>
      <c r="C1925">
        <v>1.0723326</v>
      </c>
      <c r="D1925">
        <v>1.1950109</v>
      </c>
      <c r="E1925">
        <v>1.0378624999999999</v>
      </c>
    </row>
    <row r="1926" spans="1:5" x14ac:dyDescent="0.3">
      <c r="A1926">
        <v>1925</v>
      </c>
      <c r="B1926">
        <v>1.2490747</v>
      </c>
      <c r="C1926">
        <v>1.1143670000000001</v>
      </c>
      <c r="D1926">
        <v>1.2305591</v>
      </c>
      <c r="E1926">
        <v>1.0560377000000001</v>
      </c>
    </row>
    <row r="1927" spans="1:5" x14ac:dyDescent="0.3">
      <c r="A1927">
        <v>1926</v>
      </c>
      <c r="B1927">
        <v>1.2166507</v>
      </c>
      <c r="C1927">
        <v>1.0728158999999999</v>
      </c>
      <c r="D1927">
        <v>1.2214627</v>
      </c>
      <c r="E1927">
        <v>1.0401555</v>
      </c>
    </row>
    <row r="1928" spans="1:5" x14ac:dyDescent="0.3">
      <c r="A1928">
        <v>1927</v>
      </c>
      <c r="B1928">
        <v>2.1391344000000001</v>
      </c>
      <c r="C1928">
        <v>1.5708070000000001</v>
      </c>
      <c r="D1928">
        <v>1.9686778</v>
      </c>
      <c r="E1928">
        <v>1.5545393999999999</v>
      </c>
    </row>
    <row r="1929" spans="1:5" x14ac:dyDescent="0.3">
      <c r="A1929">
        <v>1928</v>
      </c>
      <c r="B1929">
        <v>3.6659380000000001</v>
      </c>
      <c r="C1929">
        <v>1.1104894000000001</v>
      </c>
      <c r="D1929">
        <v>1.2860183000000001</v>
      </c>
      <c r="E1929">
        <v>1.0583642</v>
      </c>
    </row>
    <row r="1930" spans="1:5" x14ac:dyDescent="0.3">
      <c r="A1930">
        <v>1929</v>
      </c>
      <c r="B1930">
        <v>1.1655034</v>
      </c>
      <c r="C1930">
        <v>1.0384929000000001</v>
      </c>
      <c r="D1930">
        <v>1.1397272000000001</v>
      </c>
      <c r="E1930">
        <v>1.0142446000000001</v>
      </c>
    </row>
    <row r="1931" spans="1:5" x14ac:dyDescent="0.3">
      <c r="A1931">
        <v>1930</v>
      </c>
      <c r="B1931">
        <v>1.2664656999999999</v>
      </c>
      <c r="C1931">
        <v>1.0719926</v>
      </c>
      <c r="D1931">
        <v>1.1845355</v>
      </c>
      <c r="E1931">
        <v>1.0137923</v>
      </c>
    </row>
    <row r="1932" spans="1:5" x14ac:dyDescent="0.3">
      <c r="A1932">
        <v>1931</v>
      </c>
      <c r="B1932">
        <v>1.1594656000000001</v>
      </c>
      <c r="C1932">
        <v>1.0143517</v>
      </c>
      <c r="D1932">
        <v>1.1340971</v>
      </c>
      <c r="E1932">
        <v>0.97427490000000005</v>
      </c>
    </row>
    <row r="1933" spans="1:5" x14ac:dyDescent="0.3">
      <c r="A1933">
        <v>1932</v>
      </c>
      <c r="B1933">
        <v>1.1277314000000001</v>
      </c>
      <c r="C1933">
        <v>1.0158548000000001</v>
      </c>
      <c r="D1933">
        <v>1.1282953</v>
      </c>
      <c r="E1933">
        <v>0.96385430000000005</v>
      </c>
    </row>
    <row r="1934" spans="1:5" x14ac:dyDescent="0.3">
      <c r="A1934">
        <v>1933</v>
      </c>
      <c r="B1934">
        <v>1.2941210000000001</v>
      </c>
      <c r="C1934">
        <v>1.1933875</v>
      </c>
      <c r="D1934">
        <v>1.2647208999999999</v>
      </c>
      <c r="E1934">
        <v>1.1256204000000001</v>
      </c>
    </row>
    <row r="1935" spans="1:5" x14ac:dyDescent="0.3">
      <c r="A1935">
        <v>1934</v>
      </c>
      <c r="B1935">
        <v>1.2680960999999999</v>
      </c>
      <c r="C1935">
        <v>1.1390231</v>
      </c>
      <c r="D1935">
        <v>1.2528089</v>
      </c>
      <c r="E1935">
        <v>1.0924554</v>
      </c>
    </row>
    <row r="1936" spans="1:5" x14ac:dyDescent="0.3">
      <c r="A1936">
        <v>1935</v>
      </c>
      <c r="B1936">
        <v>1.9309646</v>
      </c>
      <c r="C1936">
        <v>1.4346066</v>
      </c>
      <c r="D1936">
        <v>1.8252013</v>
      </c>
      <c r="E1936">
        <v>1.4500660999999999</v>
      </c>
    </row>
    <row r="1937" spans="1:5" x14ac:dyDescent="0.3">
      <c r="A1937">
        <v>1936</v>
      </c>
      <c r="B1937">
        <v>8.423152</v>
      </c>
      <c r="C1937">
        <v>1.1011134</v>
      </c>
      <c r="D1937">
        <v>1.272494</v>
      </c>
      <c r="E1937">
        <v>1.0584344000000001</v>
      </c>
    </row>
    <row r="1938" spans="1:5" x14ac:dyDescent="0.3">
      <c r="A1938">
        <v>1937</v>
      </c>
      <c r="B1938">
        <v>1.2607900999999999</v>
      </c>
      <c r="C1938">
        <v>1.0396320999999999</v>
      </c>
      <c r="D1938">
        <v>1.1722414000000001</v>
      </c>
      <c r="E1938">
        <v>1.0196350999999999</v>
      </c>
    </row>
    <row r="1939" spans="1:5" x14ac:dyDescent="0.3">
      <c r="A1939">
        <v>1938</v>
      </c>
      <c r="B1939">
        <v>1.3939927000000001</v>
      </c>
      <c r="C1939">
        <v>1.0786545999999999</v>
      </c>
      <c r="D1939">
        <v>1.1793469000000001</v>
      </c>
      <c r="E1939">
        <v>1.037677</v>
      </c>
    </row>
    <row r="1940" spans="1:5" x14ac:dyDescent="0.3">
      <c r="A1940">
        <v>1939</v>
      </c>
      <c r="B1940">
        <v>1.176955</v>
      </c>
      <c r="C1940">
        <v>1.0301151</v>
      </c>
      <c r="D1940">
        <v>1.1432426</v>
      </c>
      <c r="E1940">
        <v>0.98077327000000003</v>
      </c>
    </row>
    <row r="1941" spans="1:5" x14ac:dyDescent="0.3">
      <c r="A1941">
        <v>1940</v>
      </c>
      <c r="B1941">
        <v>1.1575092</v>
      </c>
      <c r="C1941">
        <v>1.0383574</v>
      </c>
      <c r="D1941">
        <v>1.1368494</v>
      </c>
      <c r="E1941">
        <v>0.98778310000000002</v>
      </c>
    </row>
    <row r="1942" spans="1:5" x14ac:dyDescent="0.3">
      <c r="A1942">
        <v>1941</v>
      </c>
      <c r="B1942">
        <v>1.582559</v>
      </c>
      <c r="C1942">
        <v>1.2771041000000001</v>
      </c>
      <c r="D1942">
        <v>1.3561616999999999</v>
      </c>
      <c r="E1942">
        <v>1.2128791999999999</v>
      </c>
    </row>
    <row r="1943" spans="1:5" x14ac:dyDescent="0.3">
      <c r="A1943">
        <v>1942</v>
      </c>
      <c r="B1943">
        <v>1.4846741999999999</v>
      </c>
      <c r="C1943">
        <v>1.0685648999999999</v>
      </c>
      <c r="D1943">
        <v>1.1652591999999999</v>
      </c>
      <c r="E1943">
        <v>1.0312039</v>
      </c>
    </row>
    <row r="1944" spans="1:5" x14ac:dyDescent="0.3">
      <c r="A1944">
        <v>1943</v>
      </c>
      <c r="B1944">
        <v>1.7102622999999999</v>
      </c>
      <c r="C1944">
        <v>1.3036699</v>
      </c>
      <c r="D1944">
        <v>1.8992414</v>
      </c>
      <c r="E1944">
        <v>1.2699752</v>
      </c>
    </row>
    <row r="1945" spans="1:5" x14ac:dyDescent="0.3">
      <c r="A1945">
        <v>1944</v>
      </c>
      <c r="B1945">
        <v>2.5671906</v>
      </c>
      <c r="C1945">
        <v>1.1439766</v>
      </c>
      <c r="D1945">
        <v>1.4144163000000001</v>
      </c>
      <c r="E1945">
        <v>1.083432</v>
      </c>
    </row>
    <row r="1946" spans="1:5" x14ac:dyDescent="0.3">
      <c r="A1946">
        <v>1945</v>
      </c>
      <c r="B1946">
        <v>1.1947190000000001</v>
      </c>
      <c r="C1946">
        <v>1.0380208</v>
      </c>
      <c r="D1946">
        <v>1.1805905999999999</v>
      </c>
      <c r="E1946">
        <v>1.0081453</v>
      </c>
    </row>
    <row r="1947" spans="1:5" x14ac:dyDescent="0.3">
      <c r="A1947">
        <v>1946</v>
      </c>
      <c r="B1947">
        <v>1.2103383999999999</v>
      </c>
      <c r="C1947">
        <v>1.0572971</v>
      </c>
      <c r="D1947">
        <v>1.1485189</v>
      </c>
      <c r="E1947">
        <v>1.0174049000000001</v>
      </c>
    </row>
    <row r="1948" spans="1:5" x14ac:dyDescent="0.3">
      <c r="A1948">
        <v>1947</v>
      </c>
      <c r="B1948">
        <v>1.2295974000000001</v>
      </c>
      <c r="C1948">
        <v>1.0571322000000001</v>
      </c>
      <c r="D1948">
        <v>1.1952772</v>
      </c>
      <c r="E1948">
        <v>1.0094178</v>
      </c>
    </row>
    <row r="1949" spans="1:5" x14ac:dyDescent="0.3">
      <c r="A1949">
        <v>1948</v>
      </c>
      <c r="B1949">
        <v>1.2821467</v>
      </c>
      <c r="C1949">
        <v>1.1027705999999999</v>
      </c>
      <c r="D1949">
        <v>1.2675353</v>
      </c>
      <c r="E1949">
        <v>1.0395684000000001</v>
      </c>
    </row>
    <row r="1950" spans="1:5" x14ac:dyDescent="0.3">
      <c r="A1950">
        <v>1949</v>
      </c>
      <c r="B1950">
        <v>1.5569843999999999</v>
      </c>
      <c r="C1950">
        <v>1.3397262000000001</v>
      </c>
      <c r="D1950">
        <v>1.4321931999999999</v>
      </c>
      <c r="E1950">
        <v>1.2453382</v>
      </c>
    </row>
    <row r="1951" spans="1:5" x14ac:dyDescent="0.3">
      <c r="A1951">
        <v>1950</v>
      </c>
      <c r="B1951">
        <v>2.0485053</v>
      </c>
      <c r="C1951">
        <v>1.040889</v>
      </c>
      <c r="D1951">
        <v>1.1305605999999999</v>
      </c>
      <c r="E1951">
        <v>0.98718570000000005</v>
      </c>
    </row>
    <row r="1952" spans="1:5" x14ac:dyDescent="0.3">
      <c r="A1952">
        <v>1951</v>
      </c>
      <c r="B1952">
        <v>1.6776393999999999</v>
      </c>
      <c r="C1952">
        <v>1.2406790000000001</v>
      </c>
      <c r="D1952">
        <v>1.8664023999999999</v>
      </c>
      <c r="E1952">
        <v>1.2086779999999999</v>
      </c>
    </row>
    <row r="1953" spans="1:5" x14ac:dyDescent="0.3">
      <c r="A1953">
        <v>1952</v>
      </c>
      <c r="B1953">
        <v>1.5779331000000001</v>
      </c>
      <c r="C1953">
        <v>1.1138185</v>
      </c>
      <c r="D1953">
        <v>1.2907723</v>
      </c>
      <c r="E1953">
        <v>1.082802</v>
      </c>
    </row>
    <row r="1954" spans="1:5" x14ac:dyDescent="0.3">
      <c r="A1954">
        <v>1953</v>
      </c>
      <c r="B1954">
        <v>1.1209382000000001</v>
      </c>
      <c r="C1954">
        <v>1.0062865999999999</v>
      </c>
      <c r="D1954">
        <v>1.0867560999999999</v>
      </c>
      <c r="E1954">
        <v>0.97404179999999996</v>
      </c>
    </row>
    <row r="1955" spans="1:5" x14ac:dyDescent="0.3">
      <c r="A1955">
        <v>1954</v>
      </c>
      <c r="B1955">
        <v>1.2980967000000001</v>
      </c>
      <c r="C1955">
        <v>1.0779903</v>
      </c>
      <c r="D1955">
        <v>1.162944</v>
      </c>
      <c r="E1955">
        <v>1.0240345</v>
      </c>
    </row>
    <row r="1956" spans="1:5" x14ac:dyDescent="0.3">
      <c r="A1956">
        <v>1955</v>
      </c>
      <c r="B1956">
        <v>1.2534566</v>
      </c>
      <c r="C1956">
        <v>1.0886606999999999</v>
      </c>
      <c r="D1956">
        <v>1.2390973999999999</v>
      </c>
      <c r="E1956">
        <v>1.0373923</v>
      </c>
    </row>
    <row r="1957" spans="1:5" x14ac:dyDescent="0.3">
      <c r="A1957">
        <v>1956</v>
      </c>
      <c r="B1957">
        <v>1.2268705</v>
      </c>
      <c r="C1957">
        <v>1.0860056</v>
      </c>
      <c r="D1957">
        <v>1.2144359</v>
      </c>
      <c r="E1957">
        <v>1.0251713</v>
      </c>
    </row>
    <row r="1958" spans="1:5" x14ac:dyDescent="0.3">
      <c r="A1958">
        <v>1957</v>
      </c>
      <c r="B1958">
        <v>1.5132966000000001</v>
      </c>
      <c r="C1958">
        <v>1.4128118000000001</v>
      </c>
      <c r="D1958">
        <v>1.523007</v>
      </c>
      <c r="E1958">
        <v>1.3185422</v>
      </c>
    </row>
    <row r="1959" spans="1:5" x14ac:dyDescent="0.3">
      <c r="A1959">
        <v>1958</v>
      </c>
      <c r="B1959">
        <v>1.1509978999999999</v>
      </c>
      <c r="C1959">
        <v>1.0549183</v>
      </c>
      <c r="D1959">
        <v>1.1418204999999999</v>
      </c>
      <c r="E1959">
        <v>0.99218550000000005</v>
      </c>
    </row>
    <row r="1960" spans="1:5" x14ac:dyDescent="0.3">
      <c r="A1960">
        <v>1959</v>
      </c>
      <c r="B1960">
        <v>1.9734921000000001</v>
      </c>
      <c r="C1960">
        <v>1.3183450999999999</v>
      </c>
      <c r="D1960">
        <v>1.7947264000000001</v>
      </c>
      <c r="E1960">
        <v>1.2916007</v>
      </c>
    </row>
    <row r="1961" spans="1:5" x14ac:dyDescent="0.3">
      <c r="A1961">
        <v>1960</v>
      </c>
      <c r="B1961">
        <v>2.0814794999999999</v>
      </c>
      <c r="C1961">
        <v>1.0613341000000001</v>
      </c>
      <c r="D1961">
        <v>1.5700405</v>
      </c>
      <c r="E1961">
        <v>1.0220377</v>
      </c>
    </row>
    <row r="1962" spans="1:5" x14ac:dyDescent="0.3">
      <c r="A1962">
        <v>1961</v>
      </c>
      <c r="B1962">
        <v>1.1789122999999999</v>
      </c>
      <c r="C1962">
        <v>0.99726534</v>
      </c>
      <c r="D1962">
        <v>1.1371203999999999</v>
      </c>
      <c r="E1962">
        <v>0.97141529999999998</v>
      </c>
    </row>
    <row r="1963" spans="1:5" x14ac:dyDescent="0.3">
      <c r="A1963">
        <v>1962</v>
      </c>
      <c r="B1963">
        <v>1.2464557000000001</v>
      </c>
      <c r="C1963">
        <v>1.1227825</v>
      </c>
      <c r="D1963">
        <v>1.2245877999999999</v>
      </c>
      <c r="E1963">
        <v>1.0816821000000001</v>
      </c>
    </row>
    <row r="1964" spans="1:5" x14ac:dyDescent="0.3">
      <c r="A1964">
        <v>1963</v>
      </c>
      <c r="B1964">
        <v>1.3716885000000001</v>
      </c>
      <c r="C1964">
        <v>1.1027315</v>
      </c>
      <c r="D1964">
        <v>1.3067203000000001</v>
      </c>
      <c r="E1964">
        <v>1.0515038000000001</v>
      </c>
    </row>
    <row r="1965" spans="1:5" x14ac:dyDescent="0.3">
      <c r="A1965">
        <v>1964</v>
      </c>
      <c r="B1965">
        <v>1.2345732</v>
      </c>
      <c r="C1965">
        <v>1.1070703</v>
      </c>
      <c r="D1965">
        <v>1.2381289</v>
      </c>
      <c r="E1965">
        <v>1.0485282</v>
      </c>
    </row>
    <row r="1966" spans="1:5" x14ac:dyDescent="0.3">
      <c r="A1966">
        <v>1965</v>
      </c>
      <c r="B1966">
        <v>1.6530811999999999</v>
      </c>
      <c r="C1966">
        <v>1.4669998</v>
      </c>
      <c r="D1966">
        <v>1.6203704000000001</v>
      </c>
      <c r="E1966">
        <v>1.3660148000000001</v>
      </c>
    </row>
    <row r="1967" spans="1:5" x14ac:dyDescent="0.3">
      <c r="A1967">
        <v>1966</v>
      </c>
      <c r="B1967">
        <v>1.3743590999999999</v>
      </c>
      <c r="C1967">
        <v>1.169141</v>
      </c>
      <c r="D1967">
        <v>1.3060073000000001</v>
      </c>
      <c r="E1967">
        <v>1.1168034</v>
      </c>
    </row>
    <row r="1968" spans="1:5" x14ac:dyDescent="0.3">
      <c r="A1968">
        <v>1967</v>
      </c>
      <c r="B1968">
        <v>1.6740417000000001</v>
      </c>
      <c r="C1968">
        <v>1.3121906999999999</v>
      </c>
      <c r="D1968">
        <v>1.830635</v>
      </c>
      <c r="E1968">
        <v>1.2906960000000001</v>
      </c>
    </row>
    <row r="1969" spans="1:5" x14ac:dyDescent="0.3">
      <c r="A1969">
        <v>1968</v>
      </c>
      <c r="B1969">
        <v>1.1966048</v>
      </c>
      <c r="C1969">
        <v>1.0288221</v>
      </c>
      <c r="D1969">
        <v>1.1588111999999999</v>
      </c>
      <c r="E1969">
        <v>0.98106884999999999</v>
      </c>
    </row>
    <row r="1970" spans="1:5" x14ac:dyDescent="0.3">
      <c r="A1970">
        <v>1969</v>
      </c>
      <c r="B1970">
        <v>1.1581401</v>
      </c>
      <c r="C1970">
        <v>1.0358210000000001</v>
      </c>
      <c r="D1970">
        <v>1.1224215</v>
      </c>
      <c r="E1970">
        <v>0.98985754999999997</v>
      </c>
    </row>
    <row r="1971" spans="1:5" x14ac:dyDescent="0.3">
      <c r="A1971">
        <v>1970</v>
      </c>
      <c r="B1971">
        <v>1.3766162</v>
      </c>
      <c r="C1971">
        <v>1.1825534</v>
      </c>
      <c r="D1971">
        <v>1.2938647000000001</v>
      </c>
      <c r="E1971">
        <v>1.1419746</v>
      </c>
    </row>
    <row r="1972" spans="1:5" x14ac:dyDescent="0.3">
      <c r="A1972">
        <v>1971</v>
      </c>
      <c r="B1972">
        <v>1.2966655</v>
      </c>
      <c r="C1972">
        <v>1.1345985000000001</v>
      </c>
      <c r="D1972">
        <v>1.3434345000000001</v>
      </c>
      <c r="E1972">
        <v>1.0733306</v>
      </c>
    </row>
    <row r="1973" spans="1:5" x14ac:dyDescent="0.3">
      <c r="A1973">
        <v>1972</v>
      </c>
      <c r="B1973">
        <v>1.2790687999999999</v>
      </c>
      <c r="C1973">
        <v>1.1619339</v>
      </c>
      <c r="D1973">
        <v>1.3471309</v>
      </c>
      <c r="E1973">
        <v>1.0994005</v>
      </c>
    </row>
    <row r="1974" spans="1:5" x14ac:dyDescent="0.3">
      <c r="A1974">
        <v>1973</v>
      </c>
      <c r="B1974">
        <v>1.6825591</v>
      </c>
      <c r="C1974">
        <v>1.3686560000000001</v>
      </c>
      <c r="D1974">
        <v>1.7655027000000001</v>
      </c>
      <c r="E1974">
        <v>1.3141506999999999</v>
      </c>
    </row>
    <row r="1975" spans="1:5" x14ac:dyDescent="0.3">
      <c r="A1975">
        <v>1974</v>
      </c>
      <c r="B1975">
        <v>1.5128423</v>
      </c>
      <c r="C1975">
        <v>1.259665</v>
      </c>
      <c r="D1975">
        <v>8.1479280000000003</v>
      </c>
      <c r="E1975">
        <v>1.2188796</v>
      </c>
    </row>
    <row r="1976" spans="1:5" x14ac:dyDescent="0.3">
      <c r="A1976">
        <v>1975</v>
      </c>
      <c r="B1976">
        <v>1.6097535999999999</v>
      </c>
      <c r="C1976">
        <v>1.2291057000000001</v>
      </c>
      <c r="D1976">
        <v>1.577216</v>
      </c>
      <c r="E1976">
        <v>1.2214417</v>
      </c>
    </row>
    <row r="1977" spans="1:5" x14ac:dyDescent="0.3">
      <c r="A1977">
        <v>1976</v>
      </c>
      <c r="B1977">
        <v>1.1557333000000001</v>
      </c>
      <c r="C1977">
        <v>0.99629544999999997</v>
      </c>
      <c r="D1977">
        <v>1.1357845</v>
      </c>
      <c r="E1977">
        <v>0.96125530000000003</v>
      </c>
    </row>
    <row r="1978" spans="1:5" x14ac:dyDescent="0.3">
      <c r="A1978">
        <v>1977</v>
      </c>
      <c r="B1978">
        <v>1.1693728999999999</v>
      </c>
      <c r="C1978">
        <v>1.0124226000000001</v>
      </c>
      <c r="D1978">
        <v>1.1299273000000001</v>
      </c>
      <c r="E1978">
        <v>0.96568710000000002</v>
      </c>
    </row>
    <row r="1979" spans="1:5" x14ac:dyDescent="0.3">
      <c r="A1979">
        <v>1978</v>
      </c>
      <c r="B1979">
        <v>1.3060201</v>
      </c>
      <c r="C1979">
        <v>1.1776097999999999</v>
      </c>
      <c r="D1979">
        <v>1.3734833</v>
      </c>
      <c r="E1979">
        <v>1.1245532</v>
      </c>
    </row>
    <row r="1980" spans="1:5" x14ac:dyDescent="0.3">
      <c r="A1980">
        <v>1979</v>
      </c>
      <c r="B1980">
        <v>1.3992372</v>
      </c>
      <c r="C1980">
        <v>1.1977546999999999</v>
      </c>
      <c r="D1980">
        <v>1.6281775999999999</v>
      </c>
      <c r="E1980">
        <v>1.1235042</v>
      </c>
    </row>
    <row r="1981" spans="1:5" x14ac:dyDescent="0.3">
      <c r="A1981">
        <v>1980</v>
      </c>
      <c r="B1981">
        <v>1.2849021</v>
      </c>
      <c r="C1981">
        <v>1.1590121</v>
      </c>
      <c r="D1981">
        <v>1.3456094999999999</v>
      </c>
      <c r="E1981">
        <v>1.1193953000000001</v>
      </c>
    </row>
    <row r="1982" spans="1:5" x14ac:dyDescent="0.3">
      <c r="A1982">
        <v>1981</v>
      </c>
      <c r="B1982">
        <v>1.4836053</v>
      </c>
      <c r="C1982">
        <v>1.2091486</v>
      </c>
      <c r="D1982">
        <v>1.4447665000000001</v>
      </c>
      <c r="E1982">
        <v>1.1380191</v>
      </c>
    </row>
    <row r="1983" spans="1:5" x14ac:dyDescent="0.3">
      <c r="A1983">
        <v>1982</v>
      </c>
      <c r="B1983">
        <v>1.5980570000000001</v>
      </c>
      <c r="C1983">
        <v>1.3430139999999999</v>
      </c>
      <c r="D1983">
        <v>1.5873811</v>
      </c>
      <c r="E1983">
        <v>1.3024853000000001</v>
      </c>
    </row>
    <row r="1984" spans="1:5" x14ac:dyDescent="0.3">
      <c r="A1984">
        <v>1983</v>
      </c>
      <c r="B1984">
        <v>1.3848294999999999</v>
      </c>
      <c r="C1984">
        <v>1.1847007000000001</v>
      </c>
      <c r="D1984">
        <v>1.5501571000000001</v>
      </c>
      <c r="E1984">
        <v>1.1537154999999999</v>
      </c>
    </row>
    <row r="1985" spans="1:5" x14ac:dyDescent="0.3">
      <c r="A1985">
        <v>1984</v>
      </c>
      <c r="B1985">
        <v>1.0957969999999999</v>
      </c>
      <c r="C1985">
        <v>0.99391450000000003</v>
      </c>
      <c r="D1985">
        <v>1.0797011999999999</v>
      </c>
      <c r="E1985">
        <v>0.93436169999999996</v>
      </c>
    </row>
    <row r="1986" spans="1:5" x14ac:dyDescent="0.3">
      <c r="A1986">
        <v>1985</v>
      </c>
      <c r="B1986">
        <v>1.2115724999999999</v>
      </c>
      <c r="C1986">
        <v>1.0766918999999999</v>
      </c>
      <c r="D1986">
        <v>1.1855979999999999</v>
      </c>
      <c r="E1986">
        <v>1.0105592999999999</v>
      </c>
    </row>
    <row r="1987" spans="1:5" x14ac:dyDescent="0.3">
      <c r="A1987">
        <v>1986</v>
      </c>
      <c r="B1987">
        <v>1.3490089999999999</v>
      </c>
      <c r="C1987">
        <v>1.1709780999999999</v>
      </c>
      <c r="D1987">
        <v>1.3333358</v>
      </c>
      <c r="E1987">
        <v>1.0946423999999999</v>
      </c>
    </row>
    <row r="1988" spans="1:5" x14ac:dyDescent="0.3">
      <c r="A1988">
        <v>1987</v>
      </c>
      <c r="B1988">
        <v>1.3636371</v>
      </c>
      <c r="C1988">
        <v>1.2142812999999999</v>
      </c>
      <c r="D1988">
        <v>1.5123241999999999</v>
      </c>
      <c r="E1988">
        <v>1.1277455000000001</v>
      </c>
    </row>
    <row r="1989" spans="1:5" x14ac:dyDescent="0.3">
      <c r="A1989">
        <v>1988</v>
      </c>
      <c r="B1989">
        <v>1.3770933000000001</v>
      </c>
      <c r="C1989">
        <v>1.2224139999999999</v>
      </c>
      <c r="D1989">
        <v>1.4257310999999999</v>
      </c>
      <c r="E1989">
        <v>1.1462407999999999</v>
      </c>
    </row>
    <row r="1990" spans="1:5" x14ac:dyDescent="0.3">
      <c r="A1990">
        <v>1989</v>
      </c>
      <c r="B1990">
        <v>1.1832465000000001</v>
      </c>
      <c r="C1990">
        <v>1.0723742999999999</v>
      </c>
      <c r="D1990">
        <v>1.1894689000000001</v>
      </c>
      <c r="E1990">
        <v>1.0098658</v>
      </c>
    </row>
    <row r="1991" spans="1:5" x14ac:dyDescent="0.3">
      <c r="A1991">
        <v>1990</v>
      </c>
      <c r="B1991">
        <v>1.6889882000000001</v>
      </c>
      <c r="C1991">
        <v>1.3623357</v>
      </c>
      <c r="D1991">
        <v>1.5605266</v>
      </c>
      <c r="E1991">
        <v>1.2930082000000001</v>
      </c>
    </row>
    <row r="1992" spans="1:5" x14ac:dyDescent="0.3">
      <c r="A1992">
        <v>1991</v>
      </c>
      <c r="B1992">
        <v>1.2018194</v>
      </c>
      <c r="C1992">
        <v>1.0997849</v>
      </c>
      <c r="D1992">
        <v>1.2033811000000001</v>
      </c>
      <c r="E1992">
        <v>1.04355</v>
      </c>
    </row>
    <row r="1993" spans="1:5" x14ac:dyDescent="0.3">
      <c r="A1993">
        <v>1992</v>
      </c>
      <c r="B1993">
        <v>1.1913197</v>
      </c>
      <c r="C1993">
        <v>1.0356654999999999</v>
      </c>
      <c r="D1993">
        <v>1.1853100999999999</v>
      </c>
      <c r="E1993">
        <v>0.98477364000000001</v>
      </c>
    </row>
    <row r="1994" spans="1:5" x14ac:dyDescent="0.3">
      <c r="A1994">
        <v>1993</v>
      </c>
      <c r="B1994">
        <v>1.2221735</v>
      </c>
      <c r="C1994">
        <v>1.1157435</v>
      </c>
      <c r="D1994">
        <v>1.2084360000000001</v>
      </c>
      <c r="E1994">
        <v>1.0540077999999999</v>
      </c>
    </row>
    <row r="1995" spans="1:5" x14ac:dyDescent="0.3">
      <c r="A1995">
        <v>1994</v>
      </c>
      <c r="B1995">
        <v>1.3066704</v>
      </c>
      <c r="C1995">
        <v>1.1715053</v>
      </c>
      <c r="D1995">
        <v>1.3082448</v>
      </c>
      <c r="E1995">
        <v>1.0908608</v>
      </c>
    </row>
    <row r="1996" spans="1:5" x14ac:dyDescent="0.3">
      <c r="A1996">
        <v>1995</v>
      </c>
      <c r="B1996">
        <v>1.3553687000000001</v>
      </c>
      <c r="C1996">
        <v>1.1918439000000001</v>
      </c>
      <c r="D1996">
        <v>1.3509194</v>
      </c>
      <c r="E1996">
        <v>1.1276003000000001</v>
      </c>
    </row>
    <row r="1997" spans="1:5" x14ac:dyDescent="0.3">
      <c r="A1997">
        <v>1996</v>
      </c>
      <c r="B1997">
        <v>1.3571472</v>
      </c>
      <c r="C1997">
        <v>1.2209277000000001</v>
      </c>
      <c r="D1997">
        <v>1.3525723999999999</v>
      </c>
      <c r="E1997">
        <v>1.1464559000000001</v>
      </c>
    </row>
    <row r="1998" spans="1:5" x14ac:dyDescent="0.3">
      <c r="A1998">
        <v>1997</v>
      </c>
      <c r="B1998">
        <v>1.1203437999999999</v>
      </c>
      <c r="C1998">
        <v>1.0273315000000001</v>
      </c>
      <c r="D1998">
        <v>1.0729896000000001</v>
      </c>
      <c r="E1998">
        <v>0.96126056000000004</v>
      </c>
    </row>
    <row r="1999" spans="1:5" x14ac:dyDescent="0.3">
      <c r="A1999">
        <v>1998</v>
      </c>
      <c r="B1999">
        <v>1.7323294</v>
      </c>
      <c r="C1999">
        <v>1.3890108999999999</v>
      </c>
      <c r="D1999">
        <v>1.7693549</v>
      </c>
      <c r="E1999">
        <v>1.3671656999999999</v>
      </c>
    </row>
    <row r="2000" spans="1:5" x14ac:dyDescent="0.3">
      <c r="A2000">
        <v>1999</v>
      </c>
      <c r="B2000">
        <v>1.1655742</v>
      </c>
      <c r="C2000">
        <v>1.0284276000000001</v>
      </c>
      <c r="D2000">
        <v>1.147284</v>
      </c>
      <c r="E2000">
        <v>0.98216950000000003</v>
      </c>
    </row>
    <row r="2001" spans="1:5" x14ac:dyDescent="0.3">
      <c r="A2001">
        <v>2000</v>
      </c>
      <c r="B2001">
        <v>1.0256672</v>
      </c>
      <c r="C2001">
        <v>0.91839360000000003</v>
      </c>
      <c r="D2001">
        <v>1.0193245</v>
      </c>
      <c r="E2001">
        <v>0.86905750000000004</v>
      </c>
    </row>
    <row r="2002" spans="1:5" x14ac:dyDescent="0.3">
      <c r="A2002">
        <v>2001</v>
      </c>
      <c r="B2002">
        <v>1.2361362</v>
      </c>
      <c r="C2002">
        <v>1.1200943000000001</v>
      </c>
      <c r="D2002">
        <v>1.2154122999999999</v>
      </c>
      <c r="E2002">
        <v>1.0705335</v>
      </c>
    </row>
    <row r="2003" spans="1:5" x14ac:dyDescent="0.3">
      <c r="A2003">
        <v>2002</v>
      </c>
      <c r="B2003">
        <v>1.3300538</v>
      </c>
      <c r="C2003">
        <v>1.1947178000000001</v>
      </c>
      <c r="D2003">
        <v>1.3283860999999999</v>
      </c>
      <c r="E2003">
        <v>1.1278098999999999</v>
      </c>
    </row>
    <row r="2004" spans="1:5" x14ac:dyDescent="0.3">
      <c r="A2004">
        <v>2003</v>
      </c>
      <c r="B2004">
        <v>1.2621055000000001</v>
      </c>
      <c r="C2004">
        <v>1.1567768</v>
      </c>
      <c r="D2004">
        <v>1.2719837000000001</v>
      </c>
      <c r="E2004">
        <v>1.1024168000000001</v>
      </c>
    </row>
    <row r="2005" spans="1:5" x14ac:dyDescent="0.3">
      <c r="A2005">
        <v>2004</v>
      </c>
      <c r="B2005">
        <v>1.3145422</v>
      </c>
      <c r="C2005">
        <v>1.1834657</v>
      </c>
      <c r="D2005">
        <v>1.3119833000000001</v>
      </c>
      <c r="E2005">
        <v>1.1182878000000001</v>
      </c>
    </row>
    <row r="2006" spans="1:5" x14ac:dyDescent="0.3">
      <c r="A2006">
        <v>2005</v>
      </c>
      <c r="B2006">
        <v>1.1126065000000001</v>
      </c>
      <c r="C2006">
        <v>1.0734703999999999</v>
      </c>
      <c r="D2006">
        <v>1.1020217000000001</v>
      </c>
      <c r="E2006">
        <v>1.0157103999999999</v>
      </c>
    </row>
    <row r="2007" spans="1:5" x14ac:dyDescent="0.3">
      <c r="A2007">
        <v>2006</v>
      </c>
      <c r="B2007">
        <v>1.3439186999999999</v>
      </c>
      <c r="C2007">
        <v>1.1335366</v>
      </c>
      <c r="D2007">
        <v>1.3080194999999999</v>
      </c>
      <c r="E2007">
        <v>1.0778661</v>
      </c>
    </row>
    <row r="2008" spans="1:5" x14ac:dyDescent="0.3">
      <c r="A2008">
        <v>2007</v>
      </c>
      <c r="B2008">
        <v>1.0100197</v>
      </c>
      <c r="C2008">
        <v>0.94149994999999997</v>
      </c>
      <c r="D2008">
        <v>0.98329913999999996</v>
      </c>
      <c r="E2008">
        <v>0.88634144999999998</v>
      </c>
    </row>
    <row r="2009" spans="1:5" x14ac:dyDescent="0.3">
      <c r="A2009">
        <v>2008</v>
      </c>
      <c r="B2009">
        <v>0.95888983999999999</v>
      </c>
      <c r="C2009">
        <v>0.8913894</v>
      </c>
      <c r="D2009">
        <v>0.93931686999999997</v>
      </c>
      <c r="E2009">
        <v>0.83478459999999999</v>
      </c>
    </row>
    <row r="2010" spans="1:5" x14ac:dyDescent="0.3">
      <c r="A2010">
        <v>2009</v>
      </c>
      <c r="B2010">
        <v>1.1667997000000001</v>
      </c>
      <c r="C2010">
        <v>1.0643212</v>
      </c>
      <c r="D2010">
        <v>1.1716667000000001</v>
      </c>
      <c r="E2010">
        <v>1.0068556</v>
      </c>
    </row>
    <row r="2011" spans="1:5" x14ac:dyDescent="0.3">
      <c r="A2011">
        <v>2010</v>
      </c>
      <c r="B2011">
        <v>1.3598602</v>
      </c>
      <c r="C2011">
        <v>1.2001303000000001</v>
      </c>
      <c r="D2011">
        <v>1.3832465</v>
      </c>
      <c r="E2011">
        <v>1.1111932</v>
      </c>
    </row>
    <row r="2012" spans="1:5" x14ac:dyDescent="0.3">
      <c r="A2012">
        <v>2011</v>
      </c>
      <c r="B2012">
        <v>1.3273368000000001</v>
      </c>
      <c r="C2012">
        <v>1.1704443</v>
      </c>
      <c r="D2012">
        <v>1.3255408</v>
      </c>
      <c r="E2012">
        <v>1.0903571000000001</v>
      </c>
    </row>
    <row r="2013" spans="1:5" x14ac:dyDescent="0.3">
      <c r="A2013">
        <v>2012</v>
      </c>
      <c r="B2013">
        <v>1.3138502000000001</v>
      </c>
      <c r="C2013">
        <v>1.1767405</v>
      </c>
      <c r="D2013">
        <v>1.2846344000000001</v>
      </c>
      <c r="E2013">
        <v>1.1079857</v>
      </c>
    </row>
    <row r="2014" spans="1:5" x14ac:dyDescent="0.3">
      <c r="A2014">
        <v>2013</v>
      </c>
      <c r="B2014">
        <v>1.0578308999999999</v>
      </c>
      <c r="C2014">
        <v>0.9957416</v>
      </c>
      <c r="D2014">
        <v>1.0463895999999999</v>
      </c>
      <c r="E2014">
        <v>0.92400265000000004</v>
      </c>
    </row>
    <row r="2015" spans="1:5" x14ac:dyDescent="0.3">
      <c r="A2015">
        <v>2014</v>
      </c>
      <c r="B2015">
        <v>1.0200906000000001</v>
      </c>
      <c r="C2015">
        <v>0.96926979999999996</v>
      </c>
      <c r="D2015">
        <v>1.0117210999999999</v>
      </c>
      <c r="E2015">
        <v>0.89701306999999997</v>
      </c>
    </row>
    <row r="2016" spans="1:5" x14ac:dyDescent="0.3">
      <c r="A2016">
        <v>2015</v>
      </c>
      <c r="B2016">
        <v>1.036653</v>
      </c>
      <c r="C2016">
        <v>0.96555537000000002</v>
      </c>
      <c r="D2016">
        <v>1.0260800999999999</v>
      </c>
      <c r="E2016">
        <v>0.90260309999999999</v>
      </c>
    </row>
    <row r="2017" spans="1:5" x14ac:dyDescent="0.3">
      <c r="A2017">
        <v>2016</v>
      </c>
      <c r="B2017">
        <v>0.9374287</v>
      </c>
      <c r="C2017">
        <v>0.89809939999999999</v>
      </c>
      <c r="D2017">
        <v>0.93559009999999998</v>
      </c>
      <c r="E2017">
        <v>0.83613709999999997</v>
      </c>
    </row>
    <row r="2018" spans="1:5" x14ac:dyDescent="0.3">
      <c r="A2018">
        <v>2017</v>
      </c>
      <c r="B2018">
        <v>1.0893923999999999</v>
      </c>
      <c r="C2018">
        <v>0.99347399999999997</v>
      </c>
      <c r="D2018">
        <v>1.0755025</v>
      </c>
      <c r="E2018">
        <v>0.94476223000000004</v>
      </c>
    </row>
    <row r="2019" spans="1:5" x14ac:dyDescent="0.3">
      <c r="A2019">
        <v>2018</v>
      </c>
      <c r="B2019">
        <v>1.2038656000000001</v>
      </c>
      <c r="C2019">
        <v>1.1166148</v>
      </c>
      <c r="D2019">
        <v>1.2003154</v>
      </c>
      <c r="E2019">
        <v>1.0557696999999999</v>
      </c>
    </row>
    <row r="2020" spans="1:5" x14ac:dyDescent="0.3">
      <c r="A2020">
        <v>2019</v>
      </c>
      <c r="B2020">
        <v>1.1792604</v>
      </c>
      <c r="C2020">
        <v>1.0778601000000001</v>
      </c>
      <c r="D2020">
        <v>1.1777029000000001</v>
      </c>
      <c r="E2020">
        <v>1.0098499000000001</v>
      </c>
    </row>
    <row r="2021" spans="1:5" x14ac:dyDescent="0.3">
      <c r="A2021">
        <v>2020</v>
      </c>
      <c r="B2021">
        <v>1.2280660000000001</v>
      </c>
      <c r="C2021">
        <v>1.1606320999999999</v>
      </c>
      <c r="D2021">
        <v>1.229614</v>
      </c>
      <c r="E2021">
        <v>1.0760757000000001</v>
      </c>
    </row>
    <row r="2022" spans="1:5" x14ac:dyDescent="0.3">
      <c r="A2022">
        <v>2021</v>
      </c>
      <c r="B2022">
        <v>1.0474261</v>
      </c>
      <c r="C2022">
        <v>0.97926473999999997</v>
      </c>
      <c r="D2022">
        <v>1.0390712</v>
      </c>
      <c r="E2022">
        <v>0.91566639999999999</v>
      </c>
    </row>
    <row r="2023" spans="1:5" x14ac:dyDescent="0.3">
      <c r="A2023">
        <v>2022</v>
      </c>
      <c r="B2023">
        <v>1.0162958</v>
      </c>
      <c r="C2023">
        <v>0.9552948</v>
      </c>
      <c r="D2023">
        <v>1.008148</v>
      </c>
      <c r="E2023">
        <v>0.88707910000000001</v>
      </c>
    </row>
    <row r="2024" spans="1:5" x14ac:dyDescent="0.3">
      <c r="A2024">
        <v>2023</v>
      </c>
      <c r="B2024">
        <v>1.0483696</v>
      </c>
      <c r="C2024">
        <v>0.97491132999999996</v>
      </c>
      <c r="D2024">
        <v>1.0447377</v>
      </c>
      <c r="E2024">
        <v>0.90980004999999997</v>
      </c>
    </row>
    <row r="2025" spans="1:5" x14ac:dyDescent="0.3">
      <c r="A2025">
        <v>2024</v>
      </c>
      <c r="B2025">
        <v>0.89916189999999996</v>
      </c>
      <c r="C2025">
        <v>0.88456729999999995</v>
      </c>
      <c r="D2025">
        <v>0.89627679999999998</v>
      </c>
      <c r="E2025">
        <v>0.81519114999999998</v>
      </c>
    </row>
    <row r="2026" spans="1:5" x14ac:dyDescent="0.3">
      <c r="A2026">
        <v>2025</v>
      </c>
      <c r="B2026">
        <v>1.1323572</v>
      </c>
      <c r="C2026">
        <v>1.0310842</v>
      </c>
      <c r="D2026">
        <v>1.0992367000000001</v>
      </c>
      <c r="E2026">
        <v>0.97228349999999997</v>
      </c>
    </row>
    <row r="2027" spans="1:5" x14ac:dyDescent="0.3">
      <c r="A2027">
        <v>2026</v>
      </c>
      <c r="B2027">
        <v>1.1527593</v>
      </c>
      <c r="C2027">
        <v>1.0663239</v>
      </c>
      <c r="D2027">
        <v>1.1248426</v>
      </c>
      <c r="E2027">
        <v>1.0012567000000001</v>
      </c>
    </row>
    <row r="2028" spans="1:5" x14ac:dyDescent="0.3">
      <c r="A2028">
        <v>2027</v>
      </c>
      <c r="B2028">
        <v>1.1540330000000001</v>
      </c>
      <c r="C2028">
        <v>1.0498723999999999</v>
      </c>
      <c r="D2028">
        <v>1.1533864</v>
      </c>
      <c r="E2028">
        <v>0.98631190000000002</v>
      </c>
    </row>
    <row r="2029" spans="1:5" x14ac:dyDescent="0.3">
      <c r="A2029">
        <v>2028</v>
      </c>
      <c r="B2029">
        <v>1.2426614</v>
      </c>
      <c r="C2029">
        <v>1.1734789999999999</v>
      </c>
      <c r="D2029">
        <v>1.2505199</v>
      </c>
      <c r="E2029">
        <v>1.0956849</v>
      </c>
    </row>
    <row r="2030" spans="1:5" x14ac:dyDescent="0.3">
      <c r="A2030">
        <v>2029</v>
      </c>
      <c r="B2030">
        <v>1.0167162000000001</v>
      </c>
      <c r="C2030">
        <v>0.95815026999999997</v>
      </c>
      <c r="D2030">
        <v>1.0021492000000001</v>
      </c>
      <c r="E2030">
        <v>0.89029069999999999</v>
      </c>
    </row>
    <row r="2031" spans="1:5" x14ac:dyDescent="0.3">
      <c r="A2031">
        <v>2030</v>
      </c>
      <c r="B2031">
        <v>0.96044843999999996</v>
      </c>
      <c r="C2031">
        <v>0.90993226000000005</v>
      </c>
      <c r="D2031">
        <v>0.94494533999999997</v>
      </c>
      <c r="E2031">
        <v>0.84817600000000004</v>
      </c>
    </row>
    <row r="2032" spans="1:5" x14ac:dyDescent="0.3">
      <c r="A2032">
        <v>2031</v>
      </c>
      <c r="B2032">
        <v>0.98341060000000002</v>
      </c>
      <c r="C2032">
        <v>0.92788744000000001</v>
      </c>
      <c r="D2032">
        <v>0.97752285000000005</v>
      </c>
      <c r="E2032">
        <v>0.86874854999999995</v>
      </c>
    </row>
    <row r="2033" spans="1:5" x14ac:dyDescent="0.3">
      <c r="A2033">
        <v>2032</v>
      </c>
      <c r="B2033">
        <v>0.96478929999999996</v>
      </c>
      <c r="C2033">
        <v>0.92552310000000004</v>
      </c>
      <c r="D2033">
        <v>0.95757632999999998</v>
      </c>
      <c r="E2033">
        <v>0.86023057000000003</v>
      </c>
    </row>
    <row r="2034" spans="1:5" x14ac:dyDescent="0.3">
      <c r="A2034">
        <v>2033</v>
      </c>
      <c r="B2034">
        <v>1.0854665999999999</v>
      </c>
      <c r="C2034">
        <v>1.004956</v>
      </c>
      <c r="D2034">
        <v>1.0667685</v>
      </c>
      <c r="E2034">
        <v>0.94672310000000004</v>
      </c>
    </row>
    <row r="2035" spans="1:5" x14ac:dyDescent="0.3">
      <c r="A2035">
        <v>2034</v>
      </c>
      <c r="B2035">
        <v>1.2005802000000001</v>
      </c>
      <c r="C2035">
        <v>1.0849451999999999</v>
      </c>
      <c r="D2035">
        <v>1.1897011</v>
      </c>
      <c r="E2035">
        <v>1.0199909</v>
      </c>
    </row>
    <row r="2036" spans="1:5" x14ac:dyDescent="0.3">
      <c r="A2036">
        <v>2035</v>
      </c>
      <c r="B2036">
        <v>1.108527</v>
      </c>
      <c r="C2036">
        <v>1.0428269999999999</v>
      </c>
      <c r="D2036">
        <v>1.1061363</v>
      </c>
      <c r="E2036">
        <v>0.96716475000000002</v>
      </c>
    </row>
    <row r="2037" spans="1:5" x14ac:dyDescent="0.3">
      <c r="A2037">
        <v>2036</v>
      </c>
      <c r="B2037">
        <v>1.3055608000000001</v>
      </c>
      <c r="C2037">
        <v>1.2168749999999999</v>
      </c>
      <c r="D2037">
        <v>1.3109192000000001</v>
      </c>
      <c r="E2037">
        <v>1.1379029000000001</v>
      </c>
    </row>
    <row r="2038" spans="1:5" x14ac:dyDescent="0.3">
      <c r="A2038">
        <v>2037</v>
      </c>
      <c r="B2038">
        <v>0.99570740000000002</v>
      </c>
      <c r="C2038">
        <v>0.94840000000000002</v>
      </c>
      <c r="D2038">
        <v>0.98012286000000004</v>
      </c>
      <c r="E2038">
        <v>0.87697804000000001</v>
      </c>
    </row>
    <row r="2039" spans="1:5" x14ac:dyDescent="0.3">
      <c r="A2039">
        <v>2038</v>
      </c>
      <c r="B2039">
        <v>1.0010127</v>
      </c>
      <c r="C2039">
        <v>0.93323239999999996</v>
      </c>
      <c r="D2039">
        <v>0.99487879999999995</v>
      </c>
      <c r="E2039">
        <v>0.86960053000000004</v>
      </c>
    </row>
    <row r="2040" spans="1:5" x14ac:dyDescent="0.3">
      <c r="A2040">
        <v>2039</v>
      </c>
      <c r="B2040">
        <v>1.0782929999999999</v>
      </c>
      <c r="C2040">
        <v>0.97801700000000003</v>
      </c>
      <c r="D2040">
        <v>1.0734972</v>
      </c>
      <c r="E2040">
        <v>0.92068976000000002</v>
      </c>
    </row>
    <row r="2041" spans="1:5" x14ac:dyDescent="0.3">
      <c r="A2041">
        <v>2040</v>
      </c>
      <c r="B2041">
        <v>0.97279879999999996</v>
      </c>
      <c r="C2041">
        <v>0.91486054999999999</v>
      </c>
      <c r="D2041">
        <v>0.96925234999999998</v>
      </c>
      <c r="E2041">
        <v>0.85695946000000001</v>
      </c>
    </row>
    <row r="2042" spans="1:5" x14ac:dyDescent="0.3">
      <c r="A2042">
        <v>2041</v>
      </c>
      <c r="B2042">
        <v>1.0715781</v>
      </c>
      <c r="C2042">
        <v>1.007911</v>
      </c>
      <c r="D2042">
        <v>1.0674307000000001</v>
      </c>
      <c r="E2042">
        <v>0.94384646000000005</v>
      </c>
    </row>
    <row r="2043" spans="1:5" x14ac:dyDescent="0.3">
      <c r="A2043">
        <v>2042</v>
      </c>
      <c r="B2043">
        <v>1.0880088999999999</v>
      </c>
      <c r="C2043">
        <v>1.0071123</v>
      </c>
      <c r="D2043">
        <v>1.0811748999999999</v>
      </c>
      <c r="E2043">
        <v>0.95215004999999997</v>
      </c>
    </row>
    <row r="2044" spans="1:5" x14ac:dyDescent="0.3">
      <c r="A2044">
        <v>2043</v>
      </c>
      <c r="B2044">
        <v>1.0613425000000001</v>
      </c>
      <c r="C2044">
        <v>1.0026617</v>
      </c>
      <c r="D2044">
        <v>1.0458037</v>
      </c>
      <c r="E2044">
        <v>0.94334059999999997</v>
      </c>
    </row>
    <row r="2045" spans="1:5" x14ac:dyDescent="0.3">
      <c r="A2045">
        <v>2044</v>
      </c>
      <c r="B2045">
        <v>1.2717571000000001</v>
      </c>
      <c r="C2045">
        <v>1.1837428999999999</v>
      </c>
      <c r="D2045">
        <v>1.280902</v>
      </c>
      <c r="E2045">
        <v>1.1098722000000001</v>
      </c>
    </row>
    <row r="2046" spans="1:5" x14ac:dyDescent="0.3">
      <c r="A2046">
        <v>2045</v>
      </c>
      <c r="B2046">
        <v>1.0154866</v>
      </c>
      <c r="C2046">
        <v>0.95245683000000003</v>
      </c>
      <c r="D2046">
        <v>1.0061857999999999</v>
      </c>
      <c r="E2046">
        <v>0.89027303000000002</v>
      </c>
    </row>
    <row r="2047" spans="1:5" x14ac:dyDescent="0.3">
      <c r="A2047">
        <v>2046</v>
      </c>
      <c r="B2047">
        <v>1.035255</v>
      </c>
      <c r="C2047">
        <v>0.97827964999999995</v>
      </c>
      <c r="D2047">
        <v>1.0265754</v>
      </c>
      <c r="E2047">
        <v>0.90524539999999998</v>
      </c>
    </row>
    <row r="2048" spans="1:5" x14ac:dyDescent="0.3">
      <c r="A2048">
        <v>2047</v>
      </c>
      <c r="B2048">
        <v>0.97053489999999998</v>
      </c>
      <c r="C2048">
        <v>0.92582785999999995</v>
      </c>
      <c r="D2048">
        <v>0.96104020000000001</v>
      </c>
      <c r="E2048">
        <v>0.86070144000000004</v>
      </c>
    </row>
    <row r="2049" spans="1:5" x14ac:dyDescent="0.3">
      <c r="A2049">
        <v>2048</v>
      </c>
      <c r="B2049">
        <v>1.0352596999999999</v>
      </c>
      <c r="C2049">
        <v>0.96303903999999996</v>
      </c>
      <c r="D2049">
        <v>1.0330191</v>
      </c>
      <c r="E2049">
        <v>0.90288270000000004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F137-FE0A-427C-9CB4-84DAF336867C}">
  <sheetPr codeName="Sheet3"/>
  <dimension ref="A1:E2049"/>
  <sheetViews>
    <sheetView workbookViewId="0">
      <selection activeCell="I29" sqref="I29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1</v>
      </c>
      <c r="B2">
        <v>19472200</v>
      </c>
      <c r="C2">
        <v>20345374</v>
      </c>
      <c r="D2">
        <v>14632168</v>
      </c>
      <c r="E2">
        <v>25624542</v>
      </c>
    </row>
    <row r="3" spans="1:5" x14ac:dyDescent="0.3">
      <c r="A3">
        <v>2</v>
      </c>
      <c r="B3">
        <v>2859698.5</v>
      </c>
      <c r="C3">
        <v>8016731</v>
      </c>
      <c r="D3">
        <v>12649583</v>
      </c>
      <c r="E3">
        <v>2401084</v>
      </c>
    </row>
    <row r="4" spans="1:5" x14ac:dyDescent="0.3">
      <c r="A4">
        <v>3</v>
      </c>
      <c r="B4">
        <v>70921.61</v>
      </c>
      <c r="C4">
        <v>842476.1</v>
      </c>
      <c r="D4">
        <v>157756</v>
      </c>
      <c r="E4">
        <v>94669.664000000004</v>
      </c>
    </row>
    <row r="5" spans="1:5" x14ac:dyDescent="0.3">
      <c r="A5">
        <v>4</v>
      </c>
      <c r="B5">
        <v>241784.48</v>
      </c>
      <c r="C5">
        <v>107560.51</v>
      </c>
      <c r="D5">
        <v>7309.1559999999999</v>
      </c>
      <c r="E5">
        <v>9203.1949999999997</v>
      </c>
    </row>
    <row r="6" spans="1:5" x14ac:dyDescent="0.3">
      <c r="A6">
        <v>5</v>
      </c>
      <c r="B6">
        <v>10462.032999999999</v>
      </c>
      <c r="C6">
        <v>5063.1840000000002</v>
      </c>
      <c r="D6">
        <v>2549.9724000000001</v>
      </c>
      <c r="E6">
        <v>8913.2909999999993</v>
      </c>
    </row>
    <row r="7" spans="1:5" x14ac:dyDescent="0.3">
      <c r="A7">
        <v>6</v>
      </c>
      <c r="B7">
        <v>5233.1293999999998</v>
      </c>
      <c r="C7">
        <v>1639.2255</v>
      </c>
      <c r="D7">
        <v>829.70839999999998</v>
      </c>
      <c r="E7">
        <v>6141.7120000000004</v>
      </c>
    </row>
    <row r="8" spans="1:5" x14ac:dyDescent="0.3">
      <c r="A8">
        <v>7</v>
      </c>
      <c r="B8">
        <v>1092.0813000000001</v>
      </c>
      <c r="C8">
        <v>24009.842000000001</v>
      </c>
      <c r="D8">
        <v>16.437913999999999</v>
      </c>
      <c r="E8">
        <v>772.91425000000004</v>
      </c>
    </row>
    <row r="9" spans="1:5" x14ac:dyDescent="0.3">
      <c r="A9">
        <v>8</v>
      </c>
      <c r="B9">
        <v>245.98310000000001</v>
      </c>
      <c r="C9">
        <v>21823.919999999998</v>
      </c>
      <c r="D9">
        <v>109.18263</v>
      </c>
      <c r="E9">
        <v>156.37961999999999</v>
      </c>
    </row>
    <row r="10" spans="1:5" x14ac:dyDescent="0.3">
      <c r="A10">
        <v>9</v>
      </c>
      <c r="B10">
        <v>160.85837000000001</v>
      </c>
      <c r="C10">
        <v>3350.3371999999999</v>
      </c>
      <c r="D10">
        <v>1.5874349999999999</v>
      </c>
      <c r="E10">
        <v>106.58932</v>
      </c>
    </row>
    <row r="11" spans="1:5" x14ac:dyDescent="0.3">
      <c r="A11">
        <v>10</v>
      </c>
      <c r="B11">
        <v>10.317437</v>
      </c>
      <c r="C11">
        <v>2440.2188000000001</v>
      </c>
      <c r="D11">
        <v>44.341197999999999</v>
      </c>
      <c r="E11">
        <v>1.8523729</v>
      </c>
    </row>
    <row r="12" spans="1:5" x14ac:dyDescent="0.3">
      <c r="A12">
        <v>11</v>
      </c>
      <c r="B12">
        <v>57.934199999999997</v>
      </c>
      <c r="C12">
        <v>145.26544000000001</v>
      </c>
      <c r="D12">
        <v>1.6552088</v>
      </c>
      <c r="E12">
        <v>2129.2676000000001</v>
      </c>
    </row>
    <row r="13" spans="1:5" x14ac:dyDescent="0.3">
      <c r="A13">
        <v>12</v>
      </c>
      <c r="B13">
        <v>5.2290390000000002</v>
      </c>
      <c r="C13">
        <v>9.7976220000000005</v>
      </c>
      <c r="D13">
        <v>4.1571654999999996</v>
      </c>
      <c r="E13">
        <v>2159.5056</v>
      </c>
    </row>
    <row r="14" spans="1:5" x14ac:dyDescent="0.3">
      <c r="A14">
        <v>13</v>
      </c>
      <c r="B14">
        <v>5250.2579999999998</v>
      </c>
      <c r="C14">
        <v>60.396740000000001</v>
      </c>
      <c r="D14">
        <v>2.5900736000000002</v>
      </c>
      <c r="E14">
        <v>17.202449999999999</v>
      </c>
    </row>
    <row r="15" spans="1:5" x14ac:dyDescent="0.3">
      <c r="A15">
        <v>14</v>
      </c>
      <c r="B15">
        <v>544935.30000000005</v>
      </c>
      <c r="C15">
        <v>27.113555999999999</v>
      </c>
      <c r="D15">
        <v>1363.1599000000001</v>
      </c>
      <c r="E15">
        <v>12.127573</v>
      </c>
    </row>
    <row r="16" spans="1:5" x14ac:dyDescent="0.3">
      <c r="A16">
        <v>15</v>
      </c>
      <c r="B16">
        <v>18528.261999999999</v>
      </c>
      <c r="C16">
        <v>70.07638</v>
      </c>
      <c r="D16">
        <v>44.282863999999996</v>
      </c>
      <c r="E16">
        <v>576.86860000000001</v>
      </c>
    </row>
    <row r="17" spans="1:5" x14ac:dyDescent="0.3">
      <c r="A17">
        <v>16</v>
      </c>
      <c r="B17">
        <v>3890.9369999999999</v>
      </c>
      <c r="C17">
        <v>14.261461000000001</v>
      </c>
      <c r="D17">
        <v>352.80450000000002</v>
      </c>
      <c r="E17">
        <v>41.333509999999997</v>
      </c>
    </row>
    <row r="18" spans="1:5" x14ac:dyDescent="0.3">
      <c r="A18">
        <v>17</v>
      </c>
      <c r="B18">
        <v>59.704610000000002</v>
      </c>
      <c r="C18">
        <v>5.7691835999999999</v>
      </c>
      <c r="D18">
        <v>7.5673456000000003</v>
      </c>
      <c r="E18">
        <v>5.5199375000000002</v>
      </c>
    </row>
    <row r="19" spans="1:5" x14ac:dyDescent="0.3">
      <c r="A19">
        <v>18</v>
      </c>
      <c r="B19">
        <v>16.036909999999999</v>
      </c>
      <c r="C19">
        <v>2.5078114999999999</v>
      </c>
      <c r="D19">
        <v>2708.5880000000002</v>
      </c>
      <c r="E19">
        <v>37.73066</v>
      </c>
    </row>
    <row r="20" spans="1:5" x14ac:dyDescent="0.3">
      <c r="A20">
        <v>19</v>
      </c>
      <c r="B20">
        <v>2.4586394</v>
      </c>
      <c r="C20">
        <v>3.8875191</v>
      </c>
      <c r="D20">
        <v>49.144024000000002</v>
      </c>
      <c r="E20">
        <v>64.144769999999994</v>
      </c>
    </row>
    <row r="21" spans="1:5" x14ac:dyDescent="0.3">
      <c r="A21">
        <v>20</v>
      </c>
      <c r="B21">
        <v>2.9678640000000001</v>
      </c>
      <c r="C21">
        <v>947.29200000000003</v>
      </c>
      <c r="D21">
        <v>4.1991835000000002</v>
      </c>
      <c r="E21">
        <v>4.4866849999999996</v>
      </c>
    </row>
    <row r="22" spans="1:5" x14ac:dyDescent="0.3">
      <c r="A22">
        <v>21</v>
      </c>
      <c r="B22">
        <v>1.8005081000000001</v>
      </c>
      <c r="C22">
        <v>60.787779999999998</v>
      </c>
      <c r="D22">
        <v>674.77155000000005</v>
      </c>
      <c r="E22">
        <v>72.611940000000004</v>
      </c>
    </row>
    <row r="23" spans="1:5" x14ac:dyDescent="0.3">
      <c r="A23">
        <v>22</v>
      </c>
      <c r="B23">
        <v>35.971572999999999</v>
      </c>
      <c r="C23">
        <v>12.022207</v>
      </c>
      <c r="D23">
        <v>154.57181</v>
      </c>
      <c r="E23">
        <v>1.5729797999999999</v>
      </c>
    </row>
    <row r="24" spans="1:5" x14ac:dyDescent="0.3">
      <c r="A24">
        <v>23</v>
      </c>
      <c r="B24">
        <v>87.377350000000007</v>
      </c>
      <c r="C24">
        <v>39.783270000000002</v>
      </c>
      <c r="D24">
        <v>1.8028767000000001</v>
      </c>
      <c r="E24">
        <v>1355.8001999999999</v>
      </c>
    </row>
    <row r="25" spans="1:5" x14ac:dyDescent="0.3">
      <c r="A25">
        <v>24</v>
      </c>
      <c r="B25">
        <v>6.4978389999999999</v>
      </c>
      <c r="C25">
        <v>37.730483999999997</v>
      </c>
      <c r="D25">
        <v>3.6411820000000001</v>
      </c>
      <c r="E25">
        <v>76.811899999999994</v>
      </c>
    </row>
    <row r="26" spans="1:5" x14ac:dyDescent="0.3">
      <c r="A26">
        <v>25</v>
      </c>
      <c r="B26">
        <v>143.79651000000001</v>
      </c>
      <c r="C26">
        <v>31.350270999999999</v>
      </c>
      <c r="D26">
        <v>853.28689999999995</v>
      </c>
      <c r="E26">
        <v>3.4945244999999998</v>
      </c>
    </row>
    <row r="27" spans="1:5" x14ac:dyDescent="0.3">
      <c r="A27">
        <v>26</v>
      </c>
      <c r="B27">
        <v>3.4607830000000002</v>
      </c>
      <c r="C27">
        <v>5.9048809999999996</v>
      </c>
      <c r="D27">
        <v>179.5214</v>
      </c>
      <c r="E27">
        <v>2.0393344999999998</v>
      </c>
    </row>
    <row r="28" spans="1:5" x14ac:dyDescent="0.3">
      <c r="A28">
        <v>27</v>
      </c>
      <c r="B28">
        <v>45.772503</v>
      </c>
      <c r="C28">
        <v>2.2618377000000001</v>
      </c>
      <c r="D28">
        <v>65.093410000000006</v>
      </c>
      <c r="E28">
        <v>1.4924875</v>
      </c>
    </row>
    <row r="29" spans="1:5" x14ac:dyDescent="0.3">
      <c r="A29">
        <v>28</v>
      </c>
      <c r="B29">
        <v>1.5184633999999999</v>
      </c>
      <c r="C29">
        <v>9.0199490000000004</v>
      </c>
      <c r="D29">
        <v>4.0947075000000002</v>
      </c>
      <c r="E29">
        <v>635.37963999999999</v>
      </c>
    </row>
    <row r="30" spans="1:5" x14ac:dyDescent="0.3">
      <c r="A30">
        <v>29</v>
      </c>
      <c r="B30">
        <v>8.5532675000000005</v>
      </c>
      <c r="C30">
        <v>18.193601999999998</v>
      </c>
      <c r="D30">
        <v>2.4591892</v>
      </c>
      <c r="E30">
        <v>467.36367999999999</v>
      </c>
    </row>
    <row r="31" spans="1:5" x14ac:dyDescent="0.3">
      <c r="A31">
        <v>30</v>
      </c>
      <c r="B31">
        <v>22.407416999999999</v>
      </c>
      <c r="C31">
        <v>5.6193632999999998</v>
      </c>
      <c r="D31">
        <v>5.1922839999999999</v>
      </c>
      <c r="E31">
        <v>4.5757979999999998</v>
      </c>
    </row>
    <row r="32" spans="1:5" x14ac:dyDescent="0.3">
      <c r="A32">
        <v>31</v>
      </c>
      <c r="B32">
        <v>4.1140933000000004</v>
      </c>
      <c r="C32">
        <v>280.63249999999999</v>
      </c>
      <c r="D32">
        <v>46032.65</v>
      </c>
      <c r="E32">
        <v>120.63433000000001</v>
      </c>
    </row>
    <row r="33" spans="1:5" x14ac:dyDescent="0.3">
      <c r="A33">
        <v>32</v>
      </c>
      <c r="B33">
        <v>23.009613000000002</v>
      </c>
      <c r="C33">
        <v>6.6518600000000001</v>
      </c>
      <c r="D33">
        <v>44.028255000000001</v>
      </c>
      <c r="E33">
        <v>11.995972</v>
      </c>
    </row>
    <row r="34" spans="1:5" x14ac:dyDescent="0.3">
      <c r="A34">
        <v>33</v>
      </c>
      <c r="B34">
        <v>4.1190395000000004</v>
      </c>
      <c r="C34">
        <v>8.5306999999999995</v>
      </c>
      <c r="D34">
        <v>15.168837</v>
      </c>
      <c r="E34">
        <v>2.1381347000000002</v>
      </c>
    </row>
    <row r="35" spans="1:5" x14ac:dyDescent="0.3">
      <c r="A35">
        <v>34</v>
      </c>
      <c r="B35">
        <v>8.6533719999999992</v>
      </c>
      <c r="C35">
        <v>1.4426072000000001</v>
      </c>
      <c r="D35">
        <v>2.509541</v>
      </c>
      <c r="E35">
        <v>9.8153559999999995</v>
      </c>
    </row>
    <row r="36" spans="1:5" x14ac:dyDescent="0.3">
      <c r="A36">
        <v>35</v>
      </c>
      <c r="B36">
        <v>3.1310806000000002</v>
      </c>
      <c r="C36">
        <v>4.363283</v>
      </c>
      <c r="D36">
        <v>879.64300000000003</v>
      </c>
      <c r="E36">
        <v>334.30045000000001</v>
      </c>
    </row>
    <row r="37" spans="1:5" x14ac:dyDescent="0.3">
      <c r="A37">
        <v>36</v>
      </c>
      <c r="B37">
        <v>37.788032999999999</v>
      </c>
      <c r="C37">
        <v>92.334810000000004</v>
      </c>
      <c r="D37">
        <v>2.3719475000000001</v>
      </c>
      <c r="E37">
        <v>22.499396999999998</v>
      </c>
    </row>
    <row r="38" spans="1:5" x14ac:dyDescent="0.3">
      <c r="A38">
        <v>37</v>
      </c>
      <c r="B38">
        <v>1.8972646</v>
      </c>
      <c r="C38">
        <v>8.9028130000000001</v>
      </c>
      <c r="D38">
        <v>6.6130870000000002</v>
      </c>
      <c r="E38">
        <v>7.9574018000000004</v>
      </c>
    </row>
    <row r="39" spans="1:5" x14ac:dyDescent="0.3">
      <c r="A39">
        <v>38</v>
      </c>
      <c r="B39">
        <v>8.7904</v>
      </c>
      <c r="C39">
        <v>7.5034270000000003</v>
      </c>
      <c r="D39">
        <v>8.4764110000000006</v>
      </c>
      <c r="E39">
        <v>18.086006000000001</v>
      </c>
    </row>
    <row r="40" spans="1:5" x14ac:dyDescent="0.3">
      <c r="A40">
        <v>39</v>
      </c>
      <c r="B40">
        <v>3.9628543999999999</v>
      </c>
      <c r="C40">
        <v>2.4286772999999999</v>
      </c>
      <c r="D40">
        <v>1.7387085</v>
      </c>
      <c r="E40">
        <v>3.4341612000000001</v>
      </c>
    </row>
    <row r="41" spans="1:5" x14ac:dyDescent="0.3">
      <c r="A41">
        <v>40</v>
      </c>
      <c r="B41">
        <v>38.211624</v>
      </c>
      <c r="C41">
        <v>201.01912999999999</v>
      </c>
      <c r="D41">
        <v>5.2807979999999999</v>
      </c>
      <c r="E41">
        <v>171.66977</v>
      </c>
    </row>
    <row r="42" spans="1:5" x14ac:dyDescent="0.3">
      <c r="A42">
        <v>41</v>
      </c>
      <c r="B42">
        <v>3.3655105000000001</v>
      </c>
      <c r="C42">
        <v>14.437431999999999</v>
      </c>
      <c r="D42">
        <v>72.520200000000003</v>
      </c>
      <c r="E42">
        <v>1.4696667999999999</v>
      </c>
    </row>
    <row r="43" spans="1:5" x14ac:dyDescent="0.3">
      <c r="A43">
        <v>42</v>
      </c>
      <c r="B43">
        <v>5.4569573</v>
      </c>
      <c r="C43">
        <v>4.0117927</v>
      </c>
      <c r="D43">
        <v>5.1364355000000002</v>
      </c>
      <c r="E43">
        <v>8.4172039999999999</v>
      </c>
    </row>
    <row r="44" spans="1:5" x14ac:dyDescent="0.3">
      <c r="A44">
        <v>43</v>
      </c>
      <c r="B44">
        <v>37.104255999999999</v>
      </c>
      <c r="C44">
        <v>2.0790492999999999</v>
      </c>
      <c r="D44">
        <v>1.5912864</v>
      </c>
      <c r="E44">
        <v>6.4681277000000001</v>
      </c>
    </row>
    <row r="45" spans="1:5" x14ac:dyDescent="0.3">
      <c r="A45">
        <v>44</v>
      </c>
      <c r="B45">
        <v>1.5061746</v>
      </c>
      <c r="C45">
        <v>4.8715086000000003</v>
      </c>
      <c r="D45">
        <v>27.911363999999999</v>
      </c>
      <c r="E45">
        <v>4.9242920000000003</v>
      </c>
    </row>
    <row r="46" spans="1:5" x14ac:dyDescent="0.3">
      <c r="A46">
        <v>45</v>
      </c>
      <c r="B46">
        <v>27.585808</v>
      </c>
      <c r="C46">
        <v>15.257453999999999</v>
      </c>
      <c r="D46">
        <v>4.0947393999999999</v>
      </c>
      <c r="E46">
        <v>7.0581923</v>
      </c>
    </row>
    <row r="47" spans="1:5" x14ac:dyDescent="0.3">
      <c r="A47">
        <v>46</v>
      </c>
      <c r="B47">
        <v>1.7697936999999999</v>
      </c>
      <c r="C47">
        <v>2.3581110000000001</v>
      </c>
      <c r="D47">
        <v>518.18529999999998</v>
      </c>
      <c r="E47">
        <v>3.2419794</v>
      </c>
    </row>
    <row r="48" spans="1:5" x14ac:dyDescent="0.3">
      <c r="A48">
        <v>47</v>
      </c>
      <c r="B48">
        <v>6.8831559999999996</v>
      </c>
      <c r="C48">
        <v>13.261524</v>
      </c>
      <c r="D48">
        <v>71.795456000000001</v>
      </c>
      <c r="E48">
        <v>7.5615462999999998</v>
      </c>
    </row>
    <row r="49" spans="1:5" x14ac:dyDescent="0.3">
      <c r="A49">
        <v>48</v>
      </c>
      <c r="B49">
        <v>2.8891562999999998</v>
      </c>
      <c r="C49">
        <v>1.4305766</v>
      </c>
      <c r="D49">
        <v>2.4192307</v>
      </c>
      <c r="E49">
        <v>2.2719990000000001</v>
      </c>
    </row>
    <row r="50" spans="1:5" x14ac:dyDescent="0.3">
      <c r="A50">
        <v>49</v>
      </c>
      <c r="B50">
        <v>5.1364163999999999</v>
      </c>
      <c r="C50">
        <v>8.6840569999999992</v>
      </c>
      <c r="D50">
        <v>13.8990755</v>
      </c>
      <c r="E50">
        <v>7.7461285999999996</v>
      </c>
    </row>
    <row r="51" spans="1:5" x14ac:dyDescent="0.3">
      <c r="A51">
        <v>50</v>
      </c>
      <c r="B51">
        <v>1.44299</v>
      </c>
      <c r="C51">
        <v>4.3992490000000002</v>
      </c>
      <c r="D51">
        <v>2.3785080000000001</v>
      </c>
      <c r="E51">
        <v>2.0383189000000002</v>
      </c>
    </row>
    <row r="52" spans="1:5" x14ac:dyDescent="0.3">
      <c r="A52">
        <v>51</v>
      </c>
      <c r="B52">
        <v>3.4475775</v>
      </c>
      <c r="C52">
        <v>16.605478000000002</v>
      </c>
      <c r="D52">
        <v>13.282463</v>
      </c>
      <c r="E52">
        <v>8.7618065000000005</v>
      </c>
    </row>
    <row r="53" spans="1:5" x14ac:dyDescent="0.3">
      <c r="A53">
        <v>52</v>
      </c>
      <c r="B53">
        <v>5.5165810000000004</v>
      </c>
      <c r="C53">
        <v>1.4447055</v>
      </c>
      <c r="D53">
        <v>1.6269944999999999</v>
      </c>
      <c r="E53">
        <v>1.6808536999999999</v>
      </c>
    </row>
    <row r="54" spans="1:5" x14ac:dyDescent="0.3">
      <c r="A54">
        <v>53</v>
      </c>
      <c r="B54">
        <v>2.3452709999999999</v>
      </c>
      <c r="C54">
        <v>8.7398170000000004</v>
      </c>
      <c r="D54">
        <v>12.012981999999999</v>
      </c>
      <c r="E54">
        <v>8.1457519999999999</v>
      </c>
    </row>
    <row r="55" spans="1:5" x14ac:dyDescent="0.3">
      <c r="A55">
        <v>54</v>
      </c>
      <c r="B55">
        <v>3.4784570000000001</v>
      </c>
      <c r="C55">
        <v>2.0422888000000001</v>
      </c>
      <c r="D55">
        <v>1.5575346000000001</v>
      </c>
      <c r="E55">
        <v>1.4560831999999999</v>
      </c>
    </row>
    <row r="56" spans="1:5" x14ac:dyDescent="0.3">
      <c r="A56">
        <v>55</v>
      </c>
      <c r="B56">
        <v>2.1002377999999999</v>
      </c>
      <c r="C56">
        <v>480.88463999999999</v>
      </c>
      <c r="D56">
        <v>5.5879054000000004</v>
      </c>
      <c r="E56">
        <v>12.192296000000001</v>
      </c>
    </row>
    <row r="57" spans="1:5" x14ac:dyDescent="0.3">
      <c r="A57">
        <v>56</v>
      </c>
      <c r="B57">
        <v>9.4826530000000009</v>
      </c>
      <c r="C57">
        <v>80.286766</v>
      </c>
      <c r="D57">
        <v>3.6389065</v>
      </c>
      <c r="E57">
        <v>1.4894997000000001</v>
      </c>
    </row>
    <row r="58" spans="1:5" x14ac:dyDescent="0.3">
      <c r="A58">
        <v>57</v>
      </c>
      <c r="B58">
        <v>1.4405919</v>
      </c>
      <c r="C58">
        <v>2.5914092000000002</v>
      </c>
      <c r="D58">
        <v>3.0925457000000001</v>
      </c>
      <c r="E58">
        <v>10.288536000000001</v>
      </c>
    </row>
    <row r="59" spans="1:5" x14ac:dyDescent="0.3">
      <c r="A59">
        <v>58</v>
      </c>
      <c r="B59">
        <v>5.1345777999999997</v>
      </c>
      <c r="C59">
        <v>6.3264709999999997</v>
      </c>
      <c r="D59">
        <v>8.4259699999999995</v>
      </c>
      <c r="E59">
        <v>1.8580643999999999</v>
      </c>
    </row>
    <row r="60" spans="1:5" x14ac:dyDescent="0.3">
      <c r="A60">
        <v>59</v>
      </c>
      <c r="B60">
        <v>1.5363656000000001</v>
      </c>
      <c r="C60">
        <v>3.1781259999999998</v>
      </c>
      <c r="D60">
        <v>1.962558</v>
      </c>
      <c r="E60">
        <v>6.9176390000000003</v>
      </c>
    </row>
    <row r="61" spans="1:5" x14ac:dyDescent="0.3">
      <c r="A61">
        <v>60</v>
      </c>
      <c r="B61">
        <v>3.2707977000000001</v>
      </c>
      <c r="C61">
        <v>32.355533999999999</v>
      </c>
      <c r="D61">
        <v>25.892959999999999</v>
      </c>
      <c r="E61">
        <v>1.5901299</v>
      </c>
    </row>
    <row r="62" spans="1:5" x14ac:dyDescent="0.3">
      <c r="A62">
        <v>61</v>
      </c>
      <c r="B62">
        <v>1.9749977999999999</v>
      </c>
      <c r="C62">
        <v>3.6926912999999999</v>
      </c>
      <c r="D62">
        <v>2.03227</v>
      </c>
      <c r="E62">
        <v>9.4082740000000005</v>
      </c>
    </row>
    <row r="63" spans="1:5" x14ac:dyDescent="0.3">
      <c r="A63">
        <v>62</v>
      </c>
      <c r="B63">
        <v>2.0719824</v>
      </c>
      <c r="C63">
        <v>3.2519212</v>
      </c>
      <c r="D63">
        <v>2.4921687000000001</v>
      </c>
      <c r="E63">
        <v>1.5922034</v>
      </c>
    </row>
    <row r="64" spans="1:5" x14ac:dyDescent="0.3">
      <c r="A64">
        <v>63</v>
      </c>
      <c r="B64">
        <v>2.1526934999999998</v>
      </c>
      <c r="C64">
        <v>5.2410382999999996</v>
      </c>
      <c r="D64">
        <v>13.748034000000001</v>
      </c>
      <c r="E64">
        <v>8.3488439999999997</v>
      </c>
    </row>
    <row r="65" spans="1:5" x14ac:dyDescent="0.3">
      <c r="A65">
        <v>64</v>
      </c>
      <c r="B65">
        <v>1.9790502999999999</v>
      </c>
      <c r="C65">
        <v>1.7087882000000001</v>
      </c>
      <c r="D65">
        <v>2.948445</v>
      </c>
      <c r="E65">
        <v>1.4592704999999999</v>
      </c>
    </row>
    <row r="66" spans="1:5" x14ac:dyDescent="0.3">
      <c r="A66">
        <v>65</v>
      </c>
      <c r="B66">
        <v>2.5223010000000001</v>
      </c>
      <c r="C66">
        <v>4.0276880000000004</v>
      </c>
      <c r="D66">
        <v>2.1173232</v>
      </c>
      <c r="E66">
        <v>5.1616716</v>
      </c>
    </row>
    <row r="67" spans="1:5" x14ac:dyDescent="0.3">
      <c r="A67">
        <v>66</v>
      </c>
      <c r="B67">
        <v>1.5718384000000001</v>
      </c>
      <c r="C67">
        <v>1.9626052</v>
      </c>
      <c r="D67">
        <v>1.7892896</v>
      </c>
      <c r="E67">
        <v>1.7259838999999999</v>
      </c>
    </row>
    <row r="68" spans="1:5" x14ac:dyDescent="0.3">
      <c r="A68">
        <v>67</v>
      </c>
      <c r="B68">
        <v>2.64134</v>
      </c>
      <c r="C68">
        <v>3.3228184999999999</v>
      </c>
      <c r="D68">
        <v>2.1840080999999998</v>
      </c>
      <c r="E68">
        <v>4.6536569999999999</v>
      </c>
    </row>
    <row r="69" spans="1:5" x14ac:dyDescent="0.3">
      <c r="A69">
        <v>68</v>
      </c>
      <c r="B69">
        <v>1.4876199000000001</v>
      </c>
      <c r="C69">
        <v>2.3682542</v>
      </c>
      <c r="D69">
        <v>1.5666846000000001</v>
      </c>
      <c r="E69">
        <v>1.4558978</v>
      </c>
    </row>
    <row r="70" spans="1:5" x14ac:dyDescent="0.3">
      <c r="A70">
        <v>69</v>
      </c>
      <c r="B70">
        <v>2.4909862999999999</v>
      </c>
      <c r="C70">
        <v>1.8162957</v>
      </c>
      <c r="D70">
        <v>2.383346</v>
      </c>
      <c r="E70">
        <v>1.4820951</v>
      </c>
    </row>
    <row r="71" spans="1:5" x14ac:dyDescent="0.3">
      <c r="A71">
        <v>70</v>
      </c>
      <c r="B71">
        <v>1.5248368999999999</v>
      </c>
      <c r="C71">
        <v>2.5201030000000002</v>
      </c>
      <c r="D71">
        <v>1.5056406</v>
      </c>
      <c r="E71">
        <v>19.561308</v>
      </c>
    </row>
    <row r="72" spans="1:5" x14ac:dyDescent="0.3">
      <c r="A72">
        <v>71</v>
      </c>
      <c r="B72">
        <v>2.2350986000000002</v>
      </c>
      <c r="C72">
        <v>1.6904790000000001</v>
      </c>
      <c r="D72">
        <v>2.2304103</v>
      </c>
      <c r="E72">
        <v>2.1599990999999998</v>
      </c>
    </row>
    <row r="73" spans="1:5" x14ac:dyDescent="0.3">
      <c r="A73">
        <v>72</v>
      </c>
      <c r="B73">
        <v>1.7888675000000001</v>
      </c>
      <c r="C73">
        <v>1.9640709000000001</v>
      </c>
      <c r="D73">
        <v>1.6537280000000001</v>
      </c>
      <c r="E73">
        <v>6.1714506</v>
      </c>
    </row>
    <row r="74" spans="1:5" x14ac:dyDescent="0.3">
      <c r="A74">
        <v>73</v>
      </c>
      <c r="B74">
        <v>1.8197597999999999</v>
      </c>
      <c r="C74">
        <v>2.5726547000000002</v>
      </c>
      <c r="D74">
        <v>1.9504712</v>
      </c>
      <c r="E74">
        <v>3.5043085</v>
      </c>
    </row>
    <row r="75" spans="1:5" x14ac:dyDescent="0.3">
      <c r="A75">
        <v>74</v>
      </c>
      <c r="B75">
        <v>1.7733223</v>
      </c>
      <c r="C75">
        <v>1.7167692000000001</v>
      </c>
      <c r="D75">
        <v>1.7147645</v>
      </c>
      <c r="E75">
        <v>4.4111675999999997</v>
      </c>
    </row>
    <row r="76" spans="1:5" x14ac:dyDescent="0.3">
      <c r="A76">
        <v>75</v>
      </c>
      <c r="B76">
        <v>2.0466300999999998</v>
      </c>
      <c r="C76">
        <v>1.6976705999999999</v>
      </c>
      <c r="D76">
        <v>2.1859679999999999</v>
      </c>
      <c r="E76">
        <v>1.4698563</v>
      </c>
    </row>
    <row r="77" spans="1:5" x14ac:dyDescent="0.3">
      <c r="A77">
        <v>76</v>
      </c>
      <c r="B77">
        <v>1.7214992</v>
      </c>
      <c r="C77">
        <v>2.0200442999999999</v>
      </c>
      <c r="D77">
        <v>1.4827309</v>
      </c>
      <c r="E77">
        <v>5.1888714</v>
      </c>
    </row>
    <row r="78" spans="1:5" x14ac:dyDescent="0.3">
      <c r="A78">
        <v>77</v>
      </c>
      <c r="B78">
        <v>3.2242006999999999</v>
      </c>
      <c r="C78">
        <v>1.6789099000000001</v>
      </c>
      <c r="D78">
        <v>6.0230980000000001</v>
      </c>
      <c r="E78">
        <v>2.9007032000000001</v>
      </c>
    </row>
    <row r="79" spans="1:5" x14ac:dyDescent="0.3">
      <c r="A79">
        <v>78</v>
      </c>
      <c r="B79">
        <v>1.5130072000000001</v>
      </c>
      <c r="C79">
        <v>2.0616859999999999</v>
      </c>
      <c r="D79">
        <v>1.5708584999999999</v>
      </c>
      <c r="E79">
        <v>9.3690549999999995</v>
      </c>
    </row>
    <row r="80" spans="1:5" x14ac:dyDescent="0.3">
      <c r="A80">
        <v>79</v>
      </c>
      <c r="B80">
        <v>3.1374675999999999</v>
      </c>
      <c r="C80">
        <v>1.8503366999999999</v>
      </c>
      <c r="D80">
        <v>3.0265149999999998</v>
      </c>
      <c r="E80">
        <v>2.4453325000000001</v>
      </c>
    </row>
    <row r="81" spans="1:5" x14ac:dyDescent="0.3">
      <c r="A81">
        <v>80</v>
      </c>
      <c r="B81">
        <v>1.4805672999999999</v>
      </c>
      <c r="C81">
        <v>1.5273998</v>
      </c>
      <c r="D81">
        <v>3.4834589999999999</v>
      </c>
      <c r="E81">
        <v>3.0513792</v>
      </c>
    </row>
    <row r="82" spans="1:5" x14ac:dyDescent="0.3">
      <c r="A82">
        <v>81</v>
      </c>
      <c r="B82">
        <v>2.0421814999999999</v>
      </c>
      <c r="C82">
        <v>4.8323320000000001</v>
      </c>
      <c r="D82">
        <v>2.2158479999999998</v>
      </c>
      <c r="E82">
        <v>1.8331478999999999</v>
      </c>
    </row>
    <row r="83" spans="1:5" x14ac:dyDescent="0.3">
      <c r="A83">
        <v>82</v>
      </c>
      <c r="B83">
        <v>1.8003131999999999</v>
      </c>
      <c r="C83">
        <v>1.4403984999999999</v>
      </c>
      <c r="D83">
        <v>2.1283037999999999</v>
      </c>
      <c r="E83">
        <v>2.9042659</v>
      </c>
    </row>
    <row r="84" spans="1:5" x14ac:dyDescent="0.3">
      <c r="A84">
        <v>83</v>
      </c>
      <c r="B84">
        <v>2.2641043999999999</v>
      </c>
      <c r="C84">
        <v>3.3467213999999998</v>
      </c>
      <c r="D84">
        <v>17.149525000000001</v>
      </c>
      <c r="E84">
        <v>1.6504167000000001</v>
      </c>
    </row>
    <row r="85" spans="1:5" x14ac:dyDescent="0.3">
      <c r="A85">
        <v>84</v>
      </c>
      <c r="B85">
        <v>1.6325191999999999</v>
      </c>
      <c r="C85">
        <v>1.4301267</v>
      </c>
      <c r="D85">
        <v>2.218388</v>
      </c>
      <c r="E85">
        <v>2.3828692</v>
      </c>
    </row>
    <row r="86" spans="1:5" x14ac:dyDescent="0.3">
      <c r="A86">
        <v>85</v>
      </c>
      <c r="B86">
        <v>2.3140141999999999</v>
      </c>
      <c r="C86">
        <v>3.4009646999999998</v>
      </c>
      <c r="D86">
        <v>2.4756882</v>
      </c>
      <c r="E86">
        <v>1.7523527000000001</v>
      </c>
    </row>
    <row r="87" spans="1:5" x14ac:dyDescent="0.3">
      <c r="A87">
        <v>86</v>
      </c>
      <c r="B87">
        <v>1.6361205999999999</v>
      </c>
      <c r="C87">
        <v>2.8454761999999998</v>
      </c>
      <c r="D87">
        <v>23.514019000000001</v>
      </c>
      <c r="E87">
        <v>2.1788726</v>
      </c>
    </row>
    <row r="88" spans="1:5" x14ac:dyDescent="0.3">
      <c r="A88">
        <v>87</v>
      </c>
      <c r="B88">
        <v>2.1702775999999999</v>
      </c>
      <c r="C88">
        <v>2.2136314000000001</v>
      </c>
      <c r="D88">
        <v>1.5533459000000001</v>
      </c>
      <c r="E88">
        <v>1.7351832</v>
      </c>
    </row>
    <row r="89" spans="1:5" x14ac:dyDescent="0.3">
      <c r="A89">
        <v>88</v>
      </c>
      <c r="B89">
        <v>1.7219367000000001</v>
      </c>
      <c r="C89">
        <v>2.8157592</v>
      </c>
      <c r="D89">
        <v>1.7030562</v>
      </c>
      <c r="E89">
        <v>1.9211901</v>
      </c>
    </row>
    <row r="90" spans="1:5" x14ac:dyDescent="0.3">
      <c r="A90">
        <v>89</v>
      </c>
      <c r="B90">
        <v>1.7045074</v>
      </c>
      <c r="C90">
        <v>1.5108208999999999</v>
      </c>
      <c r="D90">
        <v>2.3572283000000001</v>
      </c>
      <c r="E90">
        <v>3.5126084999999998</v>
      </c>
    </row>
    <row r="91" spans="1:5" x14ac:dyDescent="0.3">
      <c r="A91">
        <v>90</v>
      </c>
      <c r="B91">
        <v>1.5826895000000001</v>
      </c>
      <c r="C91">
        <v>3.880506</v>
      </c>
      <c r="D91">
        <v>2.0977315999999999</v>
      </c>
      <c r="E91">
        <v>1.6057863000000001</v>
      </c>
    </row>
    <row r="92" spans="1:5" x14ac:dyDescent="0.3">
      <c r="A92">
        <v>91</v>
      </c>
      <c r="B92">
        <v>2.3758466</v>
      </c>
      <c r="C92">
        <v>1.4493214000000001</v>
      </c>
      <c r="D92">
        <v>21.291155</v>
      </c>
      <c r="E92">
        <v>4.0916758</v>
      </c>
    </row>
    <row r="93" spans="1:5" x14ac:dyDescent="0.3">
      <c r="A93">
        <v>92</v>
      </c>
      <c r="B93">
        <v>1.4509008999999999</v>
      </c>
      <c r="C93">
        <v>2.5998402</v>
      </c>
      <c r="D93">
        <v>1.5877995</v>
      </c>
      <c r="E93">
        <v>1.9198947</v>
      </c>
    </row>
    <row r="94" spans="1:5" x14ac:dyDescent="0.3">
      <c r="A94">
        <v>93</v>
      </c>
      <c r="B94">
        <v>9.3275810000000003</v>
      </c>
      <c r="C94">
        <v>5.9655275000000003</v>
      </c>
      <c r="D94">
        <v>142.57817</v>
      </c>
      <c r="E94">
        <v>1.9868589999999999</v>
      </c>
    </row>
    <row r="95" spans="1:5" x14ac:dyDescent="0.3">
      <c r="A95">
        <v>94</v>
      </c>
      <c r="B95">
        <v>3.0626511999999999</v>
      </c>
      <c r="C95">
        <v>1.9383060999999999</v>
      </c>
      <c r="D95">
        <v>10.786889</v>
      </c>
      <c r="E95">
        <v>1.8587842999999999</v>
      </c>
    </row>
    <row r="96" spans="1:5" x14ac:dyDescent="0.3">
      <c r="A96">
        <v>95</v>
      </c>
      <c r="B96">
        <v>2.6993665999999998</v>
      </c>
      <c r="C96">
        <v>3.2298024000000001</v>
      </c>
      <c r="D96">
        <v>3.9243454999999998</v>
      </c>
      <c r="E96">
        <v>1.9384888</v>
      </c>
    </row>
    <row r="97" spans="1:5" x14ac:dyDescent="0.3">
      <c r="A97">
        <v>96</v>
      </c>
      <c r="B97">
        <v>1.5122785999999999</v>
      </c>
      <c r="C97">
        <v>1.4923310000000001</v>
      </c>
      <c r="D97">
        <v>2.2063891999999998</v>
      </c>
      <c r="E97">
        <v>1.6347023000000001</v>
      </c>
    </row>
    <row r="98" spans="1:5" x14ac:dyDescent="0.3">
      <c r="A98">
        <v>97</v>
      </c>
      <c r="B98">
        <v>14.654572999999999</v>
      </c>
      <c r="C98">
        <v>3.1867285000000001</v>
      </c>
      <c r="D98">
        <v>2.0609860000000002</v>
      </c>
      <c r="E98">
        <v>2.1910314999999998</v>
      </c>
    </row>
    <row r="99" spans="1:5" x14ac:dyDescent="0.3">
      <c r="A99">
        <v>98</v>
      </c>
      <c r="B99">
        <v>3.0085796999999999</v>
      </c>
      <c r="C99">
        <v>1.4580426</v>
      </c>
      <c r="D99">
        <v>8.5744969999999991</v>
      </c>
      <c r="E99">
        <v>1.9384785</v>
      </c>
    </row>
    <row r="100" spans="1:5" x14ac:dyDescent="0.3">
      <c r="A100">
        <v>99</v>
      </c>
      <c r="B100">
        <v>2.9916836999999998</v>
      </c>
      <c r="C100">
        <v>4.7954889999999999</v>
      </c>
      <c r="D100">
        <v>1.4871118999999999</v>
      </c>
      <c r="E100">
        <v>1.6768367</v>
      </c>
    </row>
    <row r="101" spans="1:5" x14ac:dyDescent="0.3">
      <c r="A101">
        <v>100</v>
      </c>
      <c r="B101">
        <v>1.4445199</v>
      </c>
      <c r="C101">
        <v>1.4678918000000001</v>
      </c>
      <c r="D101">
        <v>5.3531029999999999</v>
      </c>
      <c r="E101">
        <v>1.8172231000000001</v>
      </c>
    </row>
    <row r="102" spans="1:5" x14ac:dyDescent="0.3">
      <c r="A102">
        <v>101</v>
      </c>
      <c r="B102">
        <v>8.9981519999999993</v>
      </c>
      <c r="C102">
        <v>5.4933019999999999</v>
      </c>
      <c r="D102">
        <v>2.2630973000000001</v>
      </c>
      <c r="E102">
        <v>1.8355353999999999</v>
      </c>
    </row>
    <row r="103" spans="1:5" x14ac:dyDescent="0.3">
      <c r="A103">
        <v>102</v>
      </c>
      <c r="B103">
        <v>2.5319204000000002</v>
      </c>
      <c r="C103">
        <v>9.0986100000000008</v>
      </c>
      <c r="D103">
        <v>1.5266907000000001</v>
      </c>
      <c r="E103">
        <v>1.9528289999999999</v>
      </c>
    </row>
    <row r="104" spans="1:5" x14ac:dyDescent="0.3">
      <c r="A104">
        <v>103</v>
      </c>
      <c r="B104">
        <v>2.3249225999999998</v>
      </c>
      <c r="C104">
        <v>1.6554822</v>
      </c>
      <c r="D104">
        <v>2.5655364999999999</v>
      </c>
      <c r="E104">
        <v>1.7609090999999999</v>
      </c>
    </row>
    <row r="105" spans="1:5" x14ac:dyDescent="0.3">
      <c r="A105">
        <v>104</v>
      </c>
      <c r="B105">
        <v>2.7094374000000001</v>
      </c>
      <c r="C105">
        <v>3.7123873000000001</v>
      </c>
      <c r="D105">
        <v>22.527671999999999</v>
      </c>
      <c r="E105">
        <v>1.6850012999999999</v>
      </c>
    </row>
    <row r="106" spans="1:5" x14ac:dyDescent="0.3">
      <c r="A106">
        <v>105</v>
      </c>
      <c r="B106">
        <v>2.8183055000000001</v>
      </c>
      <c r="C106">
        <v>4.1314029999999997</v>
      </c>
      <c r="D106">
        <v>1.9936242</v>
      </c>
      <c r="E106">
        <v>1.8192453</v>
      </c>
    </row>
    <row r="107" spans="1:5" x14ac:dyDescent="0.3">
      <c r="A107">
        <v>106</v>
      </c>
      <c r="B107">
        <v>44.185270000000003</v>
      </c>
      <c r="C107">
        <v>2.4862896999999999</v>
      </c>
      <c r="D107">
        <v>3.3039307999999998</v>
      </c>
      <c r="E107">
        <v>1.9480869999999999</v>
      </c>
    </row>
    <row r="108" spans="1:5" x14ac:dyDescent="0.3">
      <c r="A108">
        <v>107</v>
      </c>
      <c r="B108">
        <v>2.2682419999999999</v>
      </c>
      <c r="C108">
        <v>8.2159169999999992</v>
      </c>
      <c r="D108">
        <v>1.8001847</v>
      </c>
      <c r="E108">
        <v>2.4402586999999998</v>
      </c>
    </row>
    <row r="109" spans="1:5" x14ac:dyDescent="0.3">
      <c r="A109">
        <v>108</v>
      </c>
      <c r="B109">
        <v>4.2153187000000001</v>
      </c>
      <c r="C109">
        <v>1.5970011</v>
      </c>
      <c r="D109">
        <v>1.5773653999999999</v>
      </c>
      <c r="E109">
        <v>2.4493545999999999</v>
      </c>
    </row>
    <row r="110" spans="1:5" x14ac:dyDescent="0.3">
      <c r="A110">
        <v>109</v>
      </c>
      <c r="B110">
        <v>1.4491868000000001</v>
      </c>
      <c r="C110">
        <v>8.5932750000000002</v>
      </c>
      <c r="D110">
        <v>30.297113</v>
      </c>
      <c r="E110">
        <v>1.6545528</v>
      </c>
    </row>
    <row r="111" spans="1:5" x14ac:dyDescent="0.3">
      <c r="A111">
        <v>110</v>
      </c>
      <c r="B111">
        <v>4.9803185000000001</v>
      </c>
      <c r="C111">
        <v>1.5619675</v>
      </c>
      <c r="D111">
        <v>1.9188752</v>
      </c>
      <c r="E111">
        <v>2.6351418</v>
      </c>
    </row>
    <row r="112" spans="1:5" x14ac:dyDescent="0.3">
      <c r="A112">
        <v>111</v>
      </c>
      <c r="B112">
        <v>1.8344294999999999</v>
      </c>
      <c r="C112">
        <v>5.3956613999999998</v>
      </c>
      <c r="D112">
        <v>3.8183850000000001</v>
      </c>
      <c r="E112">
        <v>1.5886507999999999</v>
      </c>
    </row>
    <row r="113" spans="1:5" x14ac:dyDescent="0.3">
      <c r="A113">
        <v>112</v>
      </c>
      <c r="B113">
        <v>3.7273676</v>
      </c>
      <c r="C113">
        <v>2.1263833000000001</v>
      </c>
      <c r="D113">
        <v>2.0050824</v>
      </c>
      <c r="E113">
        <v>2.1716753999999998</v>
      </c>
    </row>
    <row r="114" spans="1:5" x14ac:dyDescent="0.3">
      <c r="A114">
        <v>113</v>
      </c>
      <c r="B114">
        <v>1.5078408000000001</v>
      </c>
      <c r="C114">
        <v>13.469609</v>
      </c>
      <c r="D114">
        <v>2.0748126999999998</v>
      </c>
      <c r="E114">
        <v>1.8399738999999999</v>
      </c>
    </row>
    <row r="115" spans="1:5" x14ac:dyDescent="0.3">
      <c r="A115">
        <v>114</v>
      </c>
      <c r="B115">
        <v>12.390651</v>
      </c>
      <c r="C115">
        <v>1.8494246999999999</v>
      </c>
      <c r="D115">
        <v>3.2962213</v>
      </c>
      <c r="E115">
        <v>2.446148</v>
      </c>
    </row>
    <row r="116" spans="1:5" x14ac:dyDescent="0.3">
      <c r="A116">
        <v>115</v>
      </c>
      <c r="B116">
        <v>3.122436</v>
      </c>
      <c r="C116">
        <v>4.6152730000000002</v>
      </c>
      <c r="D116">
        <v>1.9692172999999999</v>
      </c>
      <c r="E116">
        <v>2.0294189999999999</v>
      </c>
    </row>
    <row r="117" spans="1:5" x14ac:dyDescent="0.3">
      <c r="A117">
        <v>116</v>
      </c>
      <c r="B117">
        <v>3.8010921</v>
      </c>
      <c r="C117">
        <v>2.8173957000000001</v>
      </c>
      <c r="D117">
        <v>1.5718259999999999</v>
      </c>
      <c r="E117">
        <v>1.7521960999999999</v>
      </c>
    </row>
    <row r="118" spans="1:5" x14ac:dyDescent="0.3">
      <c r="A118">
        <v>117</v>
      </c>
      <c r="B118">
        <v>1.7856707999999999</v>
      </c>
      <c r="C118">
        <v>3.0188860000000002</v>
      </c>
      <c r="D118">
        <v>2.2339386999999999</v>
      </c>
      <c r="E118">
        <v>1.7153369000000001</v>
      </c>
    </row>
    <row r="119" spans="1:5" x14ac:dyDescent="0.3">
      <c r="A119">
        <v>118</v>
      </c>
      <c r="B119">
        <v>3.5976105</v>
      </c>
      <c r="C119">
        <v>1.5162522</v>
      </c>
      <c r="D119">
        <v>1.5634862</v>
      </c>
      <c r="E119">
        <v>1.9547346000000001</v>
      </c>
    </row>
    <row r="120" spans="1:5" x14ac:dyDescent="0.3">
      <c r="A120">
        <v>119</v>
      </c>
      <c r="B120">
        <v>5.0581069999999997</v>
      </c>
      <c r="C120">
        <v>2.7659652000000001</v>
      </c>
      <c r="D120">
        <v>2.1147547000000002</v>
      </c>
      <c r="E120">
        <v>1.6138737999999999</v>
      </c>
    </row>
    <row r="121" spans="1:5" x14ac:dyDescent="0.3">
      <c r="A121">
        <v>120</v>
      </c>
      <c r="B121">
        <v>2.2300152999999998</v>
      </c>
      <c r="C121">
        <v>1.5013411000000001</v>
      </c>
      <c r="D121">
        <v>1.7828714999999999</v>
      </c>
      <c r="E121">
        <v>2.8468309999999999</v>
      </c>
    </row>
    <row r="122" spans="1:5" x14ac:dyDescent="0.3">
      <c r="A122">
        <v>121</v>
      </c>
      <c r="B122">
        <v>42.250594999999997</v>
      </c>
      <c r="C122">
        <v>2.8564090000000002</v>
      </c>
      <c r="D122">
        <v>2.0485066999999999</v>
      </c>
      <c r="E122">
        <v>1.7602233</v>
      </c>
    </row>
    <row r="123" spans="1:5" x14ac:dyDescent="0.3">
      <c r="A123">
        <v>122</v>
      </c>
      <c r="B123">
        <v>7.6035233</v>
      </c>
      <c r="C123">
        <v>1.5282169999999999</v>
      </c>
      <c r="D123">
        <v>1.7653899</v>
      </c>
      <c r="E123">
        <v>3.6681879999999998</v>
      </c>
    </row>
    <row r="124" spans="1:5" x14ac:dyDescent="0.3">
      <c r="A124">
        <v>123</v>
      </c>
      <c r="B124">
        <v>4.3146170000000001</v>
      </c>
      <c r="C124">
        <v>1.8758524999999999</v>
      </c>
      <c r="D124">
        <v>2.0252256000000002</v>
      </c>
      <c r="E124">
        <v>1.6018988999999999</v>
      </c>
    </row>
    <row r="125" spans="1:5" x14ac:dyDescent="0.3">
      <c r="A125">
        <v>124</v>
      </c>
      <c r="B125">
        <v>2.3923942999999999</v>
      </c>
      <c r="C125">
        <v>2.0113072000000001</v>
      </c>
      <c r="D125">
        <v>1.5443690999999999</v>
      </c>
      <c r="E125">
        <v>2.2150637999999998</v>
      </c>
    </row>
    <row r="126" spans="1:5" x14ac:dyDescent="0.3">
      <c r="A126">
        <v>125</v>
      </c>
      <c r="B126">
        <v>5.6348969999999996</v>
      </c>
      <c r="C126">
        <v>1.4489588</v>
      </c>
      <c r="D126">
        <v>6.3226529999999999</v>
      </c>
      <c r="E126">
        <v>1.6936381</v>
      </c>
    </row>
    <row r="127" spans="1:5" x14ac:dyDescent="0.3">
      <c r="A127">
        <v>126</v>
      </c>
      <c r="B127">
        <v>1.6377031</v>
      </c>
      <c r="C127">
        <v>1.7800758999999999</v>
      </c>
      <c r="D127">
        <v>4.049919</v>
      </c>
      <c r="E127">
        <v>3.4237747000000001</v>
      </c>
    </row>
    <row r="128" spans="1:5" x14ac:dyDescent="0.3">
      <c r="A128">
        <v>127</v>
      </c>
      <c r="B128">
        <v>4.4350670000000001</v>
      </c>
      <c r="C128">
        <v>2.2592685000000001</v>
      </c>
      <c r="D128">
        <v>1.6948344</v>
      </c>
      <c r="E128">
        <v>2.021474</v>
      </c>
    </row>
    <row r="129" spans="1:5" x14ac:dyDescent="0.3">
      <c r="A129">
        <v>128</v>
      </c>
      <c r="B129">
        <v>2.8753886</v>
      </c>
      <c r="C129">
        <v>1.5104489999999999</v>
      </c>
      <c r="D129">
        <v>3.2255023</v>
      </c>
      <c r="E129">
        <v>2.001395</v>
      </c>
    </row>
    <row r="130" spans="1:5" x14ac:dyDescent="0.3">
      <c r="A130">
        <v>129</v>
      </c>
      <c r="B130">
        <v>6.1173476999999998</v>
      </c>
      <c r="C130">
        <v>3.2531876999999998</v>
      </c>
      <c r="D130">
        <v>3.5237074000000002</v>
      </c>
      <c r="E130">
        <v>9.0864619999999992</v>
      </c>
    </row>
    <row r="131" spans="1:5" x14ac:dyDescent="0.3">
      <c r="A131">
        <v>130</v>
      </c>
      <c r="B131">
        <v>3.1112487</v>
      </c>
      <c r="C131">
        <v>1.4770433000000001</v>
      </c>
      <c r="D131">
        <v>1.4948357000000001</v>
      </c>
      <c r="E131">
        <v>1.4447436</v>
      </c>
    </row>
    <row r="132" spans="1:5" x14ac:dyDescent="0.3">
      <c r="A132">
        <v>131</v>
      </c>
      <c r="B132">
        <v>3.9576690000000001</v>
      </c>
      <c r="C132">
        <v>1.7784686000000001</v>
      </c>
      <c r="D132">
        <v>17.295062999999999</v>
      </c>
      <c r="E132">
        <v>2.9501010000000001</v>
      </c>
    </row>
    <row r="133" spans="1:5" x14ac:dyDescent="0.3">
      <c r="A133">
        <v>132</v>
      </c>
      <c r="B133">
        <v>2.7743243999999998</v>
      </c>
      <c r="C133">
        <v>3.9623685000000002</v>
      </c>
      <c r="D133">
        <v>1.9868631000000001</v>
      </c>
      <c r="E133">
        <v>1.4348905999999999</v>
      </c>
    </row>
    <row r="134" spans="1:5" x14ac:dyDescent="0.3">
      <c r="A134">
        <v>133</v>
      </c>
      <c r="B134">
        <v>2.2997174</v>
      </c>
      <c r="C134">
        <v>2.1112638000000001</v>
      </c>
      <c r="D134">
        <v>2.9986709999999999</v>
      </c>
      <c r="E134">
        <v>12.824852999999999</v>
      </c>
    </row>
    <row r="135" spans="1:5" x14ac:dyDescent="0.3">
      <c r="A135">
        <v>134</v>
      </c>
      <c r="B135">
        <v>1.467263</v>
      </c>
      <c r="C135">
        <v>16.166</v>
      </c>
      <c r="D135">
        <v>125.20892000000001</v>
      </c>
      <c r="E135">
        <v>1.9178127</v>
      </c>
    </row>
    <row r="136" spans="1:5" x14ac:dyDescent="0.3">
      <c r="A136">
        <v>135</v>
      </c>
      <c r="B136">
        <v>4.5467110000000002</v>
      </c>
      <c r="C136">
        <v>4.3138722999999999</v>
      </c>
      <c r="D136">
        <v>3.1926823</v>
      </c>
      <c r="E136">
        <v>2.2571905000000001</v>
      </c>
    </row>
    <row r="137" spans="1:5" x14ac:dyDescent="0.3">
      <c r="A137">
        <v>136</v>
      </c>
      <c r="B137">
        <v>1.4314747999999999</v>
      </c>
      <c r="C137">
        <v>1.7140713999999999</v>
      </c>
      <c r="D137">
        <v>1.6311905</v>
      </c>
      <c r="E137">
        <v>19.456367</v>
      </c>
    </row>
    <row r="138" spans="1:5" x14ac:dyDescent="0.3">
      <c r="A138">
        <v>137</v>
      </c>
      <c r="B138">
        <v>2.6464672</v>
      </c>
      <c r="C138">
        <v>2.9180763000000001</v>
      </c>
      <c r="D138">
        <v>9.6653649999999995</v>
      </c>
      <c r="E138">
        <v>1.4943968999999999</v>
      </c>
    </row>
    <row r="139" spans="1:5" x14ac:dyDescent="0.3">
      <c r="A139">
        <v>138</v>
      </c>
      <c r="B139">
        <v>1.7470834</v>
      </c>
      <c r="C139">
        <v>1.4908024</v>
      </c>
      <c r="D139">
        <v>1.4859401000000001</v>
      </c>
      <c r="E139">
        <v>3.7957695</v>
      </c>
    </row>
    <row r="140" spans="1:5" x14ac:dyDescent="0.3">
      <c r="A140">
        <v>139</v>
      </c>
      <c r="B140">
        <v>5.4485919999999997</v>
      </c>
      <c r="C140">
        <v>3.0559660000000002</v>
      </c>
      <c r="D140">
        <v>5.8182836</v>
      </c>
      <c r="E140">
        <v>1.6665931</v>
      </c>
    </row>
    <row r="141" spans="1:5" x14ac:dyDescent="0.3">
      <c r="A141">
        <v>140</v>
      </c>
      <c r="B141">
        <v>1.9705572</v>
      </c>
      <c r="C141">
        <v>1.6044965</v>
      </c>
      <c r="D141">
        <v>3.3643619999999999</v>
      </c>
      <c r="E141">
        <v>18.512709999999998</v>
      </c>
    </row>
    <row r="142" spans="1:5" x14ac:dyDescent="0.3">
      <c r="A142">
        <v>141</v>
      </c>
      <c r="B142">
        <v>3.3713435999999999</v>
      </c>
      <c r="C142">
        <v>2.2463331000000002</v>
      </c>
      <c r="D142">
        <v>11.603809</v>
      </c>
      <c r="E142">
        <v>6.2091789999999998</v>
      </c>
    </row>
    <row r="143" spans="1:5" x14ac:dyDescent="0.3">
      <c r="A143">
        <v>142</v>
      </c>
      <c r="B143">
        <v>2.3698079999999999</v>
      </c>
      <c r="C143">
        <v>3.1977699999999998</v>
      </c>
      <c r="D143">
        <v>3.6652184000000001</v>
      </c>
      <c r="E143">
        <v>2.0395850000000002</v>
      </c>
    </row>
    <row r="144" spans="1:5" x14ac:dyDescent="0.3">
      <c r="A144">
        <v>143</v>
      </c>
      <c r="B144">
        <v>2.8949913999999999</v>
      </c>
      <c r="C144">
        <v>1.9768064000000001</v>
      </c>
      <c r="D144">
        <v>2.0620927999999998</v>
      </c>
      <c r="E144">
        <v>1.5972772</v>
      </c>
    </row>
    <row r="145" spans="1:5" x14ac:dyDescent="0.3">
      <c r="A145">
        <v>144</v>
      </c>
      <c r="B145">
        <v>1.5195367</v>
      </c>
      <c r="C145">
        <v>12.221583000000001</v>
      </c>
      <c r="D145">
        <v>9.8237500000000004</v>
      </c>
      <c r="E145">
        <v>2.508429</v>
      </c>
    </row>
    <row r="146" spans="1:5" x14ac:dyDescent="0.3">
      <c r="A146">
        <v>145</v>
      </c>
      <c r="B146">
        <v>2.1711375999999998</v>
      </c>
      <c r="C146">
        <v>1.5492201999999999</v>
      </c>
      <c r="D146">
        <v>1.7989181999999999</v>
      </c>
      <c r="E146">
        <v>2.2190351000000001</v>
      </c>
    </row>
    <row r="147" spans="1:5" x14ac:dyDescent="0.3">
      <c r="A147">
        <v>146</v>
      </c>
      <c r="B147">
        <v>1.5798890000000001</v>
      </c>
      <c r="C147">
        <v>3.6432756999999998</v>
      </c>
      <c r="D147">
        <v>2.1206016999999999</v>
      </c>
      <c r="E147">
        <v>1.7559369</v>
      </c>
    </row>
    <row r="148" spans="1:5" x14ac:dyDescent="0.3">
      <c r="A148">
        <v>147</v>
      </c>
      <c r="B148">
        <v>16.108107</v>
      </c>
      <c r="C148">
        <v>1.9261010000000001</v>
      </c>
      <c r="D148">
        <v>7.2272550000000004</v>
      </c>
      <c r="E148">
        <v>3.8391137</v>
      </c>
    </row>
    <row r="149" spans="1:5" x14ac:dyDescent="0.3">
      <c r="A149">
        <v>148</v>
      </c>
      <c r="B149">
        <v>4.3715476999999998</v>
      </c>
      <c r="C149">
        <v>7.6938680000000002</v>
      </c>
      <c r="D149">
        <v>17.707813000000002</v>
      </c>
      <c r="E149">
        <v>1.4935508</v>
      </c>
    </row>
    <row r="150" spans="1:5" x14ac:dyDescent="0.3">
      <c r="A150">
        <v>149</v>
      </c>
      <c r="B150">
        <v>1.4836902999999999</v>
      </c>
      <c r="C150">
        <v>2.705892</v>
      </c>
      <c r="D150">
        <v>5.2079515000000001</v>
      </c>
      <c r="E150">
        <v>3.4361299999999999</v>
      </c>
    </row>
    <row r="151" spans="1:5" x14ac:dyDescent="0.3">
      <c r="A151">
        <v>150</v>
      </c>
      <c r="B151">
        <v>1.9171407</v>
      </c>
      <c r="C151">
        <v>4.2739380000000002</v>
      </c>
      <c r="D151">
        <v>1.4728962999999999</v>
      </c>
      <c r="E151">
        <v>1.7485854999999999</v>
      </c>
    </row>
    <row r="152" spans="1:5" x14ac:dyDescent="0.3">
      <c r="A152">
        <v>151</v>
      </c>
      <c r="B152">
        <v>1.5545100000000001</v>
      </c>
      <c r="C152">
        <v>2.197873</v>
      </c>
      <c r="D152">
        <v>3.4689964999999998</v>
      </c>
      <c r="E152">
        <v>1.8773882</v>
      </c>
    </row>
    <row r="153" spans="1:5" x14ac:dyDescent="0.3">
      <c r="A153">
        <v>152</v>
      </c>
      <c r="B153">
        <v>1.9314343</v>
      </c>
      <c r="C153">
        <v>3.1433816000000001</v>
      </c>
      <c r="D153">
        <v>2.1070419999999999</v>
      </c>
      <c r="E153">
        <v>1.9790620999999999</v>
      </c>
    </row>
    <row r="154" spans="1:5" x14ac:dyDescent="0.3">
      <c r="A154">
        <v>153</v>
      </c>
      <c r="B154">
        <v>1.4770315999999999</v>
      </c>
      <c r="C154">
        <v>1.5555087000000001</v>
      </c>
      <c r="D154">
        <v>3.0484127999999999</v>
      </c>
      <c r="E154">
        <v>2.8763838000000002</v>
      </c>
    </row>
    <row r="155" spans="1:5" x14ac:dyDescent="0.3">
      <c r="A155">
        <v>154</v>
      </c>
      <c r="B155">
        <v>1.8552225</v>
      </c>
      <c r="C155">
        <v>3.0530075999999999</v>
      </c>
      <c r="D155">
        <v>1.6091470999999999</v>
      </c>
      <c r="E155">
        <v>1.58073</v>
      </c>
    </row>
    <row r="156" spans="1:5" x14ac:dyDescent="0.3">
      <c r="A156">
        <v>155</v>
      </c>
      <c r="B156">
        <v>1.6835954</v>
      </c>
      <c r="C156">
        <v>1.8882447</v>
      </c>
      <c r="D156">
        <v>3.0685372000000002</v>
      </c>
      <c r="E156">
        <v>18.469010000000001</v>
      </c>
    </row>
    <row r="157" spans="1:5" x14ac:dyDescent="0.3">
      <c r="A157">
        <v>156</v>
      </c>
      <c r="B157">
        <v>2.0649880999999999</v>
      </c>
      <c r="C157">
        <v>3.0471764000000001</v>
      </c>
      <c r="D157">
        <v>1.6238718999999999</v>
      </c>
      <c r="E157">
        <v>1.9223064999999999</v>
      </c>
    </row>
    <row r="158" spans="1:5" x14ac:dyDescent="0.3">
      <c r="A158">
        <v>157</v>
      </c>
      <c r="B158">
        <v>1.6284919</v>
      </c>
      <c r="C158">
        <v>1.6000736</v>
      </c>
      <c r="D158">
        <v>2.4445100000000002</v>
      </c>
      <c r="E158">
        <v>2.0937684000000001</v>
      </c>
    </row>
    <row r="159" spans="1:5" x14ac:dyDescent="0.3">
      <c r="A159">
        <v>158</v>
      </c>
      <c r="B159">
        <v>1.4770905999999999</v>
      </c>
      <c r="C159">
        <v>2.6606784000000001</v>
      </c>
      <c r="D159">
        <v>1.6705683</v>
      </c>
      <c r="E159">
        <v>3.0228320000000002</v>
      </c>
    </row>
    <row r="160" spans="1:5" x14ac:dyDescent="0.3">
      <c r="A160">
        <v>159</v>
      </c>
      <c r="B160">
        <v>1.7578887999999999</v>
      </c>
      <c r="C160">
        <v>1.9449406</v>
      </c>
      <c r="D160">
        <v>2.0321850000000001</v>
      </c>
      <c r="E160">
        <v>1.4488734999999999</v>
      </c>
    </row>
    <row r="161" spans="1:5" x14ac:dyDescent="0.3">
      <c r="A161">
        <v>160</v>
      </c>
      <c r="B161">
        <v>1.5330463999999999</v>
      </c>
      <c r="C161">
        <v>2.4785623999999999</v>
      </c>
      <c r="D161">
        <v>1.7614590000000001</v>
      </c>
      <c r="E161">
        <v>10.899520000000001</v>
      </c>
    </row>
    <row r="162" spans="1:5" x14ac:dyDescent="0.3">
      <c r="A162">
        <v>161</v>
      </c>
      <c r="B162">
        <v>1.6101208</v>
      </c>
      <c r="C162">
        <v>1.5874405</v>
      </c>
      <c r="D162">
        <v>1.9988678</v>
      </c>
      <c r="E162">
        <v>1.8241035999999999</v>
      </c>
    </row>
    <row r="163" spans="1:5" x14ac:dyDescent="0.3">
      <c r="A163">
        <v>162</v>
      </c>
      <c r="B163">
        <v>1.466709</v>
      </c>
      <c r="C163">
        <v>2.6917615000000001</v>
      </c>
      <c r="D163">
        <v>1.5077645</v>
      </c>
      <c r="E163">
        <v>2.8582926</v>
      </c>
    </row>
    <row r="164" spans="1:5" x14ac:dyDescent="0.3">
      <c r="A164">
        <v>163</v>
      </c>
      <c r="B164">
        <v>1.6159747</v>
      </c>
      <c r="C164">
        <v>1.5584787</v>
      </c>
      <c r="D164">
        <v>2.3458912000000001</v>
      </c>
      <c r="E164">
        <v>1.6623136000000001</v>
      </c>
    </row>
    <row r="165" spans="1:5" x14ac:dyDescent="0.3">
      <c r="A165">
        <v>164</v>
      </c>
      <c r="B165">
        <v>2.1449853999999999</v>
      </c>
      <c r="C165">
        <v>21.570464999999999</v>
      </c>
      <c r="D165">
        <v>2.6268829999999999</v>
      </c>
      <c r="E165">
        <v>3.2563138</v>
      </c>
    </row>
    <row r="166" spans="1:5" x14ac:dyDescent="0.3">
      <c r="A166">
        <v>165</v>
      </c>
      <c r="B166">
        <v>1.5345078000000001</v>
      </c>
      <c r="C166">
        <v>3.3243407999999999</v>
      </c>
      <c r="D166">
        <v>1.4829125000000001</v>
      </c>
      <c r="E166">
        <v>1.4488667</v>
      </c>
    </row>
    <row r="167" spans="1:5" x14ac:dyDescent="0.3">
      <c r="A167">
        <v>166</v>
      </c>
      <c r="B167">
        <v>1.4817412000000001</v>
      </c>
      <c r="C167">
        <v>1.4925041999999999</v>
      </c>
      <c r="D167">
        <v>3.0872183</v>
      </c>
      <c r="E167">
        <v>13.032489999999999</v>
      </c>
    </row>
    <row r="168" spans="1:5" x14ac:dyDescent="0.3">
      <c r="A168">
        <v>167</v>
      </c>
      <c r="B168">
        <v>1.7164998</v>
      </c>
      <c r="C168">
        <v>2.3478186000000001</v>
      </c>
      <c r="D168">
        <v>2.1643962999999999</v>
      </c>
      <c r="E168">
        <v>1.7276701999999999</v>
      </c>
    </row>
    <row r="169" spans="1:5" x14ac:dyDescent="0.3">
      <c r="A169">
        <v>168</v>
      </c>
      <c r="B169">
        <v>1.6271066999999999</v>
      </c>
      <c r="C169">
        <v>1.4521132999999999</v>
      </c>
      <c r="D169">
        <v>4.6721680000000001</v>
      </c>
      <c r="E169">
        <v>3.4920352000000001</v>
      </c>
    </row>
    <row r="170" spans="1:5" x14ac:dyDescent="0.3">
      <c r="A170">
        <v>169</v>
      </c>
      <c r="B170">
        <v>1.4754661</v>
      </c>
      <c r="C170">
        <v>2.2684823999999999</v>
      </c>
      <c r="D170">
        <v>1.9614935</v>
      </c>
      <c r="E170">
        <v>1.4711599</v>
      </c>
    </row>
    <row r="171" spans="1:5" x14ac:dyDescent="0.3">
      <c r="A171">
        <v>170</v>
      </c>
      <c r="B171">
        <v>1.4681337000000001</v>
      </c>
      <c r="C171">
        <v>1.5097023000000001</v>
      </c>
      <c r="D171">
        <v>1.8481730999999999</v>
      </c>
      <c r="E171">
        <v>15.843321</v>
      </c>
    </row>
    <row r="172" spans="1:5" x14ac:dyDescent="0.3">
      <c r="A172">
        <v>171</v>
      </c>
      <c r="B172">
        <v>1.5467147000000001</v>
      </c>
      <c r="C172">
        <v>1.8520182000000001</v>
      </c>
      <c r="D172">
        <v>3.0149810000000001</v>
      </c>
      <c r="E172">
        <v>4.8550395999999996</v>
      </c>
    </row>
    <row r="173" spans="1:5" x14ac:dyDescent="0.3">
      <c r="A173">
        <v>172</v>
      </c>
      <c r="B173">
        <v>2.0392256</v>
      </c>
      <c r="C173">
        <v>2.0180310000000001</v>
      </c>
      <c r="D173">
        <v>1.8476572</v>
      </c>
      <c r="E173">
        <v>1.8639725</v>
      </c>
    </row>
    <row r="174" spans="1:5" x14ac:dyDescent="0.3">
      <c r="A174">
        <v>173</v>
      </c>
      <c r="B174">
        <v>1.5059572000000001</v>
      </c>
      <c r="C174">
        <v>1.4838262</v>
      </c>
      <c r="D174">
        <v>2.2562875999999998</v>
      </c>
      <c r="E174">
        <v>3.1145616</v>
      </c>
    </row>
    <row r="175" spans="1:5" x14ac:dyDescent="0.3">
      <c r="A175">
        <v>174</v>
      </c>
      <c r="B175">
        <v>1.6621139</v>
      </c>
      <c r="C175">
        <v>1.5256888</v>
      </c>
      <c r="D175">
        <v>7.5477879999999997</v>
      </c>
      <c r="E175">
        <v>1.7543496000000001</v>
      </c>
    </row>
    <row r="176" spans="1:5" x14ac:dyDescent="0.3">
      <c r="A176">
        <v>175</v>
      </c>
      <c r="B176">
        <v>1.6064286000000001</v>
      </c>
      <c r="C176">
        <v>7.3901669999999999</v>
      </c>
      <c r="D176">
        <v>2.9813247</v>
      </c>
      <c r="E176">
        <v>1.9627405</v>
      </c>
    </row>
    <row r="177" spans="1:5" x14ac:dyDescent="0.3">
      <c r="A177">
        <v>176</v>
      </c>
      <c r="B177">
        <v>1.5059657</v>
      </c>
      <c r="C177">
        <v>1.5924446999999999</v>
      </c>
      <c r="D177">
        <v>1.4586083000000001</v>
      </c>
      <c r="E177">
        <v>1.9127985999999999</v>
      </c>
    </row>
    <row r="178" spans="1:5" x14ac:dyDescent="0.3">
      <c r="A178">
        <v>177</v>
      </c>
      <c r="B178">
        <v>1.4963347</v>
      </c>
      <c r="C178">
        <v>1.6003753999999999</v>
      </c>
      <c r="D178">
        <v>29.536950999999998</v>
      </c>
      <c r="E178">
        <v>2.7827578000000002</v>
      </c>
    </row>
    <row r="179" spans="1:5" x14ac:dyDescent="0.3">
      <c r="A179">
        <v>178</v>
      </c>
      <c r="B179">
        <v>1.4653612</v>
      </c>
      <c r="C179">
        <v>38.128210000000003</v>
      </c>
      <c r="D179">
        <v>27.340012000000002</v>
      </c>
      <c r="E179">
        <v>1.5783545999999999</v>
      </c>
    </row>
    <row r="180" spans="1:5" x14ac:dyDescent="0.3">
      <c r="A180">
        <v>179</v>
      </c>
      <c r="B180">
        <v>1.50379</v>
      </c>
      <c r="C180">
        <v>404.03496999999999</v>
      </c>
      <c r="D180">
        <v>1.7061751000000001</v>
      </c>
      <c r="E180">
        <v>2.1003989999999999</v>
      </c>
    </row>
    <row r="181" spans="1:5" x14ac:dyDescent="0.3">
      <c r="A181">
        <v>180</v>
      </c>
      <c r="B181">
        <v>2.4159389</v>
      </c>
      <c r="C181">
        <v>2.2758984999999998</v>
      </c>
      <c r="D181">
        <v>3.0649060000000001</v>
      </c>
      <c r="E181">
        <v>1.4444201999999999</v>
      </c>
    </row>
    <row r="182" spans="1:5" x14ac:dyDescent="0.3">
      <c r="A182">
        <v>181</v>
      </c>
      <c r="B182">
        <v>1.4332117</v>
      </c>
      <c r="C182">
        <v>2317.3184000000001</v>
      </c>
      <c r="D182">
        <v>1.7072068</v>
      </c>
      <c r="E182">
        <v>4.0768155999999998</v>
      </c>
    </row>
    <row r="183" spans="1:5" x14ac:dyDescent="0.3">
      <c r="A183">
        <v>182</v>
      </c>
      <c r="B183">
        <v>1.6047518000000001</v>
      </c>
      <c r="C183">
        <v>137.08937</v>
      </c>
      <c r="D183">
        <v>3.6094550000000001</v>
      </c>
      <c r="E183">
        <v>4.4430633000000004</v>
      </c>
    </row>
    <row r="184" spans="1:5" x14ac:dyDescent="0.3">
      <c r="A184">
        <v>183</v>
      </c>
      <c r="B184">
        <v>1.6692</v>
      </c>
      <c r="C184">
        <v>47.213030000000003</v>
      </c>
      <c r="D184">
        <v>1.432801</v>
      </c>
      <c r="E184">
        <v>2.3520365000000001</v>
      </c>
    </row>
    <row r="185" spans="1:5" x14ac:dyDescent="0.3">
      <c r="A185">
        <v>184</v>
      </c>
      <c r="B185">
        <v>1.7169566000000001</v>
      </c>
      <c r="C185">
        <v>1.7694075</v>
      </c>
      <c r="D185">
        <v>1.7809063999999999</v>
      </c>
      <c r="E185">
        <v>2.3431004999999998</v>
      </c>
    </row>
    <row r="186" spans="1:5" x14ac:dyDescent="0.3">
      <c r="A186">
        <v>185</v>
      </c>
      <c r="B186">
        <v>2.1912980000000002</v>
      </c>
      <c r="C186">
        <v>6.0700710000000004</v>
      </c>
      <c r="D186">
        <v>46.556170000000002</v>
      </c>
      <c r="E186">
        <v>4.6158279999999996</v>
      </c>
    </row>
    <row r="187" spans="1:5" x14ac:dyDescent="0.3">
      <c r="A187">
        <v>186</v>
      </c>
      <c r="B187">
        <v>1.6445670999999999</v>
      </c>
      <c r="C187">
        <v>1.5251007999999999</v>
      </c>
      <c r="D187">
        <v>3.2962069999999999</v>
      </c>
      <c r="E187">
        <v>1.4547620999999999</v>
      </c>
    </row>
    <row r="188" spans="1:5" x14ac:dyDescent="0.3">
      <c r="A188">
        <v>187</v>
      </c>
      <c r="B188">
        <v>2.3399591000000002</v>
      </c>
      <c r="C188">
        <v>3.5822577</v>
      </c>
      <c r="D188">
        <v>4.3736709999999999</v>
      </c>
      <c r="E188">
        <v>6.6058225999999998</v>
      </c>
    </row>
    <row r="189" spans="1:5" x14ac:dyDescent="0.3">
      <c r="A189">
        <v>188</v>
      </c>
      <c r="B189">
        <v>1.5363279999999999</v>
      </c>
      <c r="C189">
        <v>1.8555021</v>
      </c>
      <c r="D189">
        <v>1.8963384999999999</v>
      </c>
      <c r="E189">
        <v>3.5856241999999998</v>
      </c>
    </row>
    <row r="190" spans="1:5" x14ac:dyDescent="0.3">
      <c r="A190">
        <v>189</v>
      </c>
      <c r="B190">
        <v>2.7895781999999998</v>
      </c>
      <c r="C190">
        <v>6.3764304999999997</v>
      </c>
      <c r="D190">
        <v>19.480637000000002</v>
      </c>
      <c r="E190">
        <v>1.9373894</v>
      </c>
    </row>
    <row r="191" spans="1:5" x14ac:dyDescent="0.3">
      <c r="A191">
        <v>190</v>
      </c>
      <c r="B191">
        <v>2.2142637000000001</v>
      </c>
      <c r="C191">
        <v>1.8440666999999999</v>
      </c>
      <c r="D191">
        <v>3.5879655000000001</v>
      </c>
      <c r="E191">
        <v>1.7428813999999999</v>
      </c>
    </row>
    <row r="192" spans="1:5" x14ac:dyDescent="0.3">
      <c r="A192">
        <v>191</v>
      </c>
      <c r="B192">
        <v>2.1044575999999999</v>
      </c>
      <c r="C192">
        <v>3.4890132</v>
      </c>
      <c r="D192">
        <v>3.1151556999999999</v>
      </c>
      <c r="E192">
        <v>2.256964</v>
      </c>
    </row>
    <row r="193" spans="1:5" x14ac:dyDescent="0.3">
      <c r="A193">
        <v>192</v>
      </c>
      <c r="B193">
        <v>1.4498842000000001</v>
      </c>
      <c r="C193">
        <v>1.6450709999999999</v>
      </c>
      <c r="D193">
        <v>1.6256542</v>
      </c>
      <c r="E193">
        <v>49.709114</v>
      </c>
    </row>
    <row r="194" spans="1:5" x14ac:dyDescent="0.3">
      <c r="A194">
        <v>193</v>
      </c>
      <c r="B194">
        <v>1.4686667</v>
      </c>
      <c r="C194">
        <v>3.5252615999999999</v>
      </c>
      <c r="D194">
        <v>10.711154000000001</v>
      </c>
      <c r="E194">
        <v>1.5764364</v>
      </c>
    </row>
    <row r="195" spans="1:5" x14ac:dyDescent="0.3">
      <c r="A195">
        <v>194</v>
      </c>
      <c r="B195">
        <v>1.6328022</v>
      </c>
      <c r="C195">
        <v>1.6739390000000001</v>
      </c>
      <c r="D195">
        <v>14.944188</v>
      </c>
      <c r="E195">
        <v>2.1513211999999999</v>
      </c>
    </row>
    <row r="196" spans="1:5" x14ac:dyDescent="0.3">
      <c r="A196">
        <v>195</v>
      </c>
      <c r="B196">
        <v>3.5157554000000002</v>
      </c>
      <c r="C196">
        <v>2.6172762000000001</v>
      </c>
      <c r="D196">
        <v>2.1862376000000001</v>
      </c>
      <c r="E196">
        <v>2.1284589999999999</v>
      </c>
    </row>
    <row r="197" spans="1:5" x14ac:dyDescent="0.3">
      <c r="A197">
        <v>196</v>
      </c>
      <c r="B197">
        <v>2.0362982999999999</v>
      </c>
      <c r="C197">
        <v>1.5976482999999999</v>
      </c>
      <c r="D197">
        <v>1.5686321000000001</v>
      </c>
      <c r="E197">
        <v>1.5100241999999999</v>
      </c>
    </row>
    <row r="198" spans="1:5" x14ac:dyDescent="0.3">
      <c r="A198">
        <v>197</v>
      </c>
      <c r="B198">
        <v>2.8283649999999998</v>
      </c>
      <c r="C198">
        <v>2.1892513999999998</v>
      </c>
      <c r="D198">
        <v>2.5940500000000002</v>
      </c>
      <c r="E198">
        <v>93.005065999999999</v>
      </c>
    </row>
    <row r="199" spans="1:5" x14ac:dyDescent="0.3">
      <c r="A199">
        <v>198</v>
      </c>
      <c r="B199">
        <v>1.4721062</v>
      </c>
      <c r="C199">
        <v>1.8585206999999999</v>
      </c>
      <c r="D199">
        <v>1.4627581000000001</v>
      </c>
      <c r="E199">
        <v>2.9379379999999999</v>
      </c>
    </row>
    <row r="200" spans="1:5" x14ac:dyDescent="0.3">
      <c r="A200">
        <v>199</v>
      </c>
      <c r="B200">
        <v>52.077007000000002</v>
      </c>
      <c r="C200">
        <v>1.7536609000000001</v>
      </c>
      <c r="D200">
        <v>14.392530000000001</v>
      </c>
      <c r="E200">
        <v>10.106741</v>
      </c>
    </row>
    <row r="201" spans="1:5" x14ac:dyDescent="0.3">
      <c r="A201">
        <v>200</v>
      </c>
      <c r="B201">
        <v>5.0275993000000003</v>
      </c>
      <c r="C201">
        <v>1.9618249000000001</v>
      </c>
      <c r="D201">
        <v>4.2522229999999999</v>
      </c>
      <c r="E201">
        <v>1.9947367</v>
      </c>
    </row>
    <row r="202" spans="1:5" x14ac:dyDescent="0.3">
      <c r="A202">
        <v>201</v>
      </c>
      <c r="B202">
        <v>1.94031</v>
      </c>
      <c r="C202">
        <v>2.690795</v>
      </c>
      <c r="D202">
        <v>1.6032995999999999</v>
      </c>
      <c r="E202">
        <v>1258.4373000000001</v>
      </c>
    </row>
    <row r="203" spans="1:5" x14ac:dyDescent="0.3">
      <c r="A203">
        <v>202</v>
      </c>
      <c r="B203">
        <v>1.8980885000000001</v>
      </c>
      <c r="C203">
        <v>1.4336314999999999</v>
      </c>
      <c r="D203">
        <v>1.5901860000000001</v>
      </c>
      <c r="E203">
        <v>126.297134</v>
      </c>
    </row>
    <row r="204" spans="1:5" x14ac:dyDescent="0.3">
      <c r="A204">
        <v>203</v>
      </c>
      <c r="B204">
        <v>1.4672232000000001</v>
      </c>
      <c r="C204">
        <v>1.5219545000000001</v>
      </c>
      <c r="D204">
        <v>2.5683167</v>
      </c>
      <c r="E204">
        <v>25.443922000000001</v>
      </c>
    </row>
    <row r="205" spans="1:5" x14ac:dyDescent="0.3">
      <c r="A205">
        <v>204</v>
      </c>
      <c r="B205">
        <v>7.7928686000000003</v>
      </c>
      <c r="C205">
        <v>147.51567</v>
      </c>
      <c r="D205">
        <v>1.4761693</v>
      </c>
      <c r="E205">
        <v>15.982048000000001</v>
      </c>
    </row>
    <row r="206" spans="1:5" x14ac:dyDescent="0.3">
      <c r="A206">
        <v>205</v>
      </c>
      <c r="B206">
        <v>1.7857810999999999</v>
      </c>
      <c r="C206">
        <v>6.1768413000000004</v>
      </c>
      <c r="D206">
        <v>2.0309686999999998</v>
      </c>
      <c r="E206">
        <v>1.594476</v>
      </c>
    </row>
    <row r="207" spans="1:5" x14ac:dyDescent="0.3">
      <c r="A207">
        <v>206</v>
      </c>
      <c r="B207">
        <v>2.7176523000000001</v>
      </c>
      <c r="C207">
        <v>3.9108713000000002</v>
      </c>
      <c r="D207">
        <v>1.483832</v>
      </c>
      <c r="E207">
        <v>2.6543812999999998</v>
      </c>
    </row>
    <row r="208" spans="1:5" x14ac:dyDescent="0.3">
      <c r="A208">
        <v>207</v>
      </c>
      <c r="B208">
        <v>2.6838799999999998</v>
      </c>
      <c r="C208">
        <v>1.4367259999999999</v>
      </c>
      <c r="D208">
        <v>1.8588072</v>
      </c>
      <c r="E208">
        <v>147.68172000000001</v>
      </c>
    </row>
    <row r="209" spans="1:5" x14ac:dyDescent="0.3">
      <c r="A209">
        <v>208</v>
      </c>
      <c r="B209">
        <v>1.6945711000000001</v>
      </c>
      <c r="C209">
        <v>2.0402366999999999</v>
      </c>
      <c r="D209">
        <v>1.5387485000000001</v>
      </c>
      <c r="E209">
        <v>114.450935</v>
      </c>
    </row>
    <row r="210" spans="1:5" x14ac:dyDescent="0.3">
      <c r="A210">
        <v>209</v>
      </c>
      <c r="B210">
        <v>15.939451999999999</v>
      </c>
      <c r="C210">
        <v>5.0783690000000004</v>
      </c>
      <c r="D210">
        <v>4.6869259999999997</v>
      </c>
      <c r="E210">
        <v>1.5508033000000001</v>
      </c>
    </row>
    <row r="211" spans="1:5" x14ac:dyDescent="0.3">
      <c r="A211">
        <v>210</v>
      </c>
      <c r="B211">
        <v>3.2122706999999999</v>
      </c>
      <c r="C211">
        <v>1.4106635999999999</v>
      </c>
      <c r="D211">
        <v>2.66533</v>
      </c>
      <c r="E211">
        <v>6.4509889999999999</v>
      </c>
    </row>
    <row r="212" spans="1:5" x14ac:dyDescent="0.3">
      <c r="A212">
        <v>211</v>
      </c>
      <c r="B212">
        <v>3.0371193999999999</v>
      </c>
      <c r="C212">
        <v>1.4442298</v>
      </c>
      <c r="D212">
        <v>1.4915761000000001</v>
      </c>
      <c r="E212">
        <v>9.0743500000000008</v>
      </c>
    </row>
    <row r="213" spans="1:5" x14ac:dyDescent="0.3">
      <c r="A213">
        <v>212</v>
      </c>
      <c r="B213">
        <v>1.8782943000000001</v>
      </c>
      <c r="C213">
        <v>2.8197253</v>
      </c>
      <c r="D213">
        <v>1.9140561</v>
      </c>
      <c r="E213">
        <v>4.4204816999999998</v>
      </c>
    </row>
    <row r="214" spans="1:5" x14ac:dyDescent="0.3">
      <c r="A214">
        <v>213</v>
      </c>
      <c r="B214">
        <v>2.0557249</v>
      </c>
      <c r="C214">
        <v>1.4223269000000001</v>
      </c>
      <c r="D214">
        <v>1.7620769000000001</v>
      </c>
      <c r="E214">
        <v>3.1444106000000001</v>
      </c>
    </row>
    <row r="215" spans="1:5" x14ac:dyDescent="0.3">
      <c r="A215">
        <v>214</v>
      </c>
      <c r="B215">
        <v>1.4588432</v>
      </c>
      <c r="C215">
        <v>8.4347200000000004</v>
      </c>
      <c r="D215">
        <v>1.8743348</v>
      </c>
      <c r="E215">
        <v>3.1474967</v>
      </c>
    </row>
    <row r="216" spans="1:5" x14ac:dyDescent="0.3">
      <c r="A216">
        <v>215</v>
      </c>
      <c r="B216">
        <v>2.0015664000000002</v>
      </c>
      <c r="C216">
        <v>2.3885361999999999</v>
      </c>
      <c r="D216">
        <v>1.6597023</v>
      </c>
      <c r="E216">
        <v>5.3973849999999999</v>
      </c>
    </row>
    <row r="217" spans="1:5" x14ac:dyDescent="0.3">
      <c r="A217">
        <v>216</v>
      </c>
      <c r="B217">
        <v>1.5244793999999999</v>
      </c>
      <c r="C217">
        <v>3.4327860000000001</v>
      </c>
      <c r="D217">
        <v>2.0298638000000002</v>
      </c>
      <c r="E217">
        <v>1.8189108</v>
      </c>
    </row>
    <row r="218" spans="1:5" x14ac:dyDescent="0.3">
      <c r="A218">
        <v>217</v>
      </c>
      <c r="B218">
        <v>16.945184999999999</v>
      </c>
      <c r="C218">
        <v>1.4409467</v>
      </c>
      <c r="D218">
        <v>5.0087070000000002</v>
      </c>
      <c r="E218">
        <v>15.599118000000001</v>
      </c>
    </row>
    <row r="219" spans="1:5" x14ac:dyDescent="0.3">
      <c r="A219">
        <v>218</v>
      </c>
      <c r="B219">
        <v>2.9287185999999998</v>
      </c>
      <c r="C219">
        <v>4.3363056000000002</v>
      </c>
      <c r="D219">
        <v>1.4394579000000001</v>
      </c>
      <c r="E219">
        <v>1.5206058</v>
      </c>
    </row>
    <row r="220" spans="1:5" x14ac:dyDescent="0.3">
      <c r="A220">
        <v>219</v>
      </c>
      <c r="B220">
        <v>1.9588969000000001</v>
      </c>
      <c r="C220">
        <v>1.4806874000000001</v>
      </c>
      <c r="D220">
        <v>5.4132046999999996</v>
      </c>
      <c r="E220">
        <v>3.90089</v>
      </c>
    </row>
    <row r="221" spans="1:5" x14ac:dyDescent="0.3">
      <c r="A221">
        <v>220</v>
      </c>
      <c r="B221">
        <v>1.4731481</v>
      </c>
      <c r="C221">
        <v>3.9472594000000001</v>
      </c>
      <c r="D221">
        <v>1.4980669</v>
      </c>
      <c r="E221">
        <v>2.1550660000000001</v>
      </c>
    </row>
    <row r="222" spans="1:5" x14ac:dyDescent="0.3">
      <c r="A222">
        <v>221</v>
      </c>
      <c r="B222">
        <v>7.9531859999999996</v>
      </c>
      <c r="C222">
        <v>2.6662583</v>
      </c>
      <c r="D222">
        <v>2.2115360000000002</v>
      </c>
      <c r="E222">
        <v>2.6639303999999999</v>
      </c>
    </row>
    <row r="223" spans="1:5" x14ac:dyDescent="0.3">
      <c r="A223">
        <v>222</v>
      </c>
      <c r="B223">
        <v>2.4691605999999999</v>
      </c>
      <c r="C223">
        <v>1.8467268999999999</v>
      </c>
      <c r="D223">
        <v>1.6042688000000001</v>
      </c>
      <c r="E223">
        <v>8.786842</v>
      </c>
    </row>
    <row r="224" spans="1:5" x14ac:dyDescent="0.3">
      <c r="A224">
        <v>223</v>
      </c>
      <c r="B224">
        <v>1.7993977999999999</v>
      </c>
      <c r="C224">
        <v>1.4273206000000001</v>
      </c>
      <c r="D224">
        <v>1.8986486</v>
      </c>
      <c r="E224">
        <v>1.5951834</v>
      </c>
    </row>
    <row r="225" spans="1:5" x14ac:dyDescent="0.3">
      <c r="A225">
        <v>224</v>
      </c>
      <c r="B225">
        <v>1.4571905000000001</v>
      </c>
      <c r="C225">
        <v>2.4785693000000002</v>
      </c>
      <c r="D225">
        <v>1.6301794999999999</v>
      </c>
      <c r="E225">
        <v>4.9761160000000002</v>
      </c>
    </row>
    <row r="226" spans="1:5" x14ac:dyDescent="0.3">
      <c r="A226">
        <v>225</v>
      </c>
      <c r="B226">
        <v>1.7350922</v>
      </c>
      <c r="C226">
        <v>1.8736181999999999</v>
      </c>
      <c r="D226">
        <v>4.4041639999999997</v>
      </c>
      <c r="E226">
        <v>2.3563583000000001</v>
      </c>
    </row>
    <row r="227" spans="1:5" x14ac:dyDescent="0.3">
      <c r="A227">
        <v>226</v>
      </c>
      <c r="B227">
        <v>3.0415893000000001</v>
      </c>
      <c r="C227">
        <v>3.6028522999999999</v>
      </c>
      <c r="D227">
        <v>1.6841904999999999</v>
      </c>
      <c r="E227">
        <v>2.9593322</v>
      </c>
    </row>
    <row r="228" spans="1:5" x14ac:dyDescent="0.3">
      <c r="A228">
        <v>227</v>
      </c>
      <c r="B228">
        <v>1.8951267999999999</v>
      </c>
      <c r="C228">
        <v>2.5039248000000001</v>
      </c>
      <c r="D228">
        <v>2.8925470999999998</v>
      </c>
      <c r="E228">
        <v>1.5656056</v>
      </c>
    </row>
    <row r="229" spans="1:5" x14ac:dyDescent="0.3">
      <c r="A229">
        <v>228</v>
      </c>
      <c r="B229">
        <v>1.5105724</v>
      </c>
      <c r="C229">
        <v>1.6745045999999999</v>
      </c>
      <c r="D229">
        <v>1.8237928999999999</v>
      </c>
      <c r="E229">
        <v>2.8518110000000001</v>
      </c>
    </row>
    <row r="230" spans="1:5" x14ac:dyDescent="0.3">
      <c r="A230">
        <v>229</v>
      </c>
      <c r="B230">
        <v>1.6148027</v>
      </c>
      <c r="C230">
        <v>1.5137389999999999</v>
      </c>
      <c r="D230">
        <v>4.1792835999999998</v>
      </c>
      <c r="E230">
        <v>1.583283</v>
      </c>
    </row>
    <row r="231" spans="1:5" x14ac:dyDescent="0.3">
      <c r="A231">
        <v>230</v>
      </c>
      <c r="B231">
        <v>1.7597932000000001</v>
      </c>
      <c r="C231">
        <v>2.131011</v>
      </c>
      <c r="D231">
        <v>1.8722425</v>
      </c>
      <c r="E231">
        <v>6.1026220000000002</v>
      </c>
    </row>
    <row r="232" spans="1:5" x14ac:dyDescent="0.3">
      <c r="A232">
        <v>231</v>
      </c>
      <c r="B232">
        <v>1.5382275999999999</v>
      </c>
      <c r="C232">
        <v>1.4581786000000001</v>
      </c>
      <c r="D232">
        <v>2.5646930000000001</v>
      </c>
      <c r="E232">
        <v>2.0706479999999998</v>
      </c>
    </row>
    <row r="233" spans="1:5" x14ac:dyDescent="0.3">
      <c r="A233">
        <v>232</v>
      </c>
      <c r="B233">
        <v>1.6786014</v>
      </c>
      <c r="C233">
        <v>1.7376597</v>
      </c>
      <c r="D233">
        <v>1.823402</v>
      </c>
      <c r="E233">
        <v>3.7868911999999999</v>
      </c>
    </row>
    <row r="234" spans="1:5" x14ac:dyDescent="0.3">
      <c r="A234">
        <v>233</v>
      </c>
      <c r="B234">
        <v>1.6151595000000001</v>
      </c>
      <c r="C234">
        <v>1.4571114999999999</v>
      </c>
      <c r="D234">
        <v>7.2933070000000004</v>
      </c>
      <c r="E234">
        <v>2.4262793</v>
      </c>
    </row>
    <row r="235" spans="1:5" x14ac:dyDescent="0.3">
      <c r="A235">
        <v>234</v>
      </c>
      <c r="B235">
        <v>3.1862678999999998</v>
      </c>
      <c r="C235">
        <v>1.4799236</v>
      </c>
      <c r="D235">
        <v>2.0353884999999998</v>
      </c>
      <c r="E235">
        <v>2.8794236</v>
      </c>
    </row>
    <row r="236" spans="1:5" x14ac:dyDescent="0.3">
      <c r="A236">
        <v>235</v>
      </c>
      <c r="B236">
        <v>2.1804662000000001</v>
      </c>
      <c r="C236">
        <v>1.9833585</v>
      </c>
      <c r="D236">
        <v>2.3106775000000002</v>
      </c>
      <c r="E236">
        <v>1.8891807</v>
      </c>
    </row>
    <row r="237" spans="1:5" x14ac:dyDescent="0.3">
      <c r="A237">
        <v>236</v>
      </c>
      <c r="B237">
        <v>1.4324551000000001</v>
      </c>
      <c r="C237">
        <v>1.4206846</v>
      </c>
      <c r="D237">
        <v>1.4576960000000001</v>
      </c>
      <c r="E237">
        <v>3.2913800000000002</v>
      </c>
    </row>
    <row r="238" spans="1:5" x14ac:dyDescent="0.3">
      <c r="A238">
        <v>237</v>
      </c>
      <c r="B238">
        <v>1.5204728000000001</v>
      </c>
      <c r="C238">
        <v>1.5149862999999999</v>
      </c>
      <c r="D238">
        <v>1.9285085</v>
      </c>
      <c r="E238">
        <v>1.4306802999999999</v>
      </c>
    </row>
    <row r="239" spans="1:5" x14ac:dyDescent="0.3">
      <c r="A239">
        <v>238</v>
      </c>
      <c r="B239">
        <v>2.1808062000000001</v>
      </c>
      <c r="C239">
        <v>2.2733552000000001</v>
      </c>
      <c r="D239">
        <v>2.2834699999999999</v>
      </c>
      <c r="E239">
        <v>3.3817978000000002</v>
      </c>
    </row>
    <row r="240" spans="1:5" x14ac:dyDescent="0.3">
      <c r="A240">
        <v>239</v>
      </c>
      <c r="B240">
        <v>1.4384927999999999</v>
      </c>
      <c r="C240">
        <v>1.5438327000000001</v>
      </c>
      <c r="D240">
        <v>1.6659689</v>
      </c>
      <c r="E240">
        <v>2.1988788000000001</v>
      </c>
    </row>
    <row r="241" spans="1:5" x14ac:dyDescent="0.3">
      <c r="A241">
        <v>240</v>
      </c>
      <c r="B241">
        <v>2.8086552999999999</v>
      </c>
      <c r="C241">
        <v>2.0364194000000002</v>
      </c>
      <c r="D241">
        <v>1.7704956999999999</v>
      </c>
      <c r="E241">
        <v>1.4244633</v>
      </c>
    </row>
    <row r="242" spans="1:5" x14ac:dyDescent="0.3">
      <c r="A242">
        <v>241</v>
      </c>
      <c r="B242">
        <v>1.4409599</v>
      </c>
      <c r="C242">
        <v>1.787129</v>
      </c>
      <c r="D242">
        <v>1.5143415</v>
      </c>
      <c r="E242">
        <v>15.23864</v>
      </c>
    </row>
    <row r="243" spans="1:5" x14ac:dyDescent="0.3">
      <c r="A243">
        <v>242</v>
      </c>
      <c r="B243">
        <v>2.3634590000000002</v>
      </c>
      <c r="C243">
        <v>4.1746449999999999</v>
      </c>
      <c r="D243">
        <v>1.7028432</v>
      </c>
      <c r="E243">
        <v>1.8688956000000001</v>
      </c>
    </row>
    <row r="244" spans="1:5" x14ac:dyDescent="0.3">
      <c r="A244">
        <v>243</v>
      </c>
      <c r="B244">
        <v>1.4734178</v>
      </c>
      <c r="C244">
        <v>2.6005267999999999</v>
      </c>
      <c r="D244">
        <v>1.83324</v>
      </c>
      <c r="E244">
        <v>2.6904564</v>
      </c>
    </row>
    <row r="245" spans="1:5" x14ac:dyDescent="0.3">
      <c r="A245">
        <v>244</v>
      </c>
      <c r="B245">
        <v>2.0877203999999998</v>
      </c>
      <c r="C245">
        <v>6.0506697000000003</v>
      </c>
      <c r="D245">
        <v>1.5186976000000001</v>
      </c>
      <c r="E245">
        <v>1.5011631000000001</v>
      </c>
    </row>
    <row r="246" spans="1:5" x14ac:dyDescent="0.3">
      <c r="A246">
        <v>245</v>
      </c>
      <c r="B246">
        <v>1.4477211000000001</v>
      </c>
      <c r="C246">
        <v>1.6952381000000001</v>
      </c>
      <c r="D246">
        <v>1.6853735000000001</v>
      </c>
      <c r="E246">
        <v>1.9355323</v>
      </c>
    </row>
    <row r="247" spans="1:5" x14ac:dyDescent="0.3">
      <c r="A247">
        <v>246</v>
      </c>
      <c r="B247">
        <v>1.4799528</v>
      </c>
      <c r="C247">
        <v>2.1611175999999999</v>
      </c>
      <c r="D247">
        <v>1.488191</v>
      </c>
      <c r="E247">
        <v>1.8505484999999999</v>
      </c>
    </row>
    <row r="248" spans="1:5" x14ac:dyDescent="0.3">
      <c r="A248">
        <v>247</v>
      </c>
      <c r="B248">
        <v>3.1723716</v>
      </c>
      <c r="C248">
        <v>1.5199442000000001</v>
      </c>
      <c r="D248">
        <v>1.5959171999999999</v>
      </c>
      <c r="E248">
        <v>1.9948189000000001</v>
      </c>
    </row>
    <row r="249" spans="1:5" x14ac:dyDescent="0.3">
      <c r="A249">
        <v>248</v>
      </c>
      <c r="B249">
        <v>1.4710167999999999</v>
      </c>
      <c r="C249">
        <v>3.4152331</v>
      </c>
      <c r="D249">
        <v>1.4742257999999999</v>
      </c>
      <c r="E249">
        <v>4.0821649999999998</v>
      </c>
    </row>
    <row r="250" spans="1:5" x14ac:dyDescent="0.3">
      <c r="A250">
        <v>249</v>
      </c>
      <c r="B250">
        <v>1.4573509</v>
      </c>
      <c r="C250">
        <v>3.3213305000000002</v>
      </c>
      <c r="D250">
        <v>1.4835579000000001</v>
      </c>
      <c r="E250">
        <v>2.3784250999999998</v>
      </c>
    </row>
    <row r="251" spans="1:5" x14ac:dyDescent="0.3">
      <c r="A251">
        <v>250</v>
      </c>
      <c r="B251">
        <v>1.6683730000000001</v>
      </c>
      <c r="C251">
        <v>1.6869213999999999</v>
      </c>
      <c r="D251">
        <v>1.5102363000000001</v>
      </c>
      <c r="E251">
        <v>1.8381000000000001</v>
      </c>
    </row>
    <row r="252" spans="1:5" x14ac:dyDescent="0.3">
      <c r="A252">
        <v>251</v>
      </c>
      <c r="B252">
        <v>2.0686122999999998</v>
      </c>
      <c r="C252">
        <v>2.1888136999999999</v>
      </c>
      <c r="D252">
        <v>1.7693063</v>
      </c>
      <c r="E252">
        <v>2.9803890000000002</v>
      </c>
    </row>
    <row r="253" spans="1:5" x14ac:dyDescent="0.3">
      <c r="A253">
        <v>252</v>
      </c>
      <c r="B253">
        <v>1.6371732000000001</v>
      </c>
      <c r="C253">
        <v>1.9445844000000001</v>
      </c>
      <c r="D253">
        <v>1.4823073</v>
      </c>
      <c r="E253">
        <v>1.5359233999999999</v>
      </c>
    </row>
    <row r="254" spans="1:5" x14ac:dyDescent="0.3">
      <c r="A254">
        <v>253</v>
      </c>
      <c r="B254">
        <v>2.086103</v>
      </c>
      <c r="C254">
        <v>1.5219095</v>
      </c>
      <c r="D254">
        <v>1.7625583</v>
      </c>
      <c r="E254">
        <v>2.2784219000000001</v>
      </c>
    </row>
    <row r="255" spans="1:5" x14ac:dyDescent="0.3">
      <c r="A255">
        <v>254</v>
      </c>
      <c r="B255">
        <v>1.7820833</v>
      </c>
      <c r="C255">
        <v>1.5857568</v>
      </c>
      <c r="D255">
        <v>1.487975</v>
      </c>
      <c r="E255">
        <v>1.7066424</v>
      </c>
    </row>
    <row r="256" spans="1:5" x14ac:dyDescent="0.3">
      <c r="A256">
        <v>255</v>
      </c>
      <c r="B256">
        <v>3.2098602999999999</v>
      </c>
      <c r="C256">
        <v>5.4731680000000003</v>
      </c>
      <c r="D256">
        <v>1.4829398</v>
      </c>
      <c r="E256">
        <v>2.4087209999999999</v>
      </c>
    </row>
    <row r="257" spans="1:5" x14ac:dyDescent="0.3">
      <c r="A257">
        <v>256</v>
      </c>
      <c r="B257">
        <v>1.4489582999999999</v>
      </c>
      <c r="C257">
        <v>1.5961936000000001</v>
      </c>
      <c r="D257">
        <v>1.5426234000000001</v>
      </c>
      <c r="E257">
        <v>2.3836240000000002</v>
      </c>
    </row>
    <row r="258" spans="1:5" x14ac:dyDescent="0.3">
      <c r="A258">
        <v>257</v>
      </c>
      <c r="B258">
        <v>1.4701147999999999</v>
      </c>
      <c r="C258">
        <v>1.7704268000000001</v>
      </c>
      <c r="D258">
        <v>1.4603117000000001</v>
      </c>
      <c r="E258">
        <v>1.6084601999999999</v>
      </c>
    </row>
    <row r="259" spans="1:5" x14ac:dyDescent="0.3">
      <c r="A259">
        <v>258</v>
      </c>
      <c r="B259">
        <v>1.8083762999999999</v>
      </c>
      <c r="C259">
        <v>1.4935160000000001</v>
      </c>
      <c r="D259">
        <v>1.4500765</v>
      </c>
      <c r="E259">
        <v>1.8999554999999999</v>
      </c>
    </row>
    <row r="260" spans="1:5" x14ac:dyDescent="0.3">
      <c r="A260">
        <v>259</v>
      </c>
      <c r="B260">
        <v>1.6872138999999999</v>
      </c>
      <c r="C260">
        <v>4.5732374</v>
      </c>
      <c r="D260">
        <v>2.3182820999999998</v>
      </c>
      <c r="E260">
        <v>1.4877319</v>
      </c>
    </row>
    <row r="261" spans="1:5" x14ac:dyDescent="0.3">
      <c r="A261">
        <v>260</v>
      </c>
      <c r="B261">
        <v>1.4327898999999999</v>
      </c>
      <c r="C261">
        <v>1.9466125999999999</v>
      </c>
      <c r="D261">
        <v>1.4409893</v>
      </c>
      <c r="E261">
        <v>4.7458705999999999</v>
      </c>
    </row>
    <row r="262" spans="1:5" x14ac:dyDescent="0.3">
      <c r="A262">
        <v>261</v>
      </c>
      <c r="B262">
        <v>1.6744196</v>
      </c>
      <c r="C262">
        <v>1.8835781</v>
      </c>
      <c r="D262">
        <v>1.6370448</v>
      </c>
      <c r="E262">
        <v>1.587915</v>
      </c>
    </row>
    <row r="263" spans="1:5" x14ac:dyDescent="0.3">
      <c r="A263">
        <v>262</v>
      </c>
      <c r="B263">
        <v>1.4489185</v>
      </c>
      <c r="C263">
        <v>1.4801886</v>
      </c>
      <c r="D263">
        <v>1.7794759</v>
      </c>
      <c r="E263">
        <v>2.5578851999999999</v>
      </c>
    </row>
    <row r="264" spans="1:5" x14ac:dyDescent="0.3">
      <c r="A264">
        <v>263</v>
      </c>
      <c r="B264">
        <v>5.2412099999999997</v>
      </c>
      <c r="C264">
        <v>24.31765</v>
      </c>
      <c r="D264">
        <v>1.6797091</v>
      </c>
      <c r="E264">
        <v>1.5118486</v>
      </c>
    </row>
    <row r="265" spans="1:5" x14ac:dyDescent="0.3">
      <c r="A265">
        <v>264</v>
      </c>
      <c r="B265">
        <v>2.0726955</v>
      </c>
      <c r="C265">
        <v>32.840510000000002</v>
      </c>
      <c r="D265">
        <v>1.8023267999999999</v>
      </c>
      <c r="E265">
        <v>2.4124026000000001</v>
      </c>
    </row>
    <row r="266" spans="1:5" x14ac:dyDescent="0.3">
      <c r="A266">
        <v>265</v>
      </c>
      <c r="B266">
        <v>1.8329772</v>
      </c>
      <c r="C266">
        <v>12.425337000000001</v>
      </c>
      <c r="D266">
        <v>1.8498790000000001</v>
      </c>
      <c r="E266">
        <v>1.4494180000000001</v>
      </c>
    </row>
    <row r="267" spans="1:5" x14ac:dyDescent="0.3">
      <c r="A267">
        <v>266</v>
      </c>
      <c r="B267">
        <v>1.5625837</v>
      </c>
      <c r="C267">
        <v>1.4712924999999999</v>
      </c>
      <c r="D267">
        <v>1.5580126999999999</v>
      </c>
      <c r="E267">
        <v>1.5802560000000001</v>
      </c>
    </row>
    <row r="268" spans="1:5" x14ac:dyDescent="0.3">
      <c r="A268">
        <v>267</v>
      </c>
      <c r="B268">
        <v>1.9977020999999999</v>
      </c>
      <c r="C268">
        <v>12.786606000000001</v>
      </c>
      <c r="D268">
        <v>1.5684252000000001</v>
      </c>
      <c r="E268">
        <v>2.842749</v>
      </c>
    </row>
    <row r="269" spans="1:5" x14ac:dyDescent="0.3">
      <c r="A269">
        <v>268</v>
      </c>
      <c r="B269">
        <v>1.5726484999999999</v>
      </c>
      <c r="C269">
        <v>1.4832453999999999</v>
      </c>
      <c r="D269">
        <v>1.6625211</v>
      </c>
      <c r="E269">
        <v>1.7306410000000001</v>
      </c>
    </row>
    <row r="270" spans="1:5" x14ac:dyDescent="0.3">
      <c r="A270">
        <v>269</v>
      </c>
      <c r="B270">
        <v>1.7236214000000001</v>
      </c>
      <c r="C270">
        <v>2.2765502999999998</v>
      </c>
      <c r="D270">
        <v>1.4750970000000001</v>
      </c>
      <c r="E270">
        <v>4.2868500000000003</v>
      </c>
    </row>
    <row r="271" spans="1:5" x14ac:dyDescent="0.3">
      <c r="A271">
        <v>270</v>
      </c>
      <c r="B271">
        <v>1.6483418999999999</v>
      </c>
      <c r="C271">
        <v>1.7996669000000001</v>
      </c>
      <c r="D271">
        <v>1.6570098</v>
      </c>
      <c r="E271">
        <v>1.8086998000000001</v>
      </c>
    </row>
    <row r="272" spans="1:5" x14ac:dyDescent="0.3">
      <c r="A272">
        <v>271</v>
      </c>
      <c r="B272">
        <v>1.4996414</v>
      </c>
      <c r="C272">
        <v>2.7814488000000002</v>
      </c>
      <c r="D272">
        <v>1.8599615</v>
      </c>
      <c r="E272">
        <v>1.8814268999999999</v>
      </c>
    </row>
    <row r="273" spans="1:5" x14ac:dyDescent="0.3">
      <c r="A273">
        <v>272</v>
      </c>
      <c r="B273">
        <v>1.7348498999999999</v>
      </c>
      <c r="C273">
        <v>1.6184628000000001</v>
      </c>
      <c r="D273">
        <v>1.5032992000000001</v>
      </c>
      <c r="E273">
        <v>1.5746411</v>
      </c>
    </row>
    <row r="274" spans="1:5" x14ac:dyDescent="0.3">
      <c r="A274">
        <v>273</v>
      </c>
      <c r="B274">
        <v>1.5611145</v>
      </c>
      <c r="C274">
        <v>2.6236640000000002</v>
      </c>
      <c r="D274">
        <v>2.2019967999999999</v>
      </c>
      <c r="E274">
        <v>4.7074879999999997</v>
      </c>
    </row>
    <row r="275" spans="1:5" x14ac:dyDescent="0.3">
      <c r="A275">
        <v>274</v>
      </c>
      <c r="B275">
        <v>1.6361028</v>
      </c>
      <c r="C275">
        <v>1.4384371</v>
      </c>
      <c r="D275">
        <v>1.528311</v>
      </c>
      <c r="E275">
        <v>2.4652576000000002</v>
      </c>
    </row>
    <row r="276" spans="1:5" x14ac:dyDescent="0.3">
      <c r="A276">
        <v>275</v>
      </c>
      <c r="B276">
        <v>1.6779861</v>
      </c>
      <c r="C276">
        <v>2.623926</v>
      </c>
      <c r="D276">
        <v>1.5472475000000001</v>
      </c>
      <c r="E276">
        <v>2.5869526999999999</v>
      </c>
    </row>
    <row r="277" spans="1:5" x14ac:dyDescent="0.3">
      <c r="A277">
        <v>276</v>
      </c>
      <c r="B277">
        <v>1.6696987000000001</v>
      </c>
      <c r="C277">
        <v>1.4589776999999999</v>
      </c>
      <c r="D277">
        <v>1.663068</v>
      </c>
      <c r="E277">
        <v>1.5916516999999999</v>
      </c>
    </row>
    <row r="278" spans="1:5" x14ac:dyDescent="0.3">
      <c r="A278">
        <v>277</v>
      </c>
      <c r="B278">
        <v>1.4813137000000001</v>
      </c>
      <c r="C278">
        <v>4.1365967000000001</v>
      </c>
      <c r="D278">
        <v>1.4677769000000001</v>
      </c>
      <c r="E278">
        <v>4.7036199999999999</v>
      </c>
    </row>
    <row r="279" spans="1:5" x14ac:dyDescent="0.3">
      <c r="A279">
        <v>278</v>
      </c>
      <c r="B279">
        <v>1.6377606</v>
      </c>
      <c r="C279">
        <v>1.9013433</v>
      </c>
      <c r="D279">
        <v>1.6149165999999999</v>
      </c>
      <c r="E279">
        <v>1.6955511999999999</v>
      </c>
    </row>
    <row r="280" spans="1:5" x14ac:dyDescent="0.3">
      <c r="A280">
        <v>279</v>
      </c>
      <c r="B280">
        <v>1.546659</v>
      </c>
      <c r="C280">
        <v>2.5016639999999999</v>
      </c>
      <c r="D280">
        <v>1.7283972999999999</v>
      </c>
      <c r="E280">
        <v>2.1639317999999998</v>
      </c>
    </row>
    <row r="281" spans="1:5" x14ac:dyDescent="0.3">
      <c r="A281">
        <v>280</v>
      </c>
      <c r="B281">
        <v>1.8842018</v>
      </c>
      <c r="C281">
        <v>1.8741410999999999</v>
      </c>
      <c r="D281">
        <v>1.5531672999999999</v>
      </c>
      <c r="E281">
        <v>1.9477694999999999</v>
      </c>
    </row>
    <row r="282" spans="1:5" x14ac:dyDescent="0.3">
      <c r="A282">
        <v>281</v>
      </c>
      <c r="B282">
        <v>2.0951748000000001</v>
      </c>
      <c r="C282">
        <v>3.1496390999999999</v>
      </c>
      <c r="D282">
        <v>1.6919715</v>
      </c>
      <c r="E282">
        <v>3.3489331999999998</v>
      </c>
    </row>
    <row r="283" spans="1:5" x14ac:dyDescent="0.3">
      <c r="A283">
        <v>282</v>
      </c>
      <c r="B283">
        <v>1.4930916999999999</v>
      </c>
      <c r="C283">
        <v>1.6745023000000001</v>
      </c>
      <c r="D283">
        <v>1.6005654</v>
      </c>
      <c r="E283">
        <v>2.057849</v>
      </c>
    </row>
    <row r="284" spans="1:5" x14ac:dyDescent="0.3">
      <c r="A284">
        <v>283</v>
      </c>
      <c r="B284">
        <v>1.8213037999999999</v>
      </c>
      <c r="C284">
        <v>2.6161536999999999</v>
      </c>
      <c r="D284">
        <v>1.489439</v>
      </c>
      <c r="E284">
        <v>1.6924771999999999</v>
      </c>
    </row>
    <row r="285" spans="1:5" x14ac:dyDescent="0.3">
      <c r="A285">
        <v>284</v>
      </c>
      <c r="B285">
        <v>1.4293652999999999</v>
      </c>
      <c r="C285">
        <v>1.7943207999999999</v>
      </c>
      <c r="D285">
        <v>1.6350172000000001</v>
      </c>
      <c r="E285">
        <v>1.4836411</v>
      </c>
    </row>
    <row r="286" spans="1:5" x14ac:dyDescent="0.3">
      <c r="A286">
        <v>285</v>
      </c>
      <c r="B286">
        <v>1.7972452999999999</v>
      </c>
      <c r="C286">
        <v>2.2214640000000001</v>
      </c>
      <c r="D286">
        <v>1.5010984000000001</v>
      </c>
      <c r="E286">
        <v>4.4419765</v>
      </c>
    </row>
    <row r="287" spans="1:5" x14ac:dyDescent="0.3">
      <c r="A287">
        <v>286</v>
      </c>
      <c r="B287">
        <v>1.5253774</v>
      </c>
      <c r="C287">
        <v>1.5025154000000001</v>
      </c>
      <c r="D287">
        <v>1.5587038</v>
      </c>
      <c r="E287">
        <v>1.6416904999999999</v>
      </c>
    </row>
    <row r="288" spans="1:5" x14ac:dyDescent="0.3">
      <c r="A288">
        <v>287</v>
      </c>
      <c r="B288">
        <v>2.0695586000000001</v>
      </c>
      <c r="C288">
        <v>2.2703804999999999</v>
      </c>
      <c r="D288">
        <v>1.7005977999999999</v>
      </c>
      <c r="E288">
        <v>1.5864058999999999</v>
      </c>
    </row>
    <row r="289" spans="1:5" x14ac:dyDescent="0.3">
      <c r="A289">
        <v>288</v>
      </c>
      <c r="B289">
        <v>1.9964641000000001</v>
      </c>
      <c r="C289">
        <v>2.5147781</v>
      </c>
      <c r="D289">
        <v>1.643764</v>
      </c>
      <c r="E289">
        <v>1.4524992999999999</v>
      </c>
    </row>
    <row r="290" spans="1:5" x14ac:dyDescent="0.3">
      <c r="A290">
        <v>289</v>
      </c>
      <c r="B290">
        <v>1.7008771</v>
      </c>
      <c r="C290">
        <v>2.0737220999999999</v>
      </c>
      <c r="D290">
        <v>1.6407731999999999</v>
      </c>
      <c r="E290">
        <v>1.7421047999999999</v>
      </c>
    </row>
    <row r="291" spans="1:5" x14ac:dyDescent="0.3">
      <c r="A291">
        <v>290</v>
      </c>
      <c r="B291">
        <v>1.5238940999999999</v>
      </c>
      <c r="C291">
        <v>1.427019</v>
      </c>
      <c r="D291">
        <v>1.5677198999999999</v>
      </c>
      <c r="E291">
        <v>1.488103</v>
      </c>
    </row>
    <row r="292" spans="1:5" x14ac:dyDescent="0.3">
      <c r="A292">
        <v>291</v>
      </c>
      <c r="B292">
        <v>1.889189</v>
      </c>
      <c r="C292">
        <v>1.7895832</v>
      </c>
      <c r="D292">
        <v>1.5308645999999999</v>
      </c>
      <c r="E292">
        <v>2.2856990000000001</v>
      </c>
    </row>
    <row r="293" spans="1:5" x14ac:dyDescent="0.3">
      <c r="A293">
        <v>292</v>
      </c>
      <c r="B293">
        <v>1.4554701999999999</v>
      </c>
      <c r="C293">
        <v>1.6324415000000001</v>
      </c>
      <c r="D293">
        <v>1.5891637000000001</v>
      </c>
      <c r="E293">
        <v>1.4665862000000001</v>
      </c>
    </row>
    <row r="294" spans="1:5" x14ac:dyDescent="0.3">
      <c r="A294">
        <v>293</v>
      </c>
      <c r="B294">
        <v>1.5554422999999999</v>
      </c>
      <c r="C294">
        <v>1.5884027000000001</v>
      </c>
      <c r="D294">
        <v>1.4873282000000001</v>
      </c>
      <c r="E294">
        <v>1.8276726999999999</v>
      </c>
    </row>
    <row r="295" spans="1:5" x14ac:dyDescent="0.3">
      <c r="A295">
        <v>294</v>
      </c>
      <c r="B295">
        <v>1.4393871</v>
      </c>
      <c r="C295">
        <v>1.7727603000000001</v>
      </c>
      <c r="D295">
        <v>1.5574307000000001</v>
      </c>
      <c r="E295">
        <v>1.7475703</v>
      </c>
    </row>
    <row r="296" spans="1:5" x14ac:dyDescent="0.3">
      <c r="A296">
        <v>295</v>
      </c>
      <c r="B296">
        <v>1.4690669000000001</v>
      </c>
      <c r="C296">
        <v>1.5500611</v>
      </c>
      <c r="D296">
        <v>1.4983894</v>
      </c>
      <c r="E296">
        <v>78.298990000000003</v>
      </c>
    </row>
    <row r="297" spans="1:5" x14ac:dyDescent="0.3">
      <c r="A297">
        <v>296</v>
      </c>
      <c r="B297">
        <v>1.9478222999999999</v>
      </c>
      <c r="C297">
        <v>1.4705698</v>
      </c>
      <c r="D297">
        <v>1.6468921000000001</v>
      </c>
      <c r="E297">
        <v>3.7322519999999999</v>
      </c>
    </row>
    <row r="298" spans="1:5" x14ac:dyDescent="0.3">
      <c r="A298">
        <v>297</v>
      </c>
      <c r="B298">
        <v>2.1001409999999998</v>
      </c>
      <c r="C298">
        <v>1.4909519</v>
      </c>
      <c r="D298">
        <v>1.6736655</v>
      </c>
      <c r="E298">
        <v>3.1049112999999999</v>
      </c>
    </row>
    <row r="299" spans="1:5" x14ac:dyDescent="0.3">
      <c r="A299">
        <v>298</v>
      </c>
      <c r="B299">
        <v>1.5915964</v>
      </c>
      <c r="C299">
        <v>1.6370652000000001</v>
      </c>
      <c r="D299">
        <v>1.4908625</v>
      </c>
      <c r="E299">
        <v>1.4619819999999999</v>
      </c>
    </row>
    <row r="300" spans="1:5" x14ac:dyDescent="0.3">
      <c r="A300">
        <v>299</v>
      </c>
      <c r="B300">
        <v>1.6078992999999999</v>
      </c>
      <c r="C300">
        <v>1.6899328</v>
      </c>
      <c r="D300">
        <v>1.4805155999999999</v>
      </c>
      <c r="E300">
        <v>2.9734799999999999</v>
      </c>
    </row>
    <row r="301" spans="1:5" x14ac:dyDescent="0.3">
      <c r="A301">
        <v>300</v>
      </c>
      <c r="B301">
        <v>1.5034068</v>
      </c>
      <c r="C301">
        <v>1.6053018999999999</v>
      </c>
      <c r="D301">
        <v>1.5288614</v>
      </c>
      <c r="E301">
        <v>1.456367</v>
      </c>
    </row>
    <row r="302" spans="1:5" x14ac:dyDescent="0.3">
      <c r="A302">
        <v>301</v>
      </c>
      <c r="B302">
        <v>1.4450978999999999</v>
      </c>
      <c r="C302">
        <v>1.6769733</v>
      </c>
      <c r="D302">
        <v>1.4673014</v>
      </c>
      <c r="E302">
        <v>2.140676</v>
      </c>
    </row>
    <row r="303" spans="1:5" x14ac:dyDescent="0.3">
      <c r="A303">
        <v>302</v>
      </c>
      <c r="B303">
        <v>4.8879156000000004</v>
      </c>
      <c r="C303">
        <v>1.5959140999999999</v>
      </c>
      <c r="D303">
        <v>1.5210368999999999</v>
      </c>
      <c r="E303">
        <v>1.8462148</v>
      </c>
    </row>
    <row r="304" spans="1:5" x14ac:dyDescent="0.3">
      <c r="A304">
        <v>303</v>
      </c>
      <c r="B304">
        <v>1.6026427000000001</v>
      </c>
      <c r="C304">
        <v>1.7564580000000001</v>
      </c>
      <c r="D304">
        <v>1.444658</v>
      </c>
      <c r="E304">
        <v>1.8093554999999999</v>
      </c>
    </row>
    <row r="305" spans="1:5" x14ac:dyDescent="0.3">
      <c r="A305">
        <v>304</v>
      </c>
      <c r="B305">
        <v>2.1498412999999998</v>
      </c>
      <c r="C305">
        <v>1.4686595</v>
      </c>
      <c r="D305">
        <v>1.4422569999999999</v>
      </c>
      <c r="E305">
        <v>1.7094727999999999</v>
      </c>
    </row>
    <row r="306" spans="1:5" x14ac:dyDescent="0.3">
      <c r="A306">
        <v>305</v>
      </c>
      <c r="B306">
        <v>1.4711012999999999</v>
      </c>
      <c r="C306">
        <v>1.4952053000000001</v>
      </c>
      <c r="D306">
        <v>2.7987494000000002</v>
      </c>
      <c r="E306">
        <v>1.5999255999999999</v>
      </c>
    </row>
    <row r="307" spans="1:5" x14ac:dyDescent="0.3">
      <c r="A307">
        <v>306</v>
      </c>
      <c r="B307">
        <v>1.9448761000000001</v>
      </c>
      <c r="C307">
        <v>1.6818552</v>
      </c>
      <c r="D307">
        <v>1.4376509</v>
      </c>
      <c r="E307">
        <v>1.5256599</v>
      </c>
    </row>
    <row r="308" spans="1:5" x14ac:dyDescent="0.3">
      <c r="A308">
        <v>307</v>
      </c>
      <c r="B308">
        <v>1.5001237000000001</v>
      </c>
      <c r="C308">
        <v>1.5416628999999999</v>
      </c>
      <c r="D308">
        <v>1.9283593000000001</v>
      </c>
      <c r="E308">
        <v>2.0253038000000001</v>
      </c>
    </row>
    <row r="309" spans="1:5" x14ac:dyDescent="0.3">
      <c r="A309">
        <v>308</v>
      </c>
      <c r="B309">
        <v>2.2884345000000001</v>
      </c>
      <c r="C309">
        <v>1.6291289</v>
      </c>
      <c r="D309">
        <v>1.4423705</v>
      </c>
      <c r="E309">
        <v>1.4884762</v>
      </c>
    </row>
    <row r="310" spans="1:5" x14ac:dyDescent="0.3">
      <c r="A310">
        <v>309</v>
      </c>
      <c r="B310">
        <v>1.6589155</v>
      </c>
      <c r="C310">
        <v>1.6425698</v>
      </c>
      <c r="D310">
        <v>1.6996994000000001</v>
      </c>
      <c r="E310">
        <v>1.7787278</v>
      </c>
    </row>
    <row r="311" spans="1:5" x14ac:dyDescent="0.3">
      <c r="A311">
        <v>310</v>
      </c>
      <c r="B311">
        <v>1.8688009999999999</v>
      </c>
      <c r="C311">
        <v>1.4954003</v>
      </c>
      <c r="D311">
        <v>1.6401513999999999</v>
      </c>
      <c r="E311">
        <v>1.7053715</v>
      </c>
    </row>
    <row r="312" spans="1:5" x14ac:dyDescent="0.3">
      <c r="A312">
        <v>311</v>
      </c>
      <c r="B312">
        <v>1.6186357</v>
      </c>
      <c r="C312">
        <v>1.6468221000000001</v>
      </c>
      <c r="D312">
        <v>1.512885</v>
      </c>
      <c r="E312">
        <v>1.5048177</v>
      </c>
    </row>
    <row r="313" spans="1:5" x14ac:dyDescent="0.3">
      <c r="A313">
        <v>312</v>
      </c>
      <c r="B313">
        <v>1.6594255</v>
      </c>
      <c r="C313">
        <v>1.535579</v>
      </c>
      <c r="D313">
        <v>1.5616232000000001</v>
      </c>
      <c r="E313">
        <v>1.7485413999999999</v>
      </c>
    </row>
    <row r="314" spans="1:5" x14ac:dyDescent="0.3">
      <c r="A314">
        <v>313</v>
      </c>
      <c r="B314">
        <v>1.9701195</v>
      </c>
      <c r="C314">
        <v>1.5893493000000001</v>
      </c>
      <c r="D314">
        <v>1.4532483</v>
      </c>
      <c r="E314">
        <v>2.4698419999999999</v>
      </c>
    </row>
    <row r="315" spans="1:5" x14ac:dyDescent="0.3">
      <c r="A315">
        <v>314</v>
      </c>
      <c r="B315">
        <v>2.1506333</v>
      </c>
      <c r="C315">
        <v>1.4834574</v>
      </c>
      <c r="D315">
        <v>1.4953438999999999</v>
      </c>
      <c r="E315">
        <v>1.4507817000000001</v>
      </c>
    </row>
    <row r="316" spans="1:5" x14ac:dyDescent="0.3">
      <c r="A316">
        <v>315</v>
      </c>
      <c r="B316">
        <v>1.5100062999999999</v>
      </c>
      <c r="C316">
        <v>1.5940604</v>
      </c>
      <c r="D316">
        <v>1.7175357</v>
      </c>
      <c r="E316">
        <v>2.8623395</v>
      </c>
    </row>
    <row r="317" spans="1:5" x14ac:dyDescent="0.3">
      <c r="A317">
        <v>316</v>
      </c>
      <c r="B317">
        <v>4.260364</v>
      </c>
      <c r="C317">
        <v>1.6760473</v>
      </c>
      <c r="D317">
        <v>1.4907231000000001</v>
      </c>
      <c r="E317">
        <v>1.8132309</v>
      </c>
    </row>
    <row r="318" spans="1:5" x14ac:dyDescent="0.3">
      <c r="A318">
        <v>317</v>
      </c>
      <c r="B318">
        <v>2.4899764000000002</v>
      </c>
      <c r="C318">
        <v>1.5748696</v>
      </c>
      <c r="D318">
        <v>1.5832123</v>
      </c>
      <c r="E318">
        <v>2.0481199999999999</v>
      </c>
    </row>
    <row r="319" spans="1:5" x14ac:dyDescent="0.3">
      <c r="A319">
        <v>318</v>
      </c>
      <c r="B319">
        <v>2.1006035999999999</v>
      </c>
      <c r="C319">
        <v>1.5176320000000001</v>
      </c>
      <c r="D319">
        <v>1.4610125</v>
      </c>
      <c r="E319">
        <v>3.3050475000000001</v>
      </c>
    </row>
    <row r="320" spans="1:5" x14ac:dyDescent="0.3">
      <c r="A320">
        <v>319</v>
      </c>
      <c r="B320">
        <v>1.8807079</v>
      </c>
      <c r="C320">
        <v>1.4912483999999999</v>
      </c>
      <c r="D320">
        <v>1.4758658</v>
      </c>
      <c r="E320">
        <v>1.7862209</v>
      </c>
    </row>
    <row r="321" spans="1:5" x14ac:dyDescent="0.3">
      <c r="A321">
        <v>320</v>
      </c>
      <c r="B321">
        <v>2.0338516000000002</v>
      </c>
      <c r="C321">
        <v>1.556932</v>
      </c>
      <c r="D321">
        <v>1.4885280999999999</v>
      </c>
      <c r="E321">
        <v>3.5672603000000001</v>
      </c>
    </row>
    <row r="322" spans="1:5" x14ac:dyDescent="0.3">
      <c r="A322">
        <v>321</v>
      </c>
      <c r="B322">
        <v>1.7592847</v>
      </c>
      <c r="C322">
        <v>1.5710432999999999</v>
      </c>
      <c r="D322">
        <v>1.5241756</v>
      </c>
      <c r="E322">
        <v>2.4813786000000002</v>
      </c>
    </row>
    <row r="323" spans="1:5" x14ac:dyDescent="0.3">
      <c r="A323">
        <v>322</v>
      </c>
      <c r="B323">
        <v>1.5679951999999999</v>
      </c>
      <c r="C323">
        <v>1.5121850999999999</v>
      </c>
      <c r="D323">
        <v>1.5509900999999999</v>
      </c>
      <c r="E323">
        <v>1.6483080000000001</v>
      </c>
    </row>
    <row r="324" spans="1:5" x14ac:dyDescent="0.3">
      <c r="A324">
        <v>323</v>
      </c>
      <c r="B324">
        <v>2.8514018000000001</v>
      </c>
      <c r="C324">
        <v>1.6410056</v>
      </c>
      <c r="D324">
        <v>1.5790394999999999</v>
      </c>
      <c r="E324">
        <v>1.4808857</v>
      </c>
    </row>
    <row r="325" spans="1:5" x14ac:dyDescent="0.3">
      <c r="A325">
        <v>324</v>
      </c>
      <c r="B325">
        <v>1.6551625999999999</v>
      </c>
      <c r="C325">
        <v>1.5648228</v>
      </c>
      <c r="D325">
        <v>1.562344</v>
      </c>
      <c r="E325">
        <v>3.549636</v>
      </c>
    </row>
    <row r="326" spans="1:5" x14ac:dyDescent="0.3">
      <c r="A326">
        <v>325</v>
      </c>
      <c r="B326">
        <v>2.4660342000000002</v>
      </c>
      <c r="C326">
        <v>1.5988756</v>
      </c>
      <c r="D326">
        <v>1.5586559</v>
      </c>
      <c r="E326">
        <v>1.4387962999999999</v>
      </c>
    </row>
    <row r="327" spans="1:5" x14ac:dyDescent="0.3">
      <c r="A327">
        <v>326</v>
      </c>
      <c r="B327">
        <v>1.8357502000000001</v>
      </c>
      <c r="C327">
        <v>1.4736574</v>
      </c>
      <c r="D327">
        <v>1.4767585999999999</v>
      </c>
      <c r="E327">
        <v>1.7959476000000001</v>
      </c>
    </row>
    <row r="328" spans="1:5" x14ac:dyDescent="0.3">
      <c r="A328">
        <v>327</v>
      </c>
      <c r="B328">
        <v>11.861639</v>
      </c>
      <c r="C328">
        <v>1.4953886000000001</v>
      </c>
      <c r="D328">
        <v>1.4872673999999999</v>
      </c>
      <c r="E328">
        <v>1.7767139999999999</v>
      </c>
    </row>
    <row r="329" spans="1:5" x14ac:dyDescent="0.3">
      <c r="A329">
        <v>328</v>
      </c>
      <c r="B329">
        <v>2.2196977000000002</v>
      </c>
      <c r="C329">
        <v>1.4528692000000001</v>
      </c>
      <c r="D329">
        <v>1.4789988000000001</v>
      </c>
      <c r="E329">
        <v>1.5299741</v>
      </c>
    </row>
    <row r="330" spans="1:5" x14ac:dyDescent="0.3">
      <c r="A330">
        <v>329</v>
      </c>
      <c r="B330">
        <v>2.471819</v>
      </c>
      <c r="C330">
        <v>1.5623285</v>
      </c>
      <c r="D330">
        <v>1.5309102999999999</v>
      </c>
      <c r="E330">
        <v>1.6069002999999999</v>
      </c>
    </row>
    <row r="331" spans="1:5" x14ac:dyDescent="0.3">
      <c r="A331">
        <v>330</v>
      </c>
      <c r="B331">
        <v>1.7168622</v>
      </c>
      <c r="C331">
        <v>1.5268132999999999</v>
      </c>
      <c r="D331">
        <v>1.6593043999999999</v>
      </c>
      <c r="E331">
        <v>1.9404969000000001</v>
      </c>
    </row>
    <row r="332" spans="1:5" x14ac:dyDescent="0.3">
      <c r="A332">
        <v>331</v>
      </c>
      <c r="B332">
        <v>3.8757410000000001</v>
      </c>
      <c r="C332">
        <v>1.5307419</v>
      </c>
      <c r="D332">
        <v>1.5931624</v>
      </c>
      <c r="E332">
        <v>1.4739682999999999</v>
      </c>
    </row>
    <row r="333" spans="1:5" x14ac:dyDescent="0.3">
      <c r="A333">
        <v>332</v>
      </c>
      <c r="B333">
        <v>1.7300352999999999</v>
      </c>
      <c r="C333">
        <v>1.5753429999999999</v>
      </c>
      <c r="D333">
        <v>1.5124123</v>
      </c>
      <c r="E333">
        <v>1.9460377</v>
      </c>
    </row>
    <row r="334" spans="1:5" x14ac:dyDescent="0.3">
      <c r="A334">
        <v>333</v>
      </c>
      <c r="B334">
        <v>2.477573</v>
      </c>
      <c r="C334">
        <v>1.6209762999999999</v>
      </c>
      <c r="D334">
        <v>1.6023202000000001</v>
      </c>
      <c r="E334">
        <v>1.4414893</v>
      </c>
    </row>
    <row r="335" spans="1:5" x14ac:dyDescent="0.3">
      <c r="A335">
        <v>334</v>
      </c>
      <c r="B335">
        <v>2.0202467</v>
      </c>
      <c r="C335">
        <v>1.4612631</v>
      </c>
      <c r="D335">
        <v>1.4589938</v>
      </c>
      <c r="E335">
        <v>1.7618556000000001</v>
      </c>
    </row>
    <row r="336" spans="1:5" x14ac:dyDescent="0.3">
      <c r="A336">
        <v>335</v>
      </c>
      <c r="B336">
        <v>2.6384053000000001</v>
      </c>
      <c r="C336">
        <v>1.5577570999999999</v>
      </c>
      <c r="D336">
        <v>1.4758205</v>
      </c>
      <c r="E336">
        <v>1.8904312999999999</v>
      </c>
    </row>
    <row r="337" spans="1:5" x14ac:dyDescent="0.3">
      <c r="A337">
        <v>336</v>
      </c>
      <c r="B337">
        <v>1.6201970000000001</v>
      </c>
      <c r="C337">
        <v>1.5162472</v>
      </c>
      <c r="D337">
        <v>1.5197430999999999</v>
      </c>
      <c r="E337">
        <v>1.5845183</v>
      </c>
    </row>
    <row r="338" spans="1:5" x14ac:dyDescent="0.3">
      <c r="A338">
        <v>337</v>
      </c>
      <c r="B338">
        <v>1.8767107000000001</v>
      </c>
      <c r="C338">
        <v>1.5145336</v>
      </c>
      <c r="D338">
        <v>1.4900365</v>
      </c>
      <c r="E338">
        <v>2.0293066999999998</v>
      </c>
    </row>
    <row r="339" spans="1:5" x14ac:dyDescent="0.3">
      <c r="A339">
        <v>338</v>
      </c>
      <c r="B339">
        <v>1.7527165</v>
      </c>
      <c r="C339">
        <v>1.8316754</v>
      </c>
      <c r="D339">
        <v>1.7989032</v>
      </c>
      <c r="E339">
        <v>1.4484064999999999</v>
      </c>
    </row>
    <row r="340" spans="1:5" x14ac:dyDescent="0.3">
      <c r="A340">
        <v>339</v>
      </c>
      <c r="B340">
        <v>1.8433174999999999</v>
      </c>
      <c r="C340">
        <v>1.5222913</v>
      </c>
      <c r="D340">
        <v>1.537768</v>
      </c>
      <c r="E340">
        <v>2.4840244999999999</v>
      </c>
    </row>
    <row r="341" spans="1:5" x14ac:dyDescent="0.3">
      <c r="A341">
        <v>340</v>
      </c>
      <c r="B341">
        <v>1.4524543999999999</v>
      </c>
      <c r="C341">
        <v>1.5073890999999999</v>
      </c>
      <c r="D341">
        <v>1.4735065000000001</v>
      </c>
      <c r="E341">
        <v>2.0336470000000002</v>
      </c>
    </row>
    <row r="342" spans="1:5" x14ac:dyDescent="0.3">
      <c r="A342">
        <v>341</v>
      </c>
      <c r="B342">
        <v>1.4346764000000001</v>
      </c>
      <c r="C342">
        <v>1.6569430000000001</v>
      </c>
      <c r="D342">
        <v>1.6019391000000001</v>
      </c>
      <c r="E342">
        <v>2.6033080000000002</v>
      </c>
    </row>
    <row r="343" spans="1:5" x14ac:dyDescent="0.3">
      <c r="A343">
        <v>342</v>
      </c>
      <c r="B343">
        <v>1.7795386</v>
      </c>
      <c r="C343">
        <v>1.4374164</v>
      </c>
      <c r="D343">
        <v>1.4711506000000001</v>
      </c>
      <c r="E343">
        <v>1.4645838</v>
      </c>
    </row>
    <row r="344" spans="1:5" x14ac:dyDescent="0.3">
      <c r="A344">
        <v>343</v>
      </c>
      <c r="B344">
        <v>2.0803525</v>
      </c>
      <c r="C344">
        <v>1.5555614</v>
      </c>
      <c r="D344">
        <v>1.5096289000000001</v>
      </c>
      <c r="E344">
        <v>2.2398585999999998</v>
      </c>
    </row>
    <row r="345" spans="1:5" x14ac:dyDescent="0.3">
      <c r="A345">
        <v>344</v>
      </c>
      <c r="B345">
        <v>1.5641087</v>
      </c>
      <c r="C345">
        <v>1.5996163999999999</v>
      </c>
      <c r="D345">
        <v>1.4911093</v>
      </c>
      <c r="E345">
        <v>1.7596447</v>
      </c>
    </row>
    <row r="346" spans="1:5" x14ac:dyDescent="0.3">
      <c r="A346">
        <v>345</v>
      </c>
      <c r="B346">
        <v>1.9290940000000001</v>
      </c>
      <c r="C346">
        <v>1.5070608999999999</v>
      </c>
      <c r="D346">
        <v>1.5058969</v>
      </c>
      <c r="E346">
        <v>2.2760862999999998</v>
      </c>
    </row>
    <row r="347" spans="1:5" x14ac:dyDescent="0.3">
      <c r="A347">
        <v>346</v>
      </c>
      <c r="B347">
        <v>1.7184945</v>
      </c>
      <c r="C347">
        <v>1.7131890999999999</v>
      </c>
      <c r="D347">
        <v>1.7974589000000001</v>
      </c>
      <c r="E347">
        <v>2.0805175</v>
      </c>
    </row>
    <row r="348" spans="1:5" x14ac:dyDescent="0.3">
      <c r="A348">
        <v>347</v>
      </c>
      <c r="B348">
        <v>6.4046884000000004</v>
      </c>
      <c r="C348">
        <v>1.5516322</v>
      </c>
      <c r="D348">
        <v>1.5199571999999999</v>
      </c>
      <c r="E348">
        <v>2.2413620000000001</v>
      </c>
    </row>
    <row r="349" spans="1:5" x14ac:dyDescent="0.3">
      <c r="A349">
        <v>348</v>
      </c>
      <c r="B349">
        <v>1.4289681000000001</v>
      </c>
      <c r="C349">
        <v>1.5672626000000001</v>
      </c>
      <c r="D349">
        <v>1.5600939</v>
      </c>
      <c r="E349">
        <v>1.6736366</v>
      </c>
    </row>
    <row r="350" spans="1:5" x14ac:dyDescent="0.3">
      <c r="A350">
        <v>349</v>
      </c>
      <c r="B350">
        <v>1.4876384</v>
      </c>
      <c r="C350">
        <v>1.5722106</v>
      </c>
      <c r="D350">
        <v>1.5723034</v>
      </c>
      <c r="E350">
        <v>3.0123312000000002</v>
      </c>
    </row>
    <row r="351" spans="1:5" x14ac:dyDescent="0.3">
      <c r="A351">
        <v>350</v>
      </c>
      <c r="B351">
        <v>2.142585</v>
      </c>
      <c r="C351">
        <v>1.4787942000000001</v>
      </c>
      <c r="D351">
        <v>1.4718420000000001</v>
      </c>
      <c r="E351">
        <v>1.5312105</v>
      </c>
    </row>
    <row r="352" spans="1:5" x14ac:dyDescent="0.3">
      <c r="A352">
        <v>351</v>
      </c>
      <c r="B352">
        <v>23.154102000000002</v>
      </c>
      <c r="C352">
        <v>1.5400391</v>
      </c>
      <c r="D352">
        <v>1.4963409999999999</v>
      </c>
      <c r="E352">
        <v>2.3173064999999999</v>
      </c>
    </row>
    <row r="353" spans="1:5" x14ac:dyDescent="0.3">
      <c r="A353">
        <v>352</v>
      </c>
      <c r="B353">
        <v>2.0658344999999998</v>
      </c>
      <c r="C353">
        <v>1.5054543</v>
      </c>
      <c r="D353">
        <v>1.4835635</v>
      </c>
      <c r="E353">
        <v>1.6924458</v>
      </c>
    </row>
    <row r="354" spans="1:5" x14ac:dyDescent="0.3">
      <c r="A354">
        <v>353</v>
      </c>
      <c r="B354">
        <v>1.9359360000000001</v>
      </c>
      <c r="C354">
        <v>1.5351709</v>
      </c>
      <c r="D354">
        <v>1.5000823000000001</v>
      </c>
      <c r="E354">
        <v>2.5268373</v>
      </c>
    </row>
    <row r="355" spans="1:5" x14ac:dyDescent="0.3">
      <c r="A355">
        <v>354</v>
      </c>
      <c r="B355">
        <v>2.1152166999999999</v>
      </c>
      <c r="C355">
        <v>1.7050335000000001</v>
      </c>
      <c r="D355">
        <v>1.9847611999999999</v>
      </c>
      <c r="E355">
        <v>1.6980598</v>
      </c>
    </row>
    <row r="356" spans="1:5" x14ac:dyDescent="0.3">
      <c r="A356">
        <v>355</v>
      </c>
      <c r="B356">
        <v>1.6798310999999999</v>
      </c>
      <c r="C356">
        <v>1.5816603</v>
      </c>
      <c r="D356">
        <v>1.5762210999999999</v>
      </c>
      <c r="E356">
        <v>2.1088399999999998</v>
      </c>
    </row>
    <row r="357" spans="1:5" x14ac:dyDescent="0.3">
      <c r="A357">
        <v>356</v>
      </c>
      <c r="B357">
        <v>4.0317983999999996</v>
      </c>
      <c r="C357">
        <v>1.6347497</v>
      </c>
      <c r="D357">
        <v>1.7236459</v>
      </c>
      <c r="E357">
        <v>1.7931546</v>
      </c>
    </row>
    <row r="358" spans="1:5" x14ac:dyDescent="0.3">
      <c r="A358">
        <v>357</v>
      </c>
      <c r="B358">
        <v>1.4530574000000001</v>
      </c>
      <c r="C358">
        <v>1.5589553</v>
      </c>
      <c r="D358">
        <v>1.5317346000000001</v>
      </c>
      <c r="E358">
        <v>2.2562791999999998</v>
      </c>
    </row>
    <row r="359" spans="1:5" x14ac:dyDescent="0.3">
      <c r="A359">
        <v>358</v>
      </c>
      <c r="B359">
        <v>3.4086747000000002</v>
      </c>
      <c r="C359">
        <v>1.4832312000000001</v>
      </c>
      <c r="D359">
        <v>1.5251063</v>
      </c>
      <c r="E359">
        <v>1.4899749</v>
      </c>
    </row>
    <row r="360" spans="1:5" x14ac:dyDescent="0.3">
      <c r="A360">
        <v>359</v>
      </c>
      <c r="B360">
        <v>1.4194244</v>
      </c>
      <c r="C360">
        <v>1.5142317000000001</v>
      </c>
      <c r="D360">
        <v>1.4708102000000001</v>
      </c>
      <c r="E360">
        <v>5.2531249999999998</v>
      </c>
    </row>
    <row r="361" spans="1:5" x14ac:dyDescent="0.3">
      <c r="A361">
        <v>360</v>
      </c>
      <c r="B361">
        <v>1.4475556999999999</v>
      </c>
      <c r="C361">
        <v>1.5146086000000001</v>
      </c>
      <c r="D361">
        <v>1.5048117999999999</v>
      </c>
      <c r="E361">
        <v>3.2154411999999999</v>
      </c>
    </row>
    <row r="362" spans="1:5" x14ac:dyDescent="0.3">
      <c r="A362">
        <v>361</v>
      </c>
      <c r="B362">
        <v>2.428893</v>
      </c>
      <c r="C362">
        <v>1.5037334</v>
      </c>
      <c r="D362">
        <v>1.4900095</v>
      </c>
      <c r="E362">
        <v>1.7987545</v>
      </c>
    </row>
    <row r="363" spans="1:5" x14ac:dyDescent="0.3">
      <c r="A363">
        <v>362</v>
      </c>
      <c r="B363">
        <v>1.4473783</v>
      </c>
      <c r="C363">
        <v>1.8181107000000001</v>
      </c>
      <c r="D363">
        <v>2.0835914999999998</v>
      </c>
      <c r="E363">
        <v>1.4425511</v>
      </c>
    </row>
    <row r="364" spans="1:5" x14ac:dyDescent="0.3">
      <c r="A364">
        <v>363</v>
      </c>
      <c r="B364">
        <v>4.0139469999999999</v>
      </c>
      <c r="C364">
        <v>1.579944</v>
      </c>
      <c r="D364">
        <v>1.6583515</v>
      </c>
      <c r="E364">
        <v>1.9616507999999999</v>
      </c>
    </row>
    <row r="365" spans="1:5" x14ac:dyDescent="0.3">
      <c r="A365">
        <v>364</v>
      </c>
      <c r="B365">
        <v>2.4919639999999998</v>
      </c>
      <c r="C365">
        <v>1.5125801999999999</v>
      </c>
      <c r="D365">
        <v>2.1026118</v>
      </c>
      <c r="E365">
        <v>1.6984136000000001</v>
      </c>
    </row>
    <row r="366" spans="1:5" x14ac:dyDescent="0.3">
      <c r="A366">
        <v>365</v>
      </c>
      <c r="B366">
        <v>2.5966157999999999</v>
      </c>
      <c r="C366">
        <v>1.4909646999999999</v>
      </c>
      <c r="D366">
        <v>1.5876509000000001</v>
      </c>
      <c r="E366">
        <v>1.5534735</v>
      </c>
    </row>
    <row r="367" spans="1:5" x14ac:dyDescent="0.3">
      <c r="A367">
        <v>366</v>
      </c>
      <c r="B367">
        <v>1.8357337</v>
      </c>
      <c r="C367">
        <v>1.553922</v>
      </c>
      <c r="D367">
        <v>1.6686593999999999</v>
      </c>
      <c r="E367">
        <v>1.5905488000000001</v>
      </c>
    </row>
    <row r="368" spans="1:5" x14ac:dyDescent="0.3">
      <c r="A368">
        <v>367</v>
      </c>
      <c r="B368">
        <v>3.5123479999999998</v>
      </c>
      <c r="C368">
        <v>1.4424399000000001</v>
      </c>
      <c r="D368">
        <v>1.4515117</v>
      </c>
      <c r="E368">
        <v>1.5606648999999999</v>
      </c>
    </row>
    <row r="369" spans="1:5" x14ac:dyDescent="0.3">
      <c r="A369">
        <v>368</v>
      </c>
      <c r="B369">
        <v>1.8503046999999999</v>
      </c>
      <c r="C369">
        <v>1.4427538</v>
      </c>
      <c r="D369">
        <v>1.9067559000000001</v>
      </c>
      <c r="E369">
        <v>1.5551746</v>
      </c>
    </row>
    <row r="370" spans="1:5" x14ac:dyDescent="0.3">
      <c r="A370">
        <v>369</v>
      </c>
      <c r="B370">
        <v>2.2397057999999999</v>
      </c>
      <c r="C370">
        <v>1.4306211</v>
      </c>
      <c r="D370">
        <v>1.4746214</v>
      </c>
      <c r="E370">
        <v>1.464893</v>
      </c>
    </row>
    <row r="371" spans="1:5" x14ac:dyDescent="0.3">
      <c r="A371">
        <v>370</v>
      </c>
      <c r="B371">
        <v>1.6251994000000001</v>
      </c>
      <c r="C371">
        <v>1.5065815</v>
      </c>
      <c r="D371">
        <v>1.4955160999999999</v>
      </c>
      <c r="E371">
        <v>2.0294167999999999</v>
      </c>
    </row>
    <row r="372" spans="1:5" x14ac:dyDescent="0.3">
      <c r="A372">
        <v>371</v>
      </c>
      <c r="B372">
        <v>1.5988803</v>
      </c>
      <c r="C372">
        <v>1.7057681</v>
      </c>
      <c r="D372">
        <v>1.8425715</v>
      </c>
      <c r="E372">
        <v>1.7587465</v>
      </c>
    </row>
    <row r="373" spans="1:5" x14ac:dyDescent="0.3">
      <c r="A373">
        <v>372</v>
      </c>
      <c r="B373">
        <v>3.1563218000000002</v>
      </c>
      <c r="C373">
        <v>1.4478393000000001</v>
      </c>
      <c r="D373">
        <v>1.4947617</v>
      </c>
      <c r="E373">
        <v>1.4465604000000001</v>
      </c>
    </row>
    <row r="374" spans="1:5" x14ac:dyDescent="0.3">
      <c r="A374">
        <v>373</v>
      </c>
      <c r="B374">
        <v>1.7676537999999999</v>
      </c>
      <c r="C374">
        <v>12.433033</v>
      </c>
      <c r="D374">
        <v>1.5377381999999999</v>
      </c>
      <c r="E374">
        <v>4.2819950000000002</v>
      </c>
    </row>
    <row r="375" spans="1:5" x14ac:dyDescent="0.3">
      <c r="A375">
        <v>374</v>
      </c>
      <c r="B375">
        <v>2.4798054999999999</v>
      </c>
      <c r="C375">
        <v>2.7377862999999998</v>
      </c>
      <c r="D375">
        <v>1.5273467999999999</v>
      </c>
      <c r="E375">
        <v>1.4325513000000001</v>
      </c>
    </row>
    <row r="376" spans="1:5" x14ac:dyDescent="0.3">
      <c r="A376">
        <v>375</v>
      </c>
      <c r="B376">
        <v>1.6227088000000001</v>
      </c>
      <c r="C376">
        <v>1.4423671</v>
      </c>
      <c r="D376">
        <v>2.3196118000000001</v>
      </c>
      <c r="E376">
        <v>1.9524425999999999</v>
      </c>
    </row>
    <row r="377" spans="1:5" x14ac:dyDescent="0.3">
      <c r="A377">
        <v>376</v>
      </c>
      <c r="B377">
        <v>2.6968047999999998</v>
      </c>
      <c r="C377">
        <v>2.807366</v>
      </c>
      <c r="D377">
        <v>1.4911030000000001</v>
      </c>
      <c r="E377">
        <v>1.9891455</v>
      </c>
    </row>
    <row r="378" spans="1:5" x14ac:dyDescent="0.3">
      <c r="A378">
        <v>377</v>
      </c>
      <c r="B378">
        <v>1.4524261000000001</v>
      </c>
      <c r="C378">
        <v>1.8524708999999999</v>
      </c>
      <c r="D378">
        <v>1.5716543999999999</v>
      </c>
      <c r="E378">
        <v>1.6598891</v>
      </c>
    </row>
    <row r="379" spans="1:5" x14ac:dyDescent="0.3">
      <c r="A379">
        <v>378</v>
      </c>
      <c r="B379">
        <v>4.2195214999999999</v>
      </c>
      <c r="C379">
        <v>2.0474872999999998</v>
      </c>
      <c r="D379">
        <v>1.7861056</v>
      </c>
      <c r="E379">
        <v>1.9421396</v>
      </c>
    </row>
    <row r="380" spans="1:5" x14ac:dyDescent="0.3">
      <c r="A380">
        <v>379</v>
      </c>
      <c r="B380">
        <v>3.4807640000000002</v>
      </c>
      <c r="C380">
        <v>1.4518532</v>
      </c>
      <c r="D380">
        <v>1.6932180999999999</v>
      </c>
      <c r="E380">
        <v>1.4541799</v>
      </c>
    </row>
    <row r="381" spans="1:5" x14ac:dyDescent="0.3">
      <c r="A381">
        <v>380</v>
      </c>
      <c r="B381">
        <v>1.9824687999999999</v>
      </c>
      <c r="C381">
        <v>2.2606522999999998</v>
      </c>
      <c r="D381">
        <v>1.5453817000000001</v>
      </c>
      <c r="E381">
        <v>2.4141865</v>
      </c>
    </row>
    <row r="382" spans="1:5" x14ac:dyDescent="0.3">
      <c r="A382">
        <v>381</v>
      </c>
      <c r="B382">
        <v>2.1413126</v>
      </c>
      <c r="C382">
        <v>1.6448100000000001</v>
      </c>
      <c r="D382">
        <v>1.457805</v>
      </c>
      <c r="E382">
        <v>4.3306199999999997</v>
      </c>
    </row>
    <row r="383" spans="1:5" x14ac:dyDescent="0.3">
      <c r="A383">
        <v>382</v>
      </c>
      <c r="B383">
        <v>2.1493224999999998</v>
      </c>
      <c r="C383">
        <v>2.1593550000000001</v>
      </c>
      <c r="D383">
        <v>1.457362</v>
      </c>
      <c r="E383">
        <v>3.7281666000000002</v>
      </c>
    </row>
    <row r="384" spans="1:5" x14ac:dyDescent="0.3">
      <c r="A384">
        <v>383</v>
      </c>
      <c r="B384">
        <v>1.898323</v>
      </c>
      <c r="C384">
        <v>1.6851653</v>
      </c>
      <c r="D384">
        <v>2.2869906000000002</v>
      </c>
      <c r="E384">
        <v>2.218782</v>
      </c>
    </row>
    <row r="385" spans="1:5" x14ac:dyDescent="0.3">
      <c r="A385">
        <v>384</v>
      </c>
      <c r="B385">
        <v>1.8917234000000001</v>
      </c>
      <c r="C385">
        <v>2.1361957</v>
      </c>
      <c r="D385">
        <v>1.4740504999999999</v>
      </c>
      <c r="E385">
        <v>2.1211410000000002</v>
      </c>
    </row>
    <row r="386" spans="1:5" x14ac:dyDescent="0.3">
      <c r="A386">
        <v>385</v>
      </c>
      <c r="B386">
        <v>1.4306315000000001</v>
      </c>
      <c r="C386">
        <v>1.7073946</v>
      </c>
      <c r="D386">
        <v>1.5301530000000001</v>
      </c>
      <c r="E386">
        <v>1.7380397000000001</v>
      </c>
    </row>
    <row r="387" spans="1:5" x14ac:dyDescent="0.3">
      <c r="A387">
        <v>386</v>
      </c>
      <c r="B387">
        <v>1.5715737000000001</v>
      </c>
      <c r="C387">
        <v>1.9115743999999999</v>
      </c>
      <c r="D387">
        <v>1.7972281000000001</v>
      </c>
      <c r="E387">
        <v>1.799774</v>
      </c>
    </row>
    <row r="388" spans="1:5" x14ac:dyDescent="0.3">
      <c r="A388">
        <v>387</v>
      </c>
      <c r="B388">
        <v>2.0930930000000001</v>
      </c>
      <c r="C388">
        <v>1.4555528</v>
      </c>
      <c r="D388">
        <v>1.4874784999999999</v>
      </c>
      <c r="E388">
        <v>1.4835408000000001</v>
      </c>
    </row>
    <row r="389" spans="1:5" x14ac:dyDescent="0.3">
      <c r="A389">
        <v>388</v>
      </c>
      <c r="B389">
        <v>1.4263953</v>
      </c>
      <c r="C389">
        <v>2.0542712000000001</v>
      </c>
      <c r="D389">
        <v>1.5871189000000001</v>
      </c>
      <c r="E389">
        <v>5.3190629999999999</v>
      </c>
    </row>
    <row r="390" spans="1:5" x14ac:dyDescent="0.3">
      <c r="A390">
        <v>389</v>
      </c>
      <c r="B390">
        <v>2.2007865999999998</v>
      </c>
      <c r="C390">
        <v>1.4970835</v>
      </c>
      <c r="D390">
        <v>1.5795844999999999</v>
      </c>
      <c r="E390">
        <v>4.6767779999999997</v>
      </c>
    </row>
    <row r="391" spans="1:5" x14ac:dyDescent="0.3">
      <c r="A391">
        <v>390</v>
      </c>
      <c r="B391">
        <v>1.6734458999999999</v>
      </c>
      <c r="C391">
        <v>1.9570236999999999</v>
      </c>
      <c r="D391">
        <v>1.4904634000000001</v>
      </c>
      <c r="E391">
        <v>1.7637836</v>
      </c>
    </row>
    <row r="392" spans="1:5" x14ac:dyDescent="0.3">
      <c r="A392">
        <v>391</v>
      </c>
      <c r="B392">
        <v>1.6911761999999999</v>
      </c>
      <c r="C392">
        <v>1.4605113999999999</v>
      </c>
      <c r="D392">
        <v>2.4097483</v>
      </c>
      <c r="E392">
        <v>1.4353205</v>
      </c>
    </row>
    <row r="393" spans="1:5" x14ac:dyDescent="0.3">
      <c r="A393">
        <v>392</v>
      </c>
      <c r="B393">
        <v>1.5001329999999999</v>
      </c>
      <c r="C393">
        <v>1.9981892000000001</v>
      </c>
      <c r="D393">
        <v>1.602617</v>
      </c>
      <c r="E393">
        <v>5.1553925999999999</v>
      </c>
    </row>
    <row r="394" spans="1:5" x14ac:dyDescent="0.3">
      <c r="A394">
        <v>393</v>
      </c>
      <c r="B394">
        <v>1.4293697999999999</v>
      </c>
      <c r="C394">
        <v>1.5144808000000001</v>
      </c>
      <c r="D394">
        <v>2.4844591999999999</v>
      </c>
      <c r="E394">
        <v>2.1969240000000001</v>
      </c>
    </row>
    <row r="395" spans="1:5" x14ac:dyDescent="0.3">
      <c r="A395">
        <v>394</v>
      </c>
      <c r="B395">
        <v>1.7315126999999999</v>
      </c>
      <c r="C395">
        <v>2.5883702999999998</v>
      </c>
      <c r="D395">
        <v>1.6366014</v>
      </c>
      <c r="E395">
        <v>1.9247209000000001</v>
      </c>
    </row>
    <row r="396" spans="1:5" x14ac:dyDescent="0.3">
      <c r="A396">
        <v>395</v>
      </c>
      <c r="B396">
        <v>2.1161911</v>
      </c>
      <c r="C396">
        <v>1.5516228999999999</v>
      </c>
      <c r="D396">
        <v>1.8058192</v>
      </c>
      <c r="E396">
        <v>1.5890382999999999</v>
      </c>
    </row>
    <row r="397" spans="1:5" x14ac:dyDescent="0.3">
      <c r="A397">
        <v>396</v>
      </c>
      <c r="B397">
        <v>1.5091521999999999</v>
      </c>
      <c r="C397">
        <v>1.9355321000000001</v>
      </c>
      <c r="D397">
        <v>1.4786717</v>
      </c>
      <c r="E397">
        <v>2.9848435000000002</v>
      </c>
    </row>
    <row r="398" spans="1:5" x14ac:dyDescent="0.3">
      <c r="A398">
        <v>397</v>
      </c>
      <c r="B398">
        <v>1.7884007</v>
      </c>
      <c r="C398">
        <v>1.7158021000000001</v>
      </c>
      <c r="D398">
        <v>1.6376717000000001</v>
      </c>
      <c r="E398">
        <v>5.5585839999999997</v>
      </c>
    </row>
    <row r="399" spans="1:5" x14ac:dyDescent="0.3">
      <c r="A399">
        <v>398</v>
      </c>
      <c r="B399">
        <v>1.4577979999999999</v>
      </c>
      <c r="C399">
        <v>1.6305518000000001</v>
      </c>
      <c r="D399">
        <v>1.5455171999999999</v>
      </c>
      <c r="E399">
        <v>1.7604191</v>
      </c>
    </row>
    <row r="400" spans="1:5" x14ac:dyDescent="0.3">
      <c r="A400">
        <v>399</v>
      </c>
      <c r="B400">
        <v>1.7828728</v>
      </c>
      <c r="C400">
        <v>1.7227697</v>
      </c>
      <c r="D400">
        <v>5.1646723999999997</v>
      </c>
      <c r="E400">
        <v>1.4636701000000001</v>
      </c>
    </row>
    <row r="401" spans="1:5" x14ac:dyDescent="0.3">
      <c r="A401">
        <v>400</v>
      </c>
      <c r="B401">
        <v>1.519452</v>
      </c>
      <c r="C401">
        <v>1.4284424</v>
      </c>
      <c r="D401">
        <v>1.6395329999999999</v>
      </c>
      <c r="E401">
        <v>1.8155821999999999</v>
      </c>
    </row>
    <row r="402" spans="1:5" x14ac:dyDescent="0.3">
      <c r="A402">
        <v>401</v>
      </c>
      <c r="B402">
        <v>1.4330273</v>
      </c>
      <c r="C402">
        <v>1.5118461999999999</v>
      </c>
      <c r="D402">
        <v>1.6644063</v>
      </c>
      <c r="E402">
        <v>1.5143968000000001</v>
      </c>
    </row>
    <row r="403" spans="1:5" x14ac:dyDescent="0.3">
      <c r="A403">
        <v>402</v>
      </c>
      <c r="B403">
        <v>1.9002912000000001</v>
      </c>
      <c r="C403">
        <v>1.5812029999999999</v>
      </c>
      <c r="D403">
        <v>3.8201665999999999</v>
      </c>
      <c r="E403">
        <v>1.6038901999999999</v>
      </c>
    </row>
    <row r="404" spans="1:5" x14ac:dyDescent="0.3">
      <c r="A404">
        <v>403</v>
      </c>
      <c r="B404">
        <v>1.8379201000000001</v>
      </c>
      <c r="C404">
        <v>1.4885906</v>
      </c>
      <c r="D404">
        <v>1.5845197</v>
      </c>
      <c r="E404">
        <v>1.6778738</v>
      </c>
    </row>
    <row r="405" spans="1:5" x14ac:dyDescent="0.3">
      <c r="A405">
        <v>404</v>
      </c>
      <c r="B405">
        <v>1.7297690999999999</v>
      </c>
      <c r="C405">
        <v>1.6127461000000001</v>
      </c>
      <c r="D405">
        <v>2.3380052999999998</v>
      </c>
      <c r="E405">
        <v>1.4735916</v>
      </c>
    </row>
    <row r="406" spans="1:5" x14ac:dyDescent="0.3">
      <c r="A406">
        <v>405</v>
      </c>
      <c r="B406">
        <v>3.0769155000000001</v>
      </c>
      <c r="C406">
        <v>1.8735803</v>
      </c>
      <c r="D406">
        <v>1.585642</v>
      </c>
      <c r="E406">
        <v>8.1608330000000002</v>
      </c>
    </row>
    <row r="407" spans="1:5" x14ac:dyDescent="0.3">
      <c r="A407">
        <v>406</v>
      </c>
      <c r="B407">
        <v>1.4853460999999999</v>
      </c>
      <c r="C407">
        <v>1.5174934</v>
      </c>
      <c r="D407">
        <v>2.4591069999999999</v>
      </c>
      <c r="E407">
        <v>2.8504109999999998</v>
      </c>
    </row>
    <row r="408" spans="1:5" x14ac:dyDescent="0.3">
      <c r="A408">
        <v>407</v>
      </c>
      <c r="B408">
        <v>1.6165290999999999</v>
      </c>
      <c r="C408">
        <v>1.6207659000000001</v>
      </c>
      <c r="D408">
        <v>1.4530434999999999</v>
      </c>
      <c r="E408">
        <v>20.981788999999999</v>
      </c>
    </row>
    <row r="409" spans="1:5" x14ac:dyDescent="0.3">
      <c r="A409">
        <v>408</v>
      </c>
      <c r="B409">
        <v>2.0146084000000002</v>
      </c>
      <c r="C409">
        <v>1.5086428000000001</v>
      </c>
      <c r="D409">
        <v>5.5670669999999998</v>
      </c>
      <c r="E409">
        <v>1.7458886</v>
      </c>
    </row>
    <row r="410" spans="1:5" x14ac:dyDescent="0.3">
      <c r="A410">
        <v>409</v>
      </c>
      <c r="B410">
        <v>1.7391402</v>
      </c>
      <c r="C410">
        <v>1.4777477000000001</v>
      </c>
      <c r="D410">
        <v>1.7975000000000001</v>
      </c>
      <c r="E410">
        <v>6.0903796999999997</v>
      </c>
    </row>
    <row r="411" spans="1:5" x14ac:dyDescent="0.3">
      <c r="A411">
        <v>410</v>
      </c>
      <c r="B411">
        <v>1.4207083</v>
      </c>
      <c r="C411">
        <v>1.5735273000000001</v>
      </c>
      <c r="D411">
        <v>1.7851983</v>
      </c>
      <c r="E411">
        <v>7.8953623999999998</v>
      </c>
    </row>
    <row r="412" spans="1:5" x14ac:dyDescent="0.3">
      <c r="A412">
        <v>411</v>
      </c>
      <c r="B412">
        <v>2.93079</v>
      </c>
      <c r="C412">
        <v>1.4697066999999999</v>
      </c>
      <c r="D412">
        <v>1.4757636000000001</v>
      </c>
      <c r="E412">
        <v>77.975070000000002</v>
      </c>
    </row>
    <row r="413" spans="1:5" x14ac:dyDescent="0.3">
      <c r="A413">
        <v>412</v>
      </c>
      <c r="B413">
        <v>1.5315319000000001</v>
      </c>
      <c r="C413">
        <v>1.5187889999999999</v>
      </c>
      <c r="D413">
        <v>5.1201850000000002</v>
      </c>
      <c r="E413">
        <v>2.0531904999999999</v>
      </c>
    </row>
    <row r="414" spans="1:5" x14ac:dyDescent="0.3">
      <c r="A414">
        <v>413</v>
      </c>
      <c r="B414">
        <v>33.408610000000003</v>
      </c>
      <c r="C414">
        <v>1.7746317</v>
      </c>
      <c r="D414">
        <v>2.6385852999999999</v>
      </c>
      <c r="E414">
        <v>5.7895099999999999</v>
      </c>
    </row>
    <row r="415" spans="1:5" x14ac:dyDescent="0.3">
      <c r="A415">
        <v>414</v>
      </c>
      <c r="B415">
        <v>2.2760563</v>
      </c>
      <c r="C415">
        <v>1.6327744</v>
      </c>
      <c r="D415">
        <v>1.7939384</v>
      </c>
      <c r="E415">
        <v>1.4981188999999999</v>
      </c>
    </row>
    <row r="416" spans="1:5" x14ac:dyDescent="0.3">
      <c r="A416">
        <v>415</v>
      </c>
      <c r="B416">
        <v>1.7845167</v>
      </c>
      <c r="C416">
        <v>1.4631126999999999</v>
      </c>
      <c r="D416">
        <v>1.4523196</v>
      </c>
      <c r="E416">
        <v>4.5505713999999999</v>
      </c>
    </row>
    <row r="417" spans="1:5" x14ac:dyDescent="0.3">
      <c r="A417">
        <v>416</v>
      </c>
      <c r="B417">
        <v>1.4254891999999999</v>
      </c>
      <c r="C417">
        <v>1.5331252</v>
      </c>
      <c r="D417">
        <v>1.5973071999999999</v>
      </c>
      <c r="E417">
        <v>1.6977816999999999</v>
      </c>
    </row>
    <row r="418" spans="1:5" x14ac:dyDescent="0.3">
      <c r="A418">
        <v>417</v>
      </c>
      <c r="B418">
        <v>1.7084651</v>
      </c>
      <c r="C418">
        <v>1.4828783999999999</v>
      </c>
      <c r="D418">
        <v>1.4398206</v>
      </c>
      <c r="E418">
        <v>2.9033229999999999</v>
      </c>
    </row>
    <row r="419" spans="1:5" x14ac:dyDescent="0.3">
      <c r="A419">
        <v>418</v>
      </c>
      <c r="B419">
        <v>1.4933832</v>
      </c>
      <c r="C419">
        <v>1.4755119000000001</v>
      </c>
      <c r="D419">
        <v>1.6189499000000001</v>
      </c>
      <c r="E419">
        <v>1.8453208999999999</v>
      </c>
    </row>
    <row r="420" spans="1:5" x14ac:dyDescent="0.3">
      <c r="A420">
        <v>419</v>
      </c>
      <c r="B420">
        <v>2.6333264999999999</v>
      </c>
      <c r="C420">
        <v>1.455012</v>
      </c>
      <c r="D420">
        <v>2.1451582999999999</v>
      </c>
      <c r="E420">
        <v>2.4400300000000001</v>
      </c>
    </row>
    <row r="421" spans="1:5" x14ac:dyDescent="0.3">
      <c r="A421">
        <v>420</v>
      </c>
      <c r="B421">
        <v>1.8368917</v>
      </c>
      <c r="C421">
        <v>1.4637979000000001</v>
      </c>
      <c r="D421">
        <v>1.5165236</v>
      </c>
      <c r="E421">
        <v>1.6759789</v>
      </c>
    </row>
    <row r="422" spans="1:5" x14ac:dyDescent="0.3">
      <c r="A422">
        <v>421</v>
      </c>
      <c r="B422">
        <v>4.1456757</v>
      </c>
      <c r="C422">
        <v>1.9106510000000001</v>
      </c>
      <c r="D422">
        <v>2.0413752000000001</v>
      </c>
      <c r="E422">
        <v>1.6936051000000001</v>
      </c>
    </row>
    <row r="423" spans="1:5" x14ac:dyDescent="0.3">
      <c r="A423">
        <v>422</v>
      </c>
      <c r="B423">
        <v>1.4225213999999999</v>
      </c>
      <c r="C423">
        <v>1.6288161000000001</v>
      </c>
      <c r="D423">
        <v>1.4731249</v>
      </c>
      <c r="E423">
        <v>2.3216839999999999</v>
      </c>
    </row>
    <row r="424" spans="1:5" x14ac:dyDescent="0.3">
      <c r="A424">
        <v>423</v>
      </c>
      <c r="B424">
        <v>7.7136889999999996</v>
      </c>
      <c r="C424">
        <v>1.7830782999999999</v>
      </c>
      <c r="D424">
        <v>1.7710935000000001</v>
      </c>
      <c r="E424">
        <v>1.4251562</v>
      </c>
    </row>
    <row r="425" spans="1:5" x14ac:dyDescent="0.3">
      <c r="A425">
        <v>424</v>
      </c>
      <c r="B425">
        <v>1.5993687999999999</v>
      </c>
      <c r="C425">
        <v>1.5588641999999999</v>
      </c>
      <c r="D425">
        <v>1.4580542999999999</v>
      </c>
      <c r="E425">
        <v>2.1785510000000001</v>
      </c>
    </row>
    <row r="426" spans="1:5" x14ac:dyDescent="0.3">
      <c r="A426">
        <v>425</v>
      </c>
      <c r="B426">
        <v>2.2281662999999998</v>
      </c>
      <c r="C426">
        <v>1.6928916000000001</v>
      </c>
      <c r="D426">
        <v>1.5292478</v>
      </c>
      <c r="E426">
        <v>1.7378612</v>
      </c>
    </row>
    <row r="427" spans="1:5" x14ac:dyDescent="0.3">
      <c r="A427">
        <v>426</v>
      </c>
      <c r="B427">
        <v>7.5789784999999998</v>
      </c>
      <c r="C427">
        <v>1.4440565000000001</v>
      </c>
      <c r="D427">
        <v>1.7324355</v>
      </c>
      <c r="E427">
        <v>1.6533926000000001</v>
      </c>
    </row>
    <row r="428" spans="1:5" x14ac:dyDescent="0.3">
      <c r="A428">
        <v>427</v>
      </c>
      <c r="B428">
        <v>1.5195190999999999</v>
      </c>
      <c r="C428">
        <v>1.5301601</v>
      </c>
      <c r="D428">
        <v>1.5441729</v>
      </c>
      <c r="E428">
        <v>1.8199217000000001</v>
      </c>
    </row>
    <row r="429" spans="1:5" x14ac:dyDescent="0.3">
      <c r="A429">
        <v>428</v>
      </c>
      <c r="B429">
        <v>2.8470545</v>
      </c>
      <c r="C429">
        <v>2.9668994</v>
      </c>
      <c r="D429">
        <v>1.5274871999999999</v>
      </c>
      <c r="E429">
        <v>1.6892209</v>
      </c>
    </row>
    <row r="430" spans="1:5" x14ac:dyDescent="0.3">
      <c r="A430">
        <v>429</v>
      </c>
      <c r="B430">
        <v>5.5917405999999996</v>
      </c>
      <c r="C430">
        <v>2.6855612</v>
      </c>
      <c r="D430">
        <v>1.5927773999999999</v>
      </c>
      <c r="E430">
        <v>1.725738</v>
      </c>
    </row>
    <row r="431" spans="1:5" x14ac:dyDescent="0.3">
      <c r="A431">
        <v>430</v>
      </c>
      <c r="B431">
        <v>1.4191251</v>
      </c>
      <c r="C431">
        <v>2.1921632</v>
      </c>
      <c r="D431">
        <v>1.7610806000000001</v>
      </c>
      <c r="E431">
        <v>1.5717511</v>
      </c>
    </row>
    <row r="432" spans="1:5" x14ac:dyDescent="0.3">
      <c r="A432">
        <v>431</v>
      </c>
      <c r="B432">
        <v>8.3374249999999996</v>
      </c>
      <c r="C432">
        <v>2.9068170000000002</v>
      </c>
      <c r="D432">
        <v>1.5101907000000001</v>
      </c>
      <c r="E432">
        <v>1.6768132</v>
      </c>
    </row>
    <row r="433" spans="1:5" x14ac:dyDescent="0.3">
      <c r="A433">
        <v>432</v>
      </c>
      <c r="B433">
        <v>1.7017198</v>
      </c>
      <c r="C433">
        <v>1.5942831</v>
      </c>
      <c r="D433">
        <v>1.448045</v>
      </c>
      <c r="E433">
        <v>2.4837642</v>
      </c>
    </row>
    <row r="434" spans="1:5" x14ac:dyDescent="0.3">
      <c r="A434">
        <v>433</v>
      </c>
      <c r="B434">
        <v>3.151116</v>
      </c>
      <c r="C434">
        <v>1.7908252</v>
      </c>
      <c r="D434">
        <v>1.4877362000000001</v>
      </c>
      <c r="E434">
        <v>1.5510788</v>
      </c>
    </row>
    <row r="435" spans="1:5" x14ac:dyDescent="0.3">
      <c r="A435">
        <v>434</v>
      </c>
      <c r="B435">
        <v>7.8307270000000004</v>
      </c>
      <c r="C435">
        <v>1.4521028</v>
      </c>
      <c r="D435">
        <v>1.6298087000000001</v>
      </c>
      <c r="E435">
        <v>3.8409727</v>
      </c>
    </row>
    <row r="436" spans="1:5" x14ac:dyDescent="0.3">
      <c r="A436">
        <v>435</v>
      </c>
      <c r="B436">
        <v>1.6872079</v>
      </c>
      <c r="C436">
        <v>1.6574103</v>
      </c>
      <c r="D436">
        <v>1.4920393000000001</v>
      </c>
      <c r="E436">
        <v>1.4762511</v>
      </c>
    </row>
    <row r="437" spans="1:5" x14ac:dyDescent="0.3">
      <c r="A437">
        <v>436</v>
      </c>
      <c r="B437">
        <v>11.043569</v>
      </c>
      <c r="C437">
        <v>2.1031333999999999</v>
      </c>
      <c r="D437">
        <v>1.6461872</v>
      </c>
      <c r="E437">
        <v>3.229752</v>
      </c>
    </row>
    <row r="438" spans="1:5" x14ac:dyDescent="0.3">
      <c r="A438">
        <v>437</v>
      </c>
      <c r="B438">
        <v>1.4930527</v>
      </c>
      <c r="C438">
        <v>1.5811636</v>
      </c>
      <c r="D438">
        <v>1.9638551</v>
      </c>
      <c r="E438">
        <v>2.0453076000000001</v>
      </c>
    </row>
    <row r="439" spans="1:5" x14ac:dyDescent="0.3">
      <c r="A439">
        <v>438</v>
      </c>
      <c r="B439">
        <v>1.9135373</v>
      </c>
      <c r="C439">
        <v>1.6917078000000001</v>
      </c>
      <c r="D439">
        <v>1.4258230000000001</v>
      </c>
      <c r="E439">
        <v>2.0586118999999998</v>
      </c>
    </row>
    <row r="440" spans="1:5" x14ac:dyDescent="0.3">
      <c r="A440">
        <v>439</v>
      </c>
      <c r="B440">
        <v>1.5203575</v>
      </c>
      <c r="C440">
        <v>1.5139320000000001</v>
      </c>
      <c r="D440">
        <v>1.8481810999999999</v>
      </c>
      <c r="E440">
        <v>2.0647516000000001</v>
      </c>
    </row>
    <row r="441" spans="1:5" x14ac:dyDescent="0.3">
      <c r="A441">
        <v>440</v>
      </c>
      <c r="B441">
        <v>1.4980403</v>
      </c>
      <c r="C441">
        <v>1.6466372</v>
      </c>
      <c r="D441">
        <v>1.6527559000000001</v>
      </c>
      <c r="E441">
        <v>1.4366304000000001</v>
      </c>
    </row>
    <row r="442" spans="1:5" x14ac:dyDescent="0.3">
      <c r="A442">
        <v>441</v>
      </c>
      <c r="B442">
        <v>1.4435232</v>
      </c>
      <c r="C442">
        <v>1.5993693</v>
      </c>
      <c r="D442">
        <v>1.4488924000000001</v>
      </c>
      <c r="E442">
        <v>7.7640669999999998</v>
      </c>
    </row>
    <row r="443" spans="1:5" x14ac:dyDescent="0.3">
      <c r="A443">
        <v>442</v>
      </c>
      <c r="B443">
        <v>2.6816163</v>
      </c>
      <c r="C443">
        <v>1.5709906</v>
      </c>
      <c r="D443">
        <v>1.9524547000000001</v>
      </c>
      <c r="E443">
        <v>22.387156999999998</v>
      </c>
    </row>
    <row r="444" spans="1:5" x14ac:dyDescent="0.3">
      <c r="A444">
        <v>443</v>
      </c>
      <c r="B444">
        <v>1.4846709</v>
      </c>
      <c r="C444">
        <v>1.5795568</v>
      </c>
      <c r="D444">
        <v>3.9417803</v>
      </c>
      <c r="E444">
        <v>2.2026696000000001</v>
      </c>
    </row>
    <row r="445" spans="1:5" x14ac:dyDescent="0.3">
      <c r="A445">
        <v>444</v>
      </c>
      <c r="B445">
        <v>6.4738020000000001</v>
      </c>
      <c r="C445">
        <v>1.8506057</v>
      </c>
      <c r="D445">
        <v>2.1194239000000001</v>
      </c>
      <c r="E445">
        <v>1.6794422</v>
      </c>
    </row>
    <row r="446" spans="1:5" x14ac:dyDescent="0.3">
      <c r="A446">
        <v>445</v>
      </c>
      <c r="B446">
        <v>2.2467800000000002</v>
      </c>
      <c r="C446">
        <v>1.745652</v>
      </c>
      <c r="D446">
        <v>1.959865</v>
      </c>
      <c r="E446">
        <v>2.0746373999999999</v>
      </c>
    </row>
    <row r="447" spans="1:5" x14ac:dyDescent="0.3">
      <c r="A447">
        <v>446</v>
      </c>
      <c r="B447">
        <v>1.4438177000000001</v>
      </c>
      <c r="C447">
        <v>1.4851563999999999</v>
      </c>
      <c r="D447">
        <v>1.4588876</v>
      </c>
      <c r="E447">
        <v>1.8797813999999999</v>
      </c>
    </row>
    <row r="448" spans="1:5" x14ac:dyDescent="0.3">
      <c r="A448">
        <v>447</v>
      </c>
      <c r="B448">
        <v>1.44313</v>
      </c>
      <c r="C448">
        <v>1.6261300999999999</v>
      </c>
      <c r="D448">
        <v>1.7958791999999999</v>
      </c>
      <c r="E448">
        <v>2.6732592999999998</v>
      </c>
    </row>
    <row r="449" spans="1:5" x14ac:dyDescent="0.3">
      <c r="A449">
        <v>448</v>
      </c>
      <c r="B449">
        <v>1.5385597</v>
      </c>
      <c r="C449">
        <v>1.6165704999999999</v>
      </c>
      <c r="D449">
        <v>1.5003291000000001</v>
      </c>
      <c r="E449">
        <v>2.8788548</v>
      </c>
    </row>
    <row r="450" spans="1:5" x14ac:dyDescent="0.3">
      <c r="A450">
        <v>449</v>
      </c>
      <c r="B450">
        <v>1.4343324</v>
      </c>
      <c r="C450">
        <v>1.6278414000000001</v>
      </c>
      <c r="D450">
        <v>1.7120202</v>
      </c>
      <c r="E450">
        <v>3.0311952</v>
      </c>
    </row>
    <row r="451" spans="1:5" x14ac:dyDescent="0.3">
      <c r="A451">
        <v>450</v>
      </c>
      <c r="B451">
        <v>1.455935</v>
      </c>
      <c r="C451">
        <v>1.5254577</v>
      </c>
      <c r="D451">
        <v>1.4515085999999999</v>
      </c>
      <c r="E451">
        <v>17.494167000000001</v>
      </c>
    </row>
    <row r="452" spans="1:5" x14ac:dyDescent="0.3">
      <c r="A452">
        <v>451</v>
      </c>
      <c r="B452">
        <v>2.8966259999999999</v>
      </c>
      <c r="C452">
        <v>1.5344937000000001</v>
      </c>
      <c r="D452">
        <v>1.6521216999999999</v>
      </c>
      <c r="E452">
        <v>5.0593804999999996</v>
      </c>
    </row>
    <row r="453" spans="1:5" x14ac:dyDescent="0.3">
      <c r="A453">
        <v>452</v>
      </c>
      <c r="B453">
        <v>2.0029821000000001</v>
      </c>
      <c r="C453">
        <v>1.7861426</v>
      </c>
      <c r="D453">
        <v>1.9202173</v>
      </c>
      <c r="E453">
        <v>2.0059342</v>
      </c>
    </row>
    <row r="454" spans="1:5" x14ac:dyDescent="0.3">
      <c r="A454">
        <v>453</v>
      </c>
      <c r="B454">
        <v>2.3303715999999999</v>
      </c>
      <c r="C454">
        <v>1.8275359</v>
      </c>
      <c r="D454">
        <v>1.4414502</v>
      </c>
      <c r="E454">
        <v>82.876589999999993</v>
      </c>
    </row>
    <row r="455" spans="1:5" x14ac:dyDescent="0.3">
      <c r="A455">
        <v>454</v>
      </c>
      <c r="B455">
        <v>2.0337185999999998</v>
      </c>
      <c r="C455">
        <v>1.4488331999999999</v>
      </c>
      <c r="D455">
        <v>2.0111135999999998</v>
      </c>
      <c r="E455">
        <v>2.6799119</v>
      </c>
    </row>
    <row r="456" spans="1:5" x14ac:dyDescent="0.3">
      <c r="A456">
        <v>455</v>
      </c>
      <c r="B456">
        <v>2.1204304999999999</v>
      </c>
      <c r="C456">
        <v>1.6258847000000001</v>
      </c>
      <c r="D456">
        <v>1.5550823</v>
      </c>
      <c r="E456">
        <v>2.3036907000000002</v>
      </c>
    </row>
    <row r="457" spans="1:5" x14ac:dyDescent="0.3">
      <c r="A457">
        <v>456</v>
      </c>
      <c r="B457">
        <v>1.7188167999999999</v>
      </c>
      <c r="C457">
        <v>1.7419492000000001</v>
      </c>
      <c r="D457">
        <v>1.8849552999999999</v>
      </c>
      <c r="E457">
        <v>5.442399</v>
      </c>
    </row>
    <row r="458" spans="1:5" x14ac:dyDescent="0.3">
      <c r="A458">
        <v>457</v>
      </c>
      <c r="B458">
        <v>3.000915</v>
      </c>
      <c r="C458">
        <v>1.5568705</v>
      </c>
      <c r="D458">
        <v>1.614158</v>
      </c>
      <c r="E458">
        <v>1.4953163</v>
      </c>
    </row>
    <row r="459" spans="1:5" x14ac:dyDescent="0.3">
      <c r="A459">
        <v>458</v>
      </c>
      <c r="B459">
        <v>3.331483</v>
      </c>
      <c r="C459">
        <v>1.5004138</v>
      </c>
      <c r="D459">
        <v>1.5531315000000001</v>
      </c>
      <c r="E459">
        <v>1.765768</v>
      </c>
    </row>
    <row r="460" spans="1:5" x14ac:dyDescent="0.3">
      <c r="A460">
        <v>459</v>
      </c>
      <c r="B460">
        <v>9.7251080000000005</v>
      </c>
      <c r="C460">
        <v>1.4764216999999999</v>
      </c>
      <c r="D460">
        <v>1.6956815999999999</v>
      </c>
      <c r="E460">
        <v>1.8427906000000001</v>
      </c>
    </row>
    <row r="461" spans="1:5" x14ac:dyDescent="0.3">
      <c r="A461">
        <v>460</v>
      </c>
      <c r="B461">
        <v>14.174327999999999</v>
      </c>
      <c r="C461">
        <v>1.7620750000000001</v>
      </c>
      <c r="D461">
        <v>1.7399414</v>
      </c>
      <c r="E461">
        <v>2.9197920000000002</v>
      </c>
    </row>
    <row r="462" spans="1:5" x14ac:dyDescent="0.3">
      <c r="A462">
        <v>461</v>
      </c>
      <c r="B462">
        <v>1.5272365999999999</v>
      </c>
      <c r="C462">
        <v>1.7391284</v>
      </c>
      <c r="D462">
        <v>1.5811754</v>
      </c>
      <c r="E462">
        <v>1.6295383000000001</v>
      </c>
    </row>
    <row r="463" spans="1:5" x14ac:dyDescent="0.3">
      <c r="A463">
        <v>462</v>
      </c>
      <c r="B463">
        <v>3.8311449999999998</v>
      </c>
      <c r="C463">
        <v>1.4372064</v>
      </c>
      <c r="D463">
        <v>1.8376737000000001</v>
      </c>
      <c r="E463">
        <v>5.9777500000000003</v>
      </c>
    </row>
    <row r="464" spans="1:5" x14ac:dyDescent="0.3">
      <c r="A464">
        <v>463</v>
      </c>
      <c r="B464">
        <v>1.7399609</v>
      </c>
      <c r="C464">
        <v>1.5170018999999999</v>
      </c>
      <c r="D464">
        <v>1.5020472</v>
      </c>
      <c r="E464">
        <v>2.2465440000000001</v>
      </c>
    </row>
    <row r="465" spans="1:5" x14ac:dyDescent="0.3">
      <c r="A465">
        <v>464</v>
      </c>
      <c r="B465">
        <v>1.4762111</v>
      </c>
      <c r="C465">
        <v>1.7637095</v>
      </c>
      <c r="D465">
        <v>2.1658175000000002</v>
      </c>
      <c r="E465">
        <v>206.25693999999999</v>
      </c>
    </row>
    <row r="466" spans="1:5" x14ac:dyDescent="0.3">
      <c r="A466">
        <v>465</v>
      </c>
      <c r="B466">
        <v>1.9741731</v>
      </c>
      <c r="C466">
        <v>1.4789382</v>
      </c>
      <c r="D466">
        <v>1.6133961999999999</v>
      </c>
      <c r="E466">
        <v>4.7533789999999998</v>
      </c>
    </row>
    <row r="467" spans="1:5" x14ac:dyDescent="0.3">
      <c r="A467">
        <v>466</v>
      </c>
      <c r="B467">
        <v>4.0980562999999997</v>
      </c>
      <c r="C467">
        <v>1.5223552</v>
      </c>
      <c r="D467">
        <v>1.5879025</v>
      </c>
      <c r="E467">
        <v>2.0555759999999998</v>
      </c>
    </row>
    <row r="468" spans="1:5" x14ac:dyDescent="0.3">
      <c r="A468">
        <v>467</v>
      </c>
      <c r="B468">
        <v>2.1154055999999999</v>
      </c>
      <c r="C468">
        <v>1.4354576999999999</v>
      </c>
      <c r="D468">
        <v>1.4866811</v>
      </c>
      <c r="E468">
        <v>4.7693599999999998</v>
      </c>
    </row>
    <row r="469" spans="1:5" x14ac:dyDescent="0.3">
      <c r="A469">
        <v>468</v>
      </c>
      <c r="B469">
        <v>1.6196288999999999</v>
      </c>
      <c r="C469">
        <v>1.8103335</v>
      </c>
      <c r="D469">
        <v>1.897526</v>
      </c>
      <c r="E469">
        <v>4.3613514999999996</v>
      </c>
    </row>
    <row r="470" spans="1:5" x14ac:dyDescent="0.3">
      <c r="A470">
        <v>469</v>
      </c>
      <c r="B470">
        <v>3.1480074</v>
      </c>
      <c r="C470">
        <v>1.7536814000000001</v>
      </c>
      <c r="D470">
        <v>1.6019439</v>
      </c>
      <c r="E470">
        <v>12.578033</v>
      </c>
    </row>
    <row r="471" spans="1:5" x14ac:dyDescent="0.3">
      <c r="A471">
        <v>470</v>
      </c>
      <c r="B471">
        <v>1.4683046</v>
      </c>
      <c r="C471">
        <v>1.4105755</v>
      </c>
      <c r="D471">
        <v>1.6619904000000001</v>
      </c>
      <c r="E471">
        <v>3.0544622000000001</v>
      </c>
    </row>
    <row r="472" spans="1:5" x14ac:dyDescent="0.3">
      <c r="A472">
        <v>471</v>
      </c>
      <c r="B472">
        <v>2.4967055</v>
      </c>
      <c r="C472">
        <v>1.4102697</v>
      </c>
      <c r="D472">
        <v>1.5036708999999999</v>
      </c>
      <c r="E472">
        <v>7.887912</v>
      </c>
    </row>
    <row r="473" spans="1:5" x14ac:dyDescent="0.3">
      <c r="A473">
        <v>472</v>
      </c>
      <c r="B473">
        <v>2.6088613999999999</v>
      </c>
      <c r="C473">
        <v>2.3609456999999998</v>
      </c>
      <c r="D473">
        <v>2.2835002000000002</v>
      </c>
      <c r="E473">
        <v>106.65206000000001</v>
      </c>
    </row>
    <row r="474" spans="1:5" x14ac:dyDescent="0.3">
      <c r="A474">
        <v>473</v>
      </c>
      <c r="B474">
        <v>3.0697942</v>
      </c>
      <c r="C474">
        <v>1.4135644000000001</v>
      </c>
      <c r="D474">
        <v>1.7412817</v>
      </c>
      <c r="E474">
        <v>5.2911687000000001</v>
      </c>
    </row>
    <row r="475" spans="1:5" x14ac:dyDescent="0.3">
      <c r="A475">
        <v>474</v>
      </c>
      <c r="B475">
        <v>3.1633330000000002</v>
      </c>
      <c r="C475">
        <v>2.4571223</v>
      </c>
      <c r="D475">
        <v>1.4677179</v>
      </c>
      <c r="E475">
        <v>4.2490269999999999</v>
      </c>
    </row>
    <row r="476" spans="1:5" x14ac:dyDescent="0.3">
      <c r="A476">
        <v>475</v>
      </c>
      <c r="B476">
        <v>1.8116424</v>
      </c>
      <c r="C476">
        <v>1.8218162</v>
      </c>
      <c r="D476">
        <v>1.5140889</v>
      </c>
      <c r="E476">
        <v>2.0124822</v>
      </c>
    </row>
    <row r="477" spans="1:5" x14ac:dyDescent="0.3">
      <c r="A477">
        <v>476</v>
      </c>
      <c r="B477">
        <v>1.9446371</v>
      </c>
      <c r="C477">
        <v>2.3819034000000001</v>
      </c>
      <c r="D477">
        <v>2.2281659999999999</v>
      </c>
      <c r="E477">
        <v>2.3134608000000001</v>
      </c>
    </row>
    <row r="478" spans="1:5" x14ac:dyDescent="0.3">
      <c r="A478">
        <v>477</v>
      </c>
      <c r="B478">
        <v>1.5111994</v>
      </c>
      <c r="C478">
        <v>1.4371282000000001</v>
      </c>
      <c r="D478">
        <v>1.5103785999999999</v>
      </c>
      <c r="E478">
        <v>2.6414998000000001</v>
      </c>
    </row>
    <row r="479" spans="1:5" x14ac:dyDescent="0.3">
      <c r="A479">
        <v>478</v>
      </c>
      <c r="B479">
        <v>2.2730807999999998</v>
      </c>
      <c r="C479">
        <v>1.5891242999999999</v>
      </c>
      <c r="D479">
        <v>2.0087375999999999</v>
      </c>
      <c r="E479">
        <v>6.1804790000000001</v>
      </c>
    </row>
    <row r="480" spans="1:5" x14ac:dyDescent="0.3">
      <c r="A480">
        <v>479</v>
      </c>
      <c r="B480">
        <v>1.441076</v>
      </c>
      <c r="C480">
        <v>1.5409112</v>
      </c>
      <c r="D480">
        <v>1.4758020000000001</v>
      </c>
      <c r="E480">
        <v>5.0431023000000001</v>
      </c>
    </row>
    <row r="481" spans="1:5" x14ac:dyDescent="0.3">
      <c r="A481">
        <v>480</v>
      </c>
      <c r="B481">
        <v>7.3815059999999999</v>
      </c>
      <c r="C481">
        <v>1.4484832999999999</v>
      </c>
      <c r="D481">
        <v>1.963346</v>
      </c>
      <c r="E481">
        <v>1.7134213</v>
      </c>
    </row>
    <row r="482" spans="1:5" x14ac:dyDescent="0.3">
      <c r="A482">
        <v>481</v>
      </c>
      <c r="B482">
        <v>1.5374091000000001</v>
      </c>
      <c r="C482">
        <v>1.5756266000000001</v>
      </c>
      <c r="D482">
        <v>1.6572065</v>
      </c>
      <c r="E482">
        <v>1.4678317000000001</v>
      </c>
    </row>
    <row r="483" spans="1:5" x14ac:dyDescent="0.3">
      <c r="A483">
        <v>482</v>
      </c>
      <c r="B483">
        <v>3.4879408000000001</v>
      </c>
      <c r="C483">
        <v>1.4180208000000001</v>
      </c>
      <c r="D483">
        <v>1.4614265</v>
      </c>
      <c r="E483">
        <v>30.186146000000001</v>
      </c>
    </row>
    <row r="484" spans="1:5" x14ac:dyDescent="0.3">
      <c r="A484">
        <v>483</v>
      </c>
      <c r="B484">
        <v>3.3600219999999998</v>
      </c>
      <c r="C484">
        <v>1.6086545000000001</v>
      </c>
      <c r="D484">
        <v>3.676936</v>
      </c>
      <c r="E484">
        <v>1.9048988</v>
      </c>
    </row>
    <row r="485" spans="1:5" x14ac:dyDescent="0.3">
      <c r="A485">
        <v>484</v>
      </c>
      <c r="B485">
        <v>6.0849120000000001</v>
      </c>
      <c r="C485">
        <v>1.5855792</v>
      </c>
      <c r="D485">
        <v>2.1649579999999999</v>
      </c>
      <c r="E485">
        <v>4.7652340000000004</v>
      </c>
    </row>
    <row r="486" spans="1:5" x14ac:dyDescent="0.3">
      <c r="A486">
        <v>485</v>
      </c>
      <c r="B486">
        <v>1.4414153000000001</v>
      </c>
      <c r="C486">
        <v>1.4960662</v>
      </c>
      <c r="D486">
        <v>1.7588013</v>
      </c>
      <c r="E486">
        <v>1.9117055000000001</v>
      </c>
    </row>
    <row r="487" spans="1:5" x14ac:dyDescent="0.3">
      <c r="A487">
        <v>486</v>
      </c>
      <c r="B487">
        <v>1.5731605</v>
      </c>
      <c r="C487">
        <v>2.2318034</v>
      </c>
      <c r="D487">
        <v>1.7169623000000001</v>
      </c>
      <c r="E487">
        <v>2.7046762000000002</v>
      </c>
    </row>
    <row r="488" spans="1:5" x14ac:dyDescent="0.3">
      <c r="A488">
        <v>487</v>
      </c>
      <c r="B488">
        <v>1.8582844000000001</v>
      </c>
      <c r="C488">
        <v>1.5993583</v>
      </c>
      <c r="D488">
        <v>1.5133920999999999</v>
      </c>
      <c r="E488">
        <v>25.706121</v>
      </c>
    </row>
    <row r="489" spans="1:5" x14ac:dyDescent="0.3">
      <c r="A489">
        <v>488</v>
      </c>
      <c r="B489">
        <v>1.5119969</v>
      </c>
      <c r="C489">
        <v>1.8788836</v>
      </c>
      <c r="D489">
        <v>10.217257999999999</v>
      </c>
      <c r="E489">
        <v>49.174767000000003</v>
      </c>
    </row>
    <row r="490" spans="1:5" x14ac:dyDescent="0.3">
      <c r="A490">
        <v>489</v>
      </c>
      <c r="B490">
        <v>1.4748604000000001</v>
      </c>
      <c r="C490">
        <v>1.5874524999999999</v>
      </c>
      <c r="D490">
        <v>1.8821566999999999</v>
      </c>
      <c r="E490">
        <v>2.7339804000000001</v>
      </c>
    </row>
    <row r="491" spans="1:5" x14ac:dyDescent="0.3">
      <c r="A491">
        <v>490</v>
      </c>
      <c r="B491">
        <v>2.1743785999999998</v>
      </c>
      <c r="C491">
        <v>1.9179997</v>
      </c>
      <c r="D491">
        <v>2.3850745999999998</v>
      </c>
      <c r="E491">
        <v>1.4450744</v>
      </c>
    </row>
    <row r="492" spans="1:5" x14ac:dyDescent="0.3">
      <c r="A492">
        <v>491</v>
      </c>
      <c r="B492">
        <v>1.6209195000000001</v>
      </c>
      <c r="C492">
        <v>1.556705</v>
      </c>
      <c r="D492">
        <v>1.4867557</v>
      </c>
      <c r="E492">
        <v>2.0532233999999998</v>
      </c>
    </row>
    <row r="493" spans="1:5" x14ac:dyDescent="0.3">
      <c r="A493">
        <v>492</v>
      </c>
      <c r="B493">
        <v>6.9805473999999998</v>
      </c>
      <c r="C493">
        <v>1.7863929000000001</v>
      </c>
      <c r="D493">
        <v>14.491961</v>
      </c>
      <c r="E493">
        <v>9.4245739999999998</v>
      </c>
    </row>
    <row r="494" spans="1:5" x14ac:dyDescent="0.3">
      <c r="A494">
        <v>493</v>
      </c>
      <c r="B494">
        <v>1.8175365999999999</v>
      </c>
      <c r="C494">
        <v>1.8312383999999999</v>
      </c>
      <c r="D494">
        <v>3.986618</v>
      </c>
      <c r="E494">
        <v>2.5095505999999999</v>
      </c>
    </row>
    <row r="495" spans="1:5" x14ac:dyDescent="0.3">
      <c r="A495">
        <v>494</v>
      </c>
      <c r="B495">
        <v>2.3510732999999999</v>
      </c>
      <c r="C495">
        <v>1.5593239999999999</v>
      </c>
      <c r="D495">
        <v>1.7185406999999999</v>
      </c>
      <c r="E495">
        <v>2.7299804999999999</v>
      </c>
    </row>
    <row r="496" spans="1:5" x14ac:dyDescent="0.3">
      <c r="A496">
        <v>495</v>
      </c>
      <c r="B496">
        <v>1.4943675999999999</v>
      </c>
      <c r="C496">
        <v>1.4151765000000001</v>
      </c>
      <c r="D496">
        <v>1.4706882999999999</v>
      </c>
      <c r="E496">
        <v>5.9403132999999997</v>
      </c>
    </row>
    <row r="497" spans="1:5" x14ac:dyDescent="0.3">
      <c r="A497">
        <v>496</v>
      </c>
      <c r="B497">
        <v>1.7364253999999999</v>
      </c>
      <c r="C497">
        <v>1.6942667</v>
      </c>
      <c r="D497">
        <v>1.6769362999999999</v>
      </c>
      <c r="E497">
        <v>2.3131175000000002</v>
      </c>
    </row>
    <row r="498" spans="1:5" x14ac:dyDescent="0.3">
      <c r="A498">
        <v>497</v>
      </c>
      <c r="B498">
        <v>1.5754902</v>
      </c>
      <c r="C498">
        <v>1.4180520000000001</v>
      </c>
      <c r="D498">
        <v>1.5986426</v>
      </c>
      <c r="E498">
        <v>3.7583277000000002</v>
      </c>
    </row>
    <row r="499" spans="1:5" x14ac:dyDescent="0.3">
      <c r="A499">
        <v>498</v>
      </c>
      <c r="B499">
        <v>1.8424361</v>
      </c>
      <c r="C499">
        <v>1.4816085000000001</v>
      </c>
      <c r="D499">
        <v>1.5886734</v>
      </c>
      <c r="E499">
        <v>2.5494213000000001</v>
      </c>
    </row>
    <row r="500" spans="1:5" x14ac:dyDescent="0.3">
      <c r="A500">
        <v>499</v>
      </c>
      <c r="B500">
        <v>1.4877838000000001</v>
      </c>
      <c r="C500">
        <v>1.7310653</v>
      </c>
      <c r="D500">
        <v>1.5344070999999999</v>
      </c>
      <c r="E500">
        <v>4.4870644000000004</v>
      </c>
    </row>
    <row r="501" spans="1:5" x14ac:dyDescent="0.3">
      <c r="A501">
        <v>500</v>
      </c>
      <c r="B501">
        <v>2.7387958000000001</v>
      </c>
      <c r="C501">
        <v>1.7626611000000001</v>
      </c>
      <c r="D501">
        <v>1.6243287</v>
      </c>
      <c r="E501">
        <v>1.8520911</v>
      </c>
    </row>
    <row r="502" spans="1:5" x14ac:dyDescent="0.3">
      <c r="A502">
        <v>501</v>
      </c>
      <c r="B502">
        <v>1.6230245999999999</v>
      </c>
      <c r="C502">
        <v>2.6825287000000002</v>
      </c>
      <c r="D502">
        <v>2.1447234000000002</v>
      </c>
      <c r="E502">
        <v>1.9414290999999999</v>
      </c>
    </row>
    <row r="503" spans="1:5" x14ac:dyDescent="0.3">
      <c r="A503">
        <v>502</v>
      </c>
      <c r="B503">
        <v>1.8304849000000001</v>
      </c>
      <c r="C503">
        <v>2.2142553</v>
      </c>
      <c r="D503">
        <v>1.4825090000000001</v>
      </c>
      <c r="E503">
        <v>2.1457060000000001</v>
      </c>
    </row>
    <row r="504" spans="1:5" x14ac:dyDescent="0.3">
      <c r="A504">
        <v>503</v>
      </c>
      <c r="B504">
        <v>1.5118301999999999</v>
      </c>
      <c r="C504">
        <v>1.4633589</v>
      </c>
      <c r="D504">
        <v>1.8650632</v>
      </c>
      <c r="E504">
        <v>21.585594</v>
      </c>
    </row>
    <row r="505" spans="1:5" x14ac:dyDescent="0.3">
      <c r="A505">
        <v>504</v>
      </c>
      <c r="B505">
        <v>1.9890945</v>
      </c>
      <c r="C505">
        <v>1.4311727999999999</v>
      </c>
      <c r="D505">
        <v>1.6351252999999999</v>
      </c>
      <c r="E505">
        <v>4.3547029999999998</v>
      </c>
    </row>
    <row r="506" spans="1:5" x14ac:dyDescent="0.3">
      <c r="A506">
        <v>505</v>
      </c>
      <c r="B506">
        <v>1.6406153000000001</v>
      </c>
      <c r="C506">
        <v>1.6894115999999999</v>
      </c>
      <c r="D506">
        <v>1.7162812000000001</v>
      </c>
      <c r="E506">
        <v>2.6937315000000002</v>
      </c>
    </row>
    <row r="507" spans="1:5" x14ac:dyDescent="0.3">
      <c r="A507">
        <v>506</v>
      </c>
      <c r="B507">
        <v>1.6887243000000001</v>
      </c>
      <c r="C507">
        <v>1.4437313000000001</v>
      </c>
      <c r="D507">
        <v>1.4871247000000001</v>
      </c>
      <c r="E507">
        <v>9.9376700000000007</v>
      </c>
    </row>
    <row r="508" spans="1:5" x14ac:dyDescent="0.3">
      <c r="A508">
        <v>507</v>
      </c>
      <c r="B508">
        <v>1.4860226000000001</v>
      </c>
      <c r="C508">
        <v>1.5752341999999999</v>
      </c>
      <c r="D508">
        <v>1.7968059000000001</v>
      </c>
      <c r="E508">
        <v>3.2785997</v>
      </c>
    </row>
    <row r="509" spans="1:5" x14ac:dyDescent="0.3">
      <c r="A509">
        <v>508</v>
      </c>
      <c r="B509">
        <v>1.5763446000000001</v>
      </c>
      <c r="C509">
        <v>1.7008538</v>
      </c>
      <c r="D509">
        <v>1.5652788</v>
      </c>
      <c r="E509">
        <v>2.2541859999999998</v>
      </c>
    </row>
    <row r="510" spans="1:5" x14ac:dyDescent="0.3">
      <c r="A510">
        <v>509</v>
      </c>
      <c r="B510">
        <v>1.6527996</v>
      </c>
      <c r="C510">
        <v>2.9612607999999998</v>
      </c>
      <c r="D510">
        <v>1.7388268</v>
      </c>
      <c r="E510">
        <v>3.7933382999999998</v>
      </c>
    </row>
    <row r="511" spans="1:5" x14ac:dyDescent="0.3">
      <c r="A511">
        <v>510</v>
      </c>
      <c r="B511">
        <v>1.5949017999999999</v>
      </c>
      <c r="C511">
        <v>2.4878452000000002</v>
      </c>
      <c r="D511">
        <v>1.5927563</v>
      </c>
      <c r="E511">
        <v>2.6533509999999998</v>
      </c>
    </row>
    <row r="512" spans="1:5" x14ac:dyDescent="0.3">
      <c r="A512">
        <v>511</v>
      </c>
      <c r="B512">
        <v>1.69991</v>
      </c>
      <c r="C512">
        <v>1.4134983999999999</v>
      </c>
      <c r="D512">
        <v>1.4650201</v>
      </c>
      <c r="E512">
        <v>2.9030933000000001</v>
      </c>
    </row>
    <row r="513" spans="1:5" x14ac:dyDescent="0.3">
      <c r="A513">
        <v>512</v>
      </c>
      <c r="B513">
        <v>1.9558492000000001</v>
      </c>
      <c r="C513">
        <v>1.5310098000000001</v>
      </c>
      <c r="D513">
        <v>1.5083708</v>
      </c>
      <c r="E513">
        <v>1.5809662</v>
      </c>
    </row>
    <row r="514" spans="1:5" x14ac:dyDescent="0.3">
      <c r="A514">
        <v>513</v>
      </c>
      <c r="B514">
        <v>3.1046152</v>
      </c>
      <c r="C514">
        <v>1.4089129</v>
      </c>
      <c r="D514">
        <v>1.4757245000000001</v>
      </c>
      <c r="E514">
        <v>2.6624954000000001</v>
      </c>
    </row>
    <row r="515" spans="1:5" x14ac:dyDescent="0.3">
      <c r="A515">
        <v>514</v>
      </c>
      <c r="B515">
        <v>1.7961484000000001</v>
      </c>
      <c r="C515">
        <v>2.323639</v>
      </c>
      <c r="D515">
        <v>2.518958</v>
      </c>
      <c r="E515">
        <v>1.8668587000000001</v>
      </c>
    </row>
    <row r="516" spans="1:5" x14ac:dyDescent="0.3">
      <c r="A516">
        <v>515</v>
      </c>
      <c r="B516">
        <v>2.5384603000000001</v>
      </c>
      <c r="C516">
        <v>1.8264475</v>
      </c>
      <c r="D516">
        <v>1.8398969000000001</v>
      </c>
      <c r="E516">
        <v>2.3618689000000002</v>
      </c>
    </row>
    <row r="517" spans="1:5" x14ac:dyDescent="0.3">
      <c r="A517">
        <v>516</v>
      </c>
      <c r="B517">
        <v>1.5117358000000001</v>
      </c>
      <c r="C517">
        <v>1.4091275000000001</v>
      </c>
      <c r="D517">
        <v>1.6579773</v>
      </c>
      <c r="E517">
        <v>1.9542562999999999</v>
      </c>
    </row>
    <row r="518" spans="1:5" x14ac:dyDescent="0.3">
      <c r="A518">
        <v>517</v>
      </c>
      <c r="B518">
        <v>2.2503555</v>
      </c>
      <c r="C518">
        <v>2.8276121999999999</v>
      </c>
      <c r="D518">
        <v>1.4253507999999999</v>
      </c>
      <c r="E518">
        <v>1.898101</v>
      </c>
    </row>
    <row r="519" spans="1:5" x14ac:dyDescent="0.3">
      <c r="A519">
        <v>518</v>
      </c>
      <c r="B519">
        <v>2.2555014999999998</v>
      </c>
      <c r="C519">
        <v>1.6394818</v>
      </c>
      <c r="D519">
        <v>1.4604785</v>
      </c>
      <c r="E519">
        <v>1.5600734000000001</v>
      </c>
    </row>
    <row r="520" spans="1:5" x14ac:dyDescent="0.3">
      <c r="A520">
        <v>519</v>
      </c>
      <c r="B520">
        <v>1.9647676999999999</v>
      </c>
      <c r="C520">
        <v>2.3218093</v>
      </c>
      <c r="D520">
        <v>1.8946270999999999</v>
      </c>
      <c r="E520">
        <v>1.7593329</v>
      </c>
    </row>
    <row r="521" spans="1:5" x14ac:dyDescent="0.3">
      <c r="A521">
        <v>520</v>
      </c>
      <c r="B521">
        <v>2.1441119999999998</v>
      </c>
      <c r="C521">
        <v>1.8982569</v>
      </c>
      <c r="D521">
        <v>1.4861548</v>
      </c>
      <c r="E521">
        <v>1.8437976</v>
      </c>
    </row>
    <row r="522" spans="1:5" x14ac:dyDescent="0.3">
      <c r="A522">
        <v>521</v>
      </c>
      <c r="B522">
        <v>1.6196550999999999</v>
      </c>
      <c r="C522">
        <v>1.7909576</v>
      </c>
      <c r="D522">
        <v>1.7697346</v>
      </c>
      <c r="E522">
        <v>1.6697405999999999</v>
      </c>
    </row>
    <row r="523" spans="1:5" x14ac:dyDescent="0.3">
      <c r="A523">
        <v>522</v>
      </c>
      <c r="B523">
        <v>1.8919946000000001</v>
      </c>
      <c r="C523">
        <v>1.4238465</v>
      </c>
      <c r="D523">
        <v>1.4891535</v>
      </c>
      <c r="E523">
        <v>1.7822397000000001</v>
      </c>
    </row>
    <row r="524" spans="1:5" x14ac:dyDescent="0.3">
      <c r="A524">
        <v>523</v>
      </c>
      <c r="B524">
        <v>1.7348024</v>
      </c>
      <c r="C524">
        <v>1.8679142</v>
      </c>
      <c r="D524">
        <v>1.574767</v>
      </c>
      <c r="E524">
        <v>1.6121794</v>
      </c>
    </row>
    <row r="525" spans="1:5" x14ac:dyDescent="0.3">
      <c r="A525">
        <v>524</v>
      </c>
      <c r="B525">
        <v>1.5848286</v>
      </c>
      <c r="C525">
        <v>1.5160199000000001</v>
      </c>
      <c r="D525">
        <v>1.5620703</v>
      </c>
      <c r="E525">
        <v>1.7889774000000001</v>
      </c>
    </row>
    <row r="526" spans="1:5" x14ac:dyDescent="0.3">
      <c r="A526">
        <v>525</v>
      </c>
      <c r="B526">
        <v>1.7908508000000001</v>
      </c>
      <c r="C526">
        <v>2.336195</v>
      </c>
      <c r="D526">
        <v>1.4970766</v>
      </c>
      <c r="E526">
        <v>1.5618114000000001</v>
      </c>
    </row>
    <row r="527" spans="1:5" x14ac:dyDescent="0.3">
      <c r="A527">
        <v>526</v>
      </c>
      <c r="B527">
        <v>1.5473595</v>
      </c>
      <c r="C527">
        <v>1.6081274000000001</v>
      </c>
      <c r="D527">
        <v>1.537482</v>
      </c>
      <c r="E527">
        <v>1.6315645000000001</v>
      </c>
    </row>
    <row r="528" spans="1:5" x14ac:dyDescent="0.3">
      <c r="A528">
        <v>527</v>
      </c>
      <c r="B528">
        <v>1.9043806000000001</v>
      </c>
      <c r="C528">
        <v>1.8294680000000001</v>
      </c>
      <c r="D528">
        <v>1.44868</v>
      </c>
      <c r="E528">
        <v>1.6714286</v>
      </c>
    </row>
    <row r="529" spans="1:5" x14ac:dyDescent="0.3">
      <c r="A529">
        <v>528</v>
      </c>
      <c r="B529">
        <v>1.4960845</v>
      </c>
      <c r="C529">
        <v>1.5332726000000001</v>
      </c>
      <c r="D529">
        <v>1.5688926000000001</v>
      </c>
      <c r="E529">
        <v>1.7878501</v>
      </c>
    </row>
    <row r="530" spans="1:5" x14ac:dyDescent="0.3">
      <c r="A530">
        <v>529</v>
      </c>
      <c r="B530">
        <v>1.5994139999999999</v>
      </c>
      <c r="C530">
        <v>2.0333209999999999</v>
      </c>
      <c r="D530">
        <v>1.5215873</v>
      </c>
      <c r="E530">
        <v>1.5665728999999999</v>
      </c>
    </row>
    <row r="531" spans="1:5" x14ac:dyDescent="0.3">
      <c r="A531">
        <v>530</v>
      </c>
      <c r="B531">
        <v>1.5988648999999999</v>
      </c>
      <c r="C531">
        <v>1.4937347000000001</v>
      </c>
      <c r="D531">
        <v>1.5460917999999999</v>
      </c>
      <c r="E531">
        <v>1.7290729</v>
      </c>
    </row>
    <row r="532" spans="1:5" x14ac:dyDescent="0.3">
      <c r="A532">
        <v>531</v>
      </c>
      <c r="B532">
        <v>1.5260761</v>
      </c>
      <c r="C532">
        <v>1.7160645000000001</v>
      </c>
      <c r="D532">
        <v>1.5488278</v>
      </c>
      <c r="E532">
        <v>1.6564288</v>
      </c>
    </row>
    <row r="533" spans="1:5" x14ac:dyDescent="0.3">
      <c r="A533">
        <v>532</v>
      </c>
      <c r="B533">
        <v>1.6365964</v>
      </c>
      <c r="C533">
        <v>1.4996636999999999</v>
      </c>
      <c r="D533">
        <v>1.4916052</v>
      </c>
      <c r="E533">
        <v>1.5893740000000001</v>
      </c>
    </row>
    <row r="534" spans="1:5" x14ac:dyDescent="0.3">
      <c r="A534">
        <v>533</v>
      </c>
      <c r="B534">
        <v>1.5359674000000001</v>
      </c>
      <c r="C534">
        <v>1.9960487</v>
      </c>
      <c r="D534">
        <v>1.5368727</v>
      </c>
      <c r="E534">
        <v>1.7811614</v>
      </c>
    </row>
    <row r="535" spans="1:5" x14ac:dyDescent="0.3">
      <c r="A535">
        <v>534</v>
      </c>
      <c r="B535">
        <v>1.4188997000000001</v>
      </c>
      <c r="C535">
        <v>1.4473682999999999</v>
      </c>
      <c r="D535">
        <v>1.5577421</v>
      </c>
      <c r="E535">
        <v>1.5832682</v>
      </c>
    </row>
    <row r="536" spans="1:5" x14ac:dyDescent="0.3">
      <c r="A536">
        <v>535</v>
      </c>
      <c r="B536">
        <v>1.6591324999999999</v>
      </c>
      <c r="C536">
        <v>1.8655381</v>
      </c>
      <c r="D536">
        <v>1.4372606000000001</v>
      </c>
      <c r="E536">
        <v>1.6199777</v>
      </c>
    </row>
    <row r="537" spans="1:5" x14ac:dyDescent="0.3">
      <c r="A537">
        <v>536</v>
      </c>
      <c r="B537">
        <v>1.8798935000000001</v>
      </c>
      <c r="C537">
        <v>1.5195384000000001</v>
      </c>
      <c r="D537">
        <v>1.5173817999999999</v>
      </c>
      <c r="E537">
        <v>1.7033379</v>
      </c>
    </row>
    <row r="538" spans="1:5" x14ac:dyDescent="0.3">
      <c r="A538">
        <v>537</v>
      </c>
      <c r="B538">
        <v>1.4401196999999999</v>
      </c>
      <c r="C538">
        <v>1.9567051</v>
      </c>
      <c r="D538">
        <v>1.5834623999999999</v>
      </c>
      <c r="E538">
        <v>1.6009785000000001</v>
      </c>
    </row>
    <row r="539" spans="1:5" x14ac:dyDescent="0.3">
      <c r="A539">
        <v>538</v>
      </c>
      <c r="B539">
        <v>1.5433697</v>
      </c>
      <c r="C539">
        <v>1.5009672999999999</v>
      </c>
      <c r="D539">
        <v>1.477616</v>
      </c>
      <c r="E539">
        <v>1.6532723</v>
      </c>
    </row>
    <row r="540" spans="1:5" x14ac:dyDescent="0.3">
      <c r="A540">
        <v>539</v>
      </c>
      <c r="B540">
        <v>1.6956023</v>
      </c>
      <c r="C540">
        <v>1.7758126000000001</v>
      </c>
      <c r="D540">
        <v>1.5601757999999999</v>
      </c>
      <c r="E540">
        <v>1.7181367000000001</v>
      </c>
    </row>
    <row r="541" spans="1:5" x14ac:dyDescent="0.3">
      <c r="A541">
        <v>540</v>
      </c>
      <c r="B541">
        <v>1.614733</v>
      </c>
      <c r="C541">
        <v>1.4674944999999999</v>
      </c>
      <c r="D541">
        <v>1.4626964</v>
      </c>
      <c r="E541">
        <v>1.5374819</v>
      </c>
    </row>
    <row r="542" spans="1:5" x14ac:dyDescent="0.3">
      <c r="A542">
        <v>541</v>
      </c>
      <c r="B542">
        <v>1.5369188</v>
      </c>
      <c r="C542">
        <v>2.0621934</v>
      </c>
      <c r="D542">
        <v>1.5056037</v>
      </c>
      <c r="E542">
        <v>1.6704524000000001</v>
      </c>
    </row>
    <row r="543" spans="1:5" x14ac:dyDescent="0.3">
      <c r="A543">
        <v>542</v>
      </c>
      <c r="B543">
        <v>1.4299268000000001</v>
      </c>
      <c r="C543">
        <v>1.4318937</v>
      </c>
      <c r="D543">
        <v>1.6075039</v>
      </c>
      <c r="E543">
        <v>1.7314073999999999</v>
      </c>
    </row>
    <row r="544" spans="1:5" x14ac:dyDescent="0.3">
      <c r="A544">
        <v>543</v>
      </c>
      <c r="B544">
        <v>3.4075517999999998</v>
      </c>
      <c r="C544">
        <v>1.8141383</v>
      </c>
      <c r="D544">
        <v>1.4327801</v>
      </c>
      <c r="E544">
        <v>1.4713101</v>
      </c>
    </row>
    <row r="545" spans="1:5" x14ac:dyDescent="0.3">
      <c r="A545">
        <v>544</v>
      </c>
      <c r="B545">
        <v>1.6439036</v>
      </c>
      <c r="C545">
        <v>1.4719652000000001</v>
      </c>
      <c r="D545">
        <v>1.4881040999999999</v>
      </c>
      <c r="E545">
        <v>1.7573487999999999</v>
      </c>
    </row>
    <row r="546" spans="1:5" x14ac:dyDescent="0.3">
      <c r="A546">
        <v>545</v>
      </c>
      <c r="B546">
        <v>2.3611542999999999</v>
      </c>
      <c r="C546">
        <v>1.9477762999999999</v>
      </c>
      <c r="D546">
        <v>1.6345229999999999</v>
      </c>
      <c r="E546">
        <v>1.5152009</v>
      </c>
    </row>
    <row r="547" spans="1:5" x14ac:dyDescent="0.3">
      <c r="A547">
        <v>546</v>
      </c>
      <c r="B547">
        <v>1.6885755</v>
      </c>
      <c r="C547">
        <v>1.4797912</v>
      </c>
      <c r="D547">
        <v>1.4537964000000001</v>
      </c>
      <c r="E547">
        <v>1.6945273999999999</v>
      </c>
    </row>
    <row r="548" spans="1:5" x14ac:dyDescent="0.3">
      <c r="A548">
        <v>547</v>
      </c>
      <c r="B548">
        <v>2.0804615000000002</v>
      </c>
      <c r="C548">
        <v>1.815679</v>
      </c>
      <c r="D548">
        <v>1.5172889000000001</v>
      </c>
      <c r="E548">
        <v>1.5512614</v>
      </c>
    </row>
    <row r="549" spans="1:5" x14ac:dyDescent="0.3">
      <c r="A549">
        <v>548</v>
      </c>
      <c r="B549">
        <v>1.4927839000000001</v>
      </c>
      <c r="C549">
        <v>1.4943359000000001</v>
      </c>
      <c r="D549">
        <v>1.5067394999999999</v>
      </c>
      <c r="E549">
        <v>1.5962860000000001</v>
      </c>
    </row>
    <row r="550" spans="1:5" x14ac:dyDescent="0.3">
      <c r="A550">
        <v>549</v>
      </c>
      <c r="B550">
        <v>1.7723517</v>
      </c>
      <c r="C550">
        <v>2.0303743000000001</v>
      </c>
      <c r="D550">
        <v>1.5688527999999999</v>
      </c>
      <c r="E550">
        <v>1.7281088</v>
      </c>
    </row>
    <row r="551" spans="1:5" x14ac:dyDescent="0.3">
      <c r="A551">
        <v>550</v>
      </c>
      <c r="B551">
        <v>1.7788842</v>
      </c>
      <c r="C551">
        <v>1.4413075</v>
      </c>
      <c r="D551">
        <v>1.5981171999999999</v>
      </c>
      <c r="E551">
        <v>1.5557498999999999</v>
      </c>
    </row>
    <row r="552" spans="1:5" x14ac:dyDescent="0.3">
      <c r="A552">
        <v>551</v>
      </c>
      <c r="B552">
        <v>1.9007263000000001</v>
      </c>
      <c r="C552">
        <v>1.7669935999999999</v>
      </c>
      <c r="D552">
        <v>1.4490976</v>
      </c>
      <c r="E552">
        <v>1.7339807</v>
      </c>
    </row>
    <row r="553" spans="1:5" x14ac:dyDescent="0.3">
      <c r="A553">
        <v>552</v>
      </c>
      <c r="B553">
        <v>1.5157001000000001</v>
      </c>
      <c r="C553">
        <v>1.4447985000000001</v>
      </c>
      <c r="D553">
        <v>1.5529324</v>
      </c>
      <c r="E553">
        <v>1.5644690000000001</v>
      </c>
    </row>
    <row r="554" spans="1:5" x14ac:dyDescent="0.3">
      <c r="A554">
        <v>553</v>
      </c>
      <c r="B554">
        <v>2.1090390000000001</v>
      </c>
      <c r="C554">
        <v>1.8495358</v>
      </c>
      <c r="D554">
        <v>1.4811715999999999</v>
      </c>
      <c r="E554">
        <v>1.6053307000000001</v>
      </c>
    </row>
    <row r="555" spans="1:5" x14ac:dyDescent="0.3">
      <c r="A555">
        <v>554</v>
      </c>
      <c r="B555">
        <v>1.6613922000000001</v>
      </c>
      <c r="C555">
        <v>1.4444385</v>
      </c>
      <c r="D555">
        <v>1.5062008</v>
      </c>
      <c r="E555">
        <v>1.6171362</v>
      </c>
    </row>
    <row r="556" spans="1:5" x14ac:dyDescent="0.3">
      <c r="A556">
        <v>555</v>
      </c>
      <c r="B556">
        <v>1.8565362999999999</v>
      </c>
      <c r="C556">
        <v>1.8165598000000001</v>
      </c>
      <c r="D556">
        <v>1.49451</v>
      </c>
      <c r="E556">
        <v>1.5396292</v>
      </c>
    </row>
    <row r="557" spans="1:5" x14ac:dyDescent="0.3">
      <c r="A557">
        <v>556</v>
      </c>
      <c r="B557">
        <v>1.4801888000000001</v>
      </c>
      <c r="C557">
        <v>1.4846752000000001</v>
      </c>
      <c r="D557">
        <v>1.4930669999999999</v>
      </c>
      <c r="E557">
        <v>1.5583323</v>
      </c>
    </row>
    <row r="558" spans="1:5" x14ac:dyDescent="0.3">
      <c r="A558">
        <v>557</v>
      </c>
      <c r="B558">
        <v>1.9138618999999999</v>
      </c>
      <c r="C558">
        <v>1.9065071</v>
      </c>
      <c r="D558">
        <v>1.5162842000000001</v>
      </c>
      <c r="E558">
        <v>1.5695558000000001</v>
      </c>
    </row>
    <row r="559" spans="1:5" x14ac:dyDescent="0.3">
      <c r="A559">
        <v>558</v>
      </c>
      <c r="B559">
        <v>1.6591762000000001</v>
      </c>
      <c r="C559">
        <v>1.4483965999999999</v>
      </c>
      <c r="D559">
        <v>1.517525</v>
      </c>
      <c r="E559">
        <v>1.5913808</v>
      </c>
    </row>
    <row r="560" spans="1:5" x14ac:dyDescent="0.3">
      <c r="A560">
        <v>559</v>
      </c>
      <c r="B560">
        <v>1.8654398999999999</v>
      </c>
      <c r="C560">
        <v>1.783436</v>
      </c>
      <c r="D560">
        <v>1.4596418</v>
      </c>
      <c r="E560">
        <v>1.5104592999999999</v>
      </c>
    </row>
    <row r="561" spans="1:5" x14ac:dyDescent="0.3">
      <c r="A561">
        <v>560</v>
      </c>
      <c r="B561">
        <v>1.6122243000000001</v>
      </c>
      <c r="C561">
        <v>1.4336568000000001</v>
      </c>
      <c r="D561">
        <v>1.4662728</v>
      </c>
      <c r="E561">
        <v>1.6109610000000001</v>
      </c>
    </row>
    <row r="562" spans="1:5" x14ac:dyDescent="0.3">
      <c r="A562">
        <v>561</v>
      </c>
      <c r="B562">
        <v>1.9863755999999999</v>
      </c>
      <c r="C562">
        <v>1.8244910000000001</v>
      </c>
      <c r="D562">
        <v>1.4887672999999999</v>
      </c>
      <c r="E562">
        <v>1.5542860999999999</v>
      </c>
    </row>
    <row r="563" spans="1:5" x14ac:dyDescent="0.3">
      <c r="A563">
        <v>562</v>
      </c>
      <c r="B563">
        <v>1.6138561</v>
      </c>
      <c r="C563">
        <v>1.4399835000000001</v>
      </c>
      <c r="D563">
        <v>1.5146313</v>
      </c>
      <c r="E563">
        <v>1.6401478</v>
      </c>
    </row>
    <row r="564" spans="1:5" x14ac:dyDescent="0.3">
      <c r="A564">
        <v>563</v>
      </c>
      <c r="B564">
        <v>1.8355482000000001</v>
      </c>
      <c r="C564">
        <v>1.819277</v>
      </c>
      <c r="D564">
        <v>1.4810852999999999</v>
      </c>
      <c r="E564">
        <v>1.5262723</v>
      </c>
    </row>
    <row r="565" spans="1:5" x14ac:dyDescent="0.3">
      <c r="A565">
        <v>564</v>
      </c>
      <c r="B565">
        <v>1.4394922999999999</v>
      </c>
      <c r="C565">
        <v>1.5259722</v>
      </c>
      <c r="D565">
        <v>1.5246683000000001</v>
      </c>
      <c r="E565">
        <v>1.5860065999999999</v>
      </c>
    </row>
    <row r="566" spans="1:5" x14ac:dyDescent="0.3">
      <c r="A566">
        <v>565</v>
      </c>
      <c r="B566">
        <v>1.8674879</v>
      </c>
      <c r="C566">
        <v>1.8484761999999999</v>
      </c>
      <c r="D566">
        <v>1.4880145</v>
      </c>
      <c r="E566">
        <v>1.5690725999999999</v>
      </c>
    </row>
    <row r="567" spans="1:5" x14ac:dyDescent="0.3">
      <c r="A567">
        <v>566</v>
      </c>
      <c r="B567">
        <v>1.5503898</v>
      </c>
      <c r="C567">
        <v>1.5138609999999999</v>
      </c>
      <c r="D567">
        <v>1.5427603000000001</v>
      </c>
      <c r="E567">
        <v>1.5511959</v>
      </c>
    </row>
    <row r="568" spans="1:5" x14ac:dyDescent="0.3">
      <c r="A568">
        <v>567</v>
      </c>
      <c r="B568">
        <v>1.9742831999999999</v>
      </c>
      <c r="C568">
        <v>1.7608123</v>
      </c>
      <c r="D568">
        <v>1.4767197000000001</v>
      </c>
      <c r="E568">
        <v>1.4955442999999999</v>
      </c>
    </row>
    <row r="569" spans="1:5" x14ac:dyDescent="0.3">
      <c r="A569">
        <v>568</v>
      </c>
      <c r="B569">
        <v>1.7938229000000001</v>
      </c>
      <c r="C569">
        <v>1.4213182</v>
      </c>
      <c r="D569">
        <v>1.4498139999999999</v>
      </c>
      <c r="E569">
        <v>1.535404</v>
      </c>
    </row>
    <row r="570" spans="1:5" x14ac:dyDescent="0.3">
      <c r="A570">
        <v>569</v>
      </c>
      <c r="B570">
        <v>1.7979860999999999</v>
      </c>
      <c r="C570">
        <v>1.9882397999999999</v>
      </c>
      <c r="D570">
        <v>1.4869661000000001</v>
      </c>
      <c r="E570">
        <v>1.5414791999999999</v>
      </c>
    </row>
    <row r="571" spans="1:5" x14ac:dyDescent="0.3">
      <c r="A571">
        <v>570</v>
      </c>
      <c r="B571">
        <v>1.5677439</v>
      </c>
      <c r="C571">
        <v>1.4208926</v>
      </c>
      <c r="D571">
        <v>1.5730926000000001</v>
      </c>
      <c r="E571">
        <v>1.6347029</v>
      </c>
    </row>
    <row r="572" spans="1:5" x14ac:dyDescent="0.3">
      <c r="A572">
        <v>571</v>
      </c>
      <c r="B572">
        <v>1.9594406</v>
      </c>
      <c r="C572">
        <v>1.7844169000000001</v>
      </c>
      <c r="D572">
        <v>1.4405806000000001</v>
      </c>
      <c r="E572">
        <v>1.5071745999999999</v>
      </c>
    </row>
    <row r="573" spans="1:5" x14ac:dyDescent="0.3">
      <c r="A573">
        <v>572</v>
      </c>
      <c r="B573">
        <v>1.4511242</v>
      </c>
      <c r="C573">
        <v>1.5287976000000001</v>
      </c>
      <c r="D573">
        <v>1.4976145999999999</v>
      </c>
      <c r="E573">
        <v>1.612069</v>
      </c>
    </row>
    <row r="574" spans="1:5" x14ac:dyDescent="0.3">
      <c r="A574">
        <v>573</v>
      </c>
      <c r="B574">
        <v>1.9123121999999999</v>
      </c>
      <c r="C574">
        <v>1.7608227000000001</v>
      </c>
      <c r="D574">
        <v>1.5219628000000001</v>
      </c>
      <c r="E574">
        <v>1.5346633999999999</v>
      </c>
    </row>
    <row r="575" spans="1:5" x14ac:dyDescent="0.3">
      <c r="A575">
        <v>574</v>
      </c>
      <c r="B575">
        <v>1.5904285</v>
      </c>
      <c r="C575">
        <v>1.4436332000000001</v>
      </c>
      <c r="D575">
        <v>1.4960461</v>
      </c>
      <c r="E575">
        <v>1.5886251</v>
      </c>
    </row>
    <row r="576" spans="1:5" x14ac:dyDescent="0.3">
      <c r="A576">
        <v>575</v>
      </c>
      <c r="B576">
        <v>2.0376020000000001</v>
      </c>
      <c r="C576">
        <v>1.7727949999999999</v>
      </c>
      <c r="D576">
        <v>1.4854020999999999</v>
      </c>
      <c r="E576">
        <v>1.5098218999999999</v>
      </c>
    </row>
    <row r="577" spans="1:5" x14ac:dyDescent="0.3">
      <c r="A577">
        <v>576</v>
      </c>
      <c r="B577">
        <v>1.6849076000000001</v>
      </c>
      <c r="C577">
        <v>1.431724</v>
      </c>
      <c r="D577">
        <v>1.4548676</v>
      </c>
      <c r="E577">
        <v>1.5228968000000001</v>
      </c>
    </row>
    <row r="578" spans="1:5" x14ac:dyDescent="0.3">
      <c r="A578">
        <v>577</v>
      </c>
      <c r="B578">
        <v>1.7485101000000001</v>
      </c>
      <c r="C578">
        <v>1.9734805</v>
      </c>
      <c r="D578">
        <v>1.5043172</v>
      </c>
      <c r="E578">
        <v>1.6937842000000001</v>
      </c>
    </row>
    <row r="579" spans="1:5" x14ac:dyDescent="0.3">
      <c r="A579">
        <v>578</v>
      </c>
      <c r="B579">
        <v>1.5077821</v>
      </c>
      <c r="C579">
        <v>1.4832221000000001</v>
      </c>
      <c r="D579">
        <v>1.5119518000000001</v>
      </c>
      <c r="E579">
        <v>1.6186773000000001</v>
      </c>
    </row>
    <row r="580" spans="1:5" x14ac:dyDescent="0.3">
      <c r="A580">
        <v>579</v>
      </c>
      <c r="B580">
        <v>2.0902085000000001</v>
      </c>
      <c r="C580">
        <v>1.7918025</v>
      </c>
      <c r="D580">
        <v>1.4501381</v>
      </c>
      <c r="E580">
        <v>1.4838286999999999</v>
      </c>
    </row>
    <row r="581" spans="1:5" x14ac:dyDescent="0.3">
      <c r="A581">
        <v>580</v>
      </c>
      <c r="B581">
        <v>1.4505037000000001</v>
      </c>
      <c r="C581">
        <v>1.5403401999999999</v>
      </c>
      <c r="D581">
        <v>1.4963164</v>
      </c>
      <c r="E581">
        <v>1.5567769</v>
      </c>
    </row>
    <row r="582" spans="1:5" x14ac:dyDescent="0.3">
      <c r="A582">
        <v>581</v>
      </c>
      <c r="B582">
        <v>1.9265344</v>
      </c>
      <c r="C582">
        <v>1.6821653999999999</v>
      </c>
      <c r="D582">
        <v>1.4773266</v>
      </c>
      <c r="E582">
        <v>1.5334829999999999</v>
      </c>
    </row>
    <row r="583" spans="1:5" x14ac:dyDescent="0.3">
      <c r="A583">
        <v>582</v>
      </c>
      <c r="B583">
        <v>1.5481130999999999</v>
      </c>
      <c r="C583">
        <v>1.4189261</v>
      </c>
      <c r="D583">
        <v>1.5089891</v>
      </c>
      <c r="E583">
        <v>1.5726289</v>
      </c>
    </row>
    <row r="584" spans="1:5" x14ac:dyDescent="0.3">
      <c r="A584">
        <v>583</v>
      </c>
      <c r="B584">
        <v>2.4758244</v>
      </c>
      <c r="C584">
        <v>1.7171384000000001</v>
      </c>
      <c r="D584">
        <v>1.4715320000000001</v>
      </c>
      <c r="E584">
        <v>1.5924445</v>
      </c>
    </row>
    <row r="585" spans="1:5" x14ac:dyDescent="0.3">
      <c r="A585">
        <v>584</v>
      </c>
      <c r="B585">
        <v>1.6315968000000001</v>
      </c>
      <c r="C585">
        <v>1.4265966000000001</v>
      </c>
      <c r="D585">
        <v>1.4592735999999999</v>
      </c>
      <c r="E585">
        <v>1.4939718</v>
      </c>
    </row>
    <row r="586" spans="1:5" x14ac:dyDescent="0.3">
      <c r="A586">
        <v>585</v>
      </c>
      <c r="B586">
        <v>1.5252300000000001</v>
      </c>
      <c r="C586">
        <v>2.3669313999999999</v>
      </c>
      <c r="D586">
        <v>1.6792423999999999</v>
      </c>
      <c r="E586">
        <v>2.1910164000000001</v>
      </c>
    </row>
    <row r="587" spans="1:5" x14ac:dyDescent="0.3">
      <c r="A587">
        <v>586</v>
      </c>
      <c r="B587">
        <v>1.4305422999999999</v>
      </c>
      <c r="C587">
        <v>1.5909637000000001</v>
      </c>
      <c r="D587">
        <v>1.5157620000000001</v>
      </c>
      <c r="E587">
        <v>1.5398301999999999</v>
      </c>
    </row>
    <row r="588" spans="1:5" x14ac:dyDescent="0.3">
      <c r="A588">
        <v>587</v>
      </c>
      <c r="B588">
        <v>1.9637808000000001</v>
      </c>
      <c r="C588">
        <v>1.5617403999999999</v>
      </c>
      <c r="D588">
        <v>1.4393864999999999</v>
      </c>
      <c r="E588">
        <v>1.55515</v>
      </c>
    </row>
    <row r="589" spans="1:5" x14ac:dyDescent="0.3">
      <c r="A589">
        <v>588</v>
      </c>
      <c r="B589">
        <v>1.4572020000000001</v>
      </c>
      <c r="C589">
        <v>1.4106604</v>
      </c>
      <c r="D589">
        <v>1.5077001000000001</v>
      </c>
      <c r="E589">
        <v>1.5022583</v>
      </c>
    </row>
    <row r="590" spans="1:5" x14ac:dyDescent="0.3">
      <c r="A590">
        <v>589</v>
      </c>
      <c r="B590">
        <v>1.4967862000000001</v>
      </c>
      <c r="C590">
        <v>1.9919617000000001</v>
      </c>
      <c r="D590">
        <v>1.5064932</v>
      </c>
      <c r="E590">
        <v>1.5019108000000001</v>
      </c>
    </row>
    <row r="591" spans="1:5" x14ac:dyDescent="0.3">
      <c r="A591">
        <v>590</v>
      </c>
      <c r="B591">
        <v>1.5536269</v>
      </c>
      <c r="C591">
        <v>1.5127086999999999</v>
      </c>
      <c r="D591">
        <v>1.4737844</v>
      </c>
      <c r="E591">
        <v>1.5877781</v>
      </c>
    </row>
    <row r="592" spans="1:5" x14ac:dyDescent="0.3">
      <c r="A592">
        <v>591</v>
      </c>
      <c r="B592">
        <v>1.4937655999999999</v>
      </c>
      <c r="C592">
        <v>1.440439</v>
      </c>
      <c r="D592">
        <v>1.4884496</v>
      </c>
      <c r="E592">
        <v>1.4357194</v>
      </c>
    </row>
    <row r="593" spans="1:5" x14ac:dyDescent="0.3">
      <c r="A593">
        <v>592</v>
      </c>
      <c r="B593">
        <v>1.4454560999999999</v>
      </c>
      <c r="C593">
        <v>1.4888117000000001</v>
      </c>
      <c r="D593">
        <v>1.4733053</v>
      </c>
      <c r="E593">
        <v>1.530489</v>
      </c>
    </row>
    <row r="594" spans="1:5" x14ac:dyDescent="0.3">
      <c r="A594">
        <v>593</v>
      </c>
      <c r="B594">
        <v>2.9061892</v>
      </c>
      <c r="C594">
        <v>2.061677</v>
      </c>
      <c r="D594">
        <v>1.8025431999999999</v>
      </c>
      <c r="E594">
        <v>1.8962648</v>
      </c>
    </row>
    <row r="595" spans="1:5" x14ac:dyDescent="0.3">
      <c r="A595">
        <v>594</v>
      </c>
      <c r="B595">
        <v>1.4572364</v>
      </c>
      <c r="C595">
        <v>1.4317023</v>
      </c>
      <c r="D595">
        <v>1.4687425000000001</v>
      </c>
      <c r="E595">
        <v>1.4289392000000001</v>
      </c>
    </row>
    <row r="596" spans="1:5" x14ac:dyDescent="0.3">
      <c r="A596">
        <v>595</v>
      </c>
      <c r="B596">
        <v>1.4344195</v>
      </c>
      <c r="C596">
        <v>1.5329623999999999</v>
      </c>
      <c r="D596">
        <v>1.6328186</v>
      </c>
      <c r="E596">
        <v>1.4566987</v>
      </c>
    </row>
    <row r="597" spans="1:5" x14ac:dyDescent="0.3">
      <c r="A597">
        <v>596</v>
      </c>
      <c r="B597">
        <v>1.6146100000000001</v>
      </c>
      <c r="C597">
        <v>1.4891467</v>
      </c>
      <c r="D597">
        <v>1.491212</v>
      </c>
      <c r="E597">
        <v>2.1020590000000001</v>
      </c>
    </row>
    <row r="598" spans="1:5" x14ac:dyDescent="0.3">
      <c r="A598">
        <v>597</v>
      </c>
      <c r="B598">
        <v>1.4434134000000001</v>
      </c>
      <c r="C598">
        <v>1.5045822</v>
      </c>
      <c r="D598">
        <v>4.0722035999999999</v>
      </c>
      <c r="E598">
        <v>1.4316722</v>
      </c>
    </row>
    <row r="599" spans="1:5" x14ac:dyDescent="0.3">
      <c r="A599">
        <v>598</v>
      </c>
      <c r="B599">
        <v>1.4586501000000001</v>
      </c>
      <c r="C599">
        <v>1.4439078999999999</v>
      </c>
      <c r="D599">
        <v>6.5197320000000003</v>
      </c>
      <c r="E599">
        <v>2.1177961999999999</v>
      </c>
    </row>
    <row r="600" spans="1:5" x14ac:dyDescent="0.3">
      <c r="A600">
        <v>599</v>
      </c>
      <c r="B600">
        <v>1.5700769999999999</v>
      </c>
      <c r="C600">
        <v>1.5272937</v>
      </c>
      <c r="D600">
        <v>1.7693566000000001</v>
      </c>
      <c r="E600">
        <v>1.5587553999999999</v>
      </c>
    </row>
    <row r="601" spans="1:5" x14ac:dyDescent="0.3">
      <c r="A601">
        <v>600</v>
      </c>
      <c r="B601">
        <v>1.4458375999999999</v>
      </c>
      <c r="C601">
        <v>1.6347514000000001</v>
      </c>
      <c r="D601">
        <v>3.5843720000000001</v>
      </c>
      <c r="E601">
        <v>4.5894440000000003</v>
      </c>
    </row>
    <row r="602" spans="1:5" x14ac:dyDescent="0.3">
      <c r="A602">
        <v>601</v>
      </c>
      <c r="B602">
        <v>2.6822023000000002</v>
      </c>
      <c r="C602">
        <v>5.2398752999999996</v>
      </c>
      <c r="D602">
        <v>2.5519997999999999</v>
      </c>
      <c r="E602">
        <v>2.8260217000000001</v>
      </c>
    </row>
    <row r="603" spans="1:5" x14ac:dyDescent="0.3">
      <c r="A603">
        <v>602</v>
      </c>
      <c r="B603">
        <v>1.4472541999999999</v>
      </c>
      <c r="C603">
        <v>1.4231062000000001</v>
      </c>
      <c r="D603">
        <v>2.4408137999999999</v>
      </c>
      <c r="E603">
        <v>1.5307926999999999</v>
      </c>
    </row>
    <row r="604" spans="1:5" x14ac:dyDescent="0.3">
      <c r="A604">
        <v>603</v>
      </c>
      <c r="B604">
        <v>1.5186116000000001</v>
      </c>
      <c r="C604">
        <v>1.4245915</v>
      </c>
      <c r="D604">
        <v>4.5183454000000003</v>
      </c>
      <c r="E604">
        <v>1.9889138</v>
      </c>
    </row>
    <row r="605" spans="1:5" x14ac:dyDescent="0.3">
      <c r="A605">
        <v>604</v>
      </c>
      <c r="B605">
        <v>1.7081438</v>
      </c>
      <c r="C605">
        <v>1.7372831</v>
      </c>
      <c r="D605">
        <v>2.0818048</v>
      </c>
      <c r="E605">
        <v>1.4743801000000001</v>
      </c>
    </row>
    <row r="606" spans="1:5" x14ac:dyDescent="0.3">
      <c r="A606">
        <v>605</v>
      </c>
      <c r="B606">
        <v>1.4279827</v>
      </c>
      <c r="C606">
        <v>1.4154024999999999</v>
      </c>
      <c r="D606">
        <v>1.4959692</v>
      </c>
      <c r="E606">
        <v>1.7588018999999999</v>
      </c>
    </row>
    <row r="607" spans="1:5" x14ac:dyDescent="0.3">
      <c r="A607">
        <v>606</v>
      </c>
      <c r="B607">
        <v>2.3807377999999999</v>
      </c>
      <c r="C607">
        <v>2.226696</v>
      </c>
      <c r="D607">
        <v>10.380069000000001</v>
      </c>
      <c r="E607">
        <v>1.5742126000000001</v>
      </c>
    </row>
    <row r="608" spans="1:5" x14ac:dyDescent="0.3">
      <c r="A608">
        <v>607</v>
      </c>
      <c r="B608">
        <v>1.4524402999999999</v>
      </c>
      <c r="C608">
        <v>1.4323490000000001</v>
      </c>
      <c r="D608">
        <v>2.1129479999999998</v>
      </c>
      <c r="E608">
        <v>1.5319065000000001</v>
      </c>
    </row>
    <row r="609" spans="1:5" x14ac:dyDescent="0.3">
      <c r="A609">
        <v>608</v>
      </c>
      <c r="B609">
        <v>1.7875361000000001</v>
      </c>
      <c r="C609">
        <v>1.8087527000000001</v>
      </c>
      <c r="D609">
        <v>2.2756107000000001</v>
      </c>
      <c r="E609">
        <v>1.5848739000000001</v>
      </c>
    </row>
    <row r="610" spans="1:5" x14ac:dyDescent="0.3">
      <c r="A610">
        <v>609</v>
      </c>
      <c r="B610">
        <v>1.5558008000000001</v>
      </c>
      <c r="C610">
        <v>1.4113053</v>
      </c>
      <c r="D610">
        <v>2.4666001999999998</v>
      </c>
      <c r="E610">
        <v>2.5166892999999999</v>
      </c>
    </row>
    <row r="611" spans="1:5" x14ac:dyDescent="0.3">
      <c r="A611">
        <v>610</v>
      </c>
      <c r="B611">
        <v>1.5754036</v>
      </c>
      <c r="C611">
        <v>1.4665455000000001</v>
      </c>
      <c r="D611">
        <v>1.8636520000000001</v>
      </c>
      <c r="E611">
        <v>1.4702405000000001</v>
      </c>
    </row>
    <row r="612" spans="1:5" x14ac:dyDescent="0.3">
      <c r="A612">
        <v>611</v>
      </c>
      <c r="B612">
        <v>1.4369255000000001</v>
      </c>
      <c r="C612">
        <v>1.6281095000000001</v>
      </c>
      <c r="D612">
        <v>4.9104133000000001</v>
      </c>
      <c r="E612">
        <v>1.8907978999999999</v>
      </c>
    </row>
    <row r="613" spans="1:5" x14ac:dyDescent="0.3">
      <c r="A613">
        <v>612</v>
      </c>
      <c r="B613">
        <v>1.6824342999999999</v>
      </c>
      <c r="C613">
        <v>1.4666549</v>
      </c>
      <c r="D613">
        <v>43.389249999999997</v>
      </c>
      <c r="E613">
        <v>1.8073366</v>
      </c>
    </row>
    <row r="614" spans="1:5" x14ac:dyDescent="0.3">
      <c r="A614">
        <v>613</v>
      </c>
      <c r="B614">
        <v>1.4236683999999999</v>
      </c>
      <c r="C614">
        <v>1.4262489</v>
      </c>
      <c r="D614">
        <v>852.48130000000003</v>
      </c>
      <c r="E614">
        <v>1.4238158000000001</v>
      </c>
    </row>
    <row r="615" spans="1:5" x14ac:dyDescent="0.3">
      <c r="A615">
        <v>614</v>
      </c>
      <c r="B615">
        <v>2.1221546999999998</v>
      </c>
      <c r="C615">
        <v>1.4168468999999999</v>
      </c>
      <c r="D615">
        <v>13.925307</v>
      </c>
      <c r="E615">
        <v>1.4431716000000001</v>
      </c>
    </row>
    <row r="616" spans="1:5" x14ac:dyDescent="0.3">
      <c r="A616">
        <v>615</v>
      </c>
      <c r="B616">
        <v>1.4637054</v>
      </c>
      <c r="C616">
        <v>1.4825322999999999</v>
      </c>
      <c r="D616">
        <v>10.18243</v>
      </c>
      <c r="E616">
        <v>2.2327265999999999</v>
      </c>
    </row>
    <row r="617" spans="1:5" x14ac:dyDescent="0.3">
      <c r="A617">
        <v>616</v>
      </c>
      <c r="B617">
        <v>1.8204894</v>
      </c>
      <c r="C617">
        <v>1.4794887999999999</v>
      </c>
      <c r="D617">
        <v>2.0009480000000002</v>
      </c>
      <c r="E617">
        <v>1.5014502000000001</v>
      </c>
    </row>
    <row r="618" spans="1:5" x14ac:dyDescent="0.3">
      <c r="A618">
        <v>617</v>
      </c>
      <c r="B618">
        <v>1.4314929000000001</v>
      </c>
      <c r="C618">
        <v>1.5699848000000001</v>
      </c>
      <c r="D618">
        <v>9.9676010000000002</v>
      </c>
      <c r="E618">
        <v>3.9330267999999999</v>
      </c>
    </row>
    <row r="619" spans="1:5" x14ac:dyDescent="0.3">
      <c r="A619">
        <v>618</v>
      </c>
      <c r="B619">
        <v>1.8745810000000001</v>
      </c>
      <c r="C619">
        <v>1.4130609000000001</v>
      </c>
      <c r="D619">
        <v>1.5251192</v>
      </c>
      <c r="E619">
        <v>2.0181928</v>
      </c>
    </row>
    <row r="620" spans="1:5" x14ac:dyDescent="0.3">
      <c r="A620">
        <v>619</v>
      </c>
      <c r="B620">
        <v>1.4506692000000001</v>
      </c>
      <c r="C620">
        <v>1.4146015999999999</v>
      </c>
      <c r="D620">
        <v>28.075571</v>
      </c>
      <c r="E620">
        <v>1.7955599</v>
      </c>
    </row>
    <row r="621" spans="1:5" x14ac:dyDescent="0.3">
      <c r="A621">
        <v>620</v>
      </c>
      <c r="B621">
        <v>1.9978469999999999</v>
      </c>
      <c r="C621">
        <v>1.5832805999999999</v>
      </c>
      <c r="D621">
        <v>1.5231884</v>
      </c>
      <c r="E621">
        <v>1.5461556999999999</v>
      </c>
    </row>
    <row r="622" spans="1:5" x14ac:dyDescent="0.3">
      <c r="A622">
        <v>621</v>
      </c>
      <c r="B622">
        <v>1.5764433</v>
      </c>
      <c r="C622">
        <v>1.4223262000000001</v>
      </c>
      <c r="D622">
        <v>2.7872992000000001</v>
      </c>
      <c r="E622">
        <v>2.5435536000000001</v>
      </c>
    </row>
    <row r="623" spans="1:5" x14ac:dyDescent="0.3">
      <c r="A623">
        <v>622</v>
      </c>
      <c r="B623">
        <v>2.2493981999999999</v>
      </c>
      <c r="C623">
        <v>1.9565345999999999</v>
      </c>
      <c r="D623">
        <v>1.6369659999999999</v>
      </c>
      <c r="E623">
        <v>1.6510803999999999</v>
      </c>
    </row>
    <row r="624" spans="1:5" x14ac:dyDescent="0.3">
      <c r="A624">
        <v>623</v>
      </c>
      <c r="B624">
        <v>1.5186166000000001</v>
      </c>
      <c r="C624">
        <v>1.5115898000000001</v>
      </c>
      <c r="D624">
        <v>2.0889449999999998</v>
      </c>
      <c r="E624">
        <v>2.1048269999999998</v>
      </c>
    </row>
    <row r="625" spans="1:5" x14ac:dyDescent="0.3">
      <c r="A625">
        <v>624</v>
      </c>
      <c r="B625">
        <v>1.8886065000000001</v>
      </c>
      <c r="C625">
        <v>1.6486254</v>
      </c>
      <c r="D625">
        <v>1.4697118</v>
      </c>
      <c r="E625">
        <v>1.5309874000000001</v>
      </c>
    </row>
    <row r="626" spans="1:5" x14ac:dyDescent="0.3">
      <c r="A626">
        <v>625</v>
      </c>
      <c r="B626">
        <v>1.4283774</v>
      </c>
      <c r="C626">
        <v>1.4148806</v>
      </c>
      <c r="D626">
        <v>2.5879192</v>
      </c>
      <c r="E626">
        <v>5.823804</v>
      </c>
    </row>
    <row r="627" spans="1:5" x14ac:dyDescent="0.3">
      <c r="A627">
        <v>626</v>
      </c>
      <c r="B627">
        <v>1.9007396999999999</v>
      </c>
      <c r="C627">
        <v>1.9121466</v>
      </c>
      <c r="D627">
        <v>1.6547559999999999</v>
      </c>
      <c r="E627">
        <v>2.487444</v>
      </c>
    </row>
    <row r="628" spans="1:5" x14ac:dyDescent="0.3">
      <c r="A628">
        <v>627</v>
      </c>
      <c r="B628">
        <v>1.4282452000000001</v>
      </c>
      <c r="C628">
        <v>1.4399706999999999</v>
      </c>
      <c r="D628">
        <v>2.1112441999999998</v>
      </c>
      <c r="E628">
        <v>1.8220997999999999</v>
      </c>
    </row>
    <row r="629" spans="1:5" x14ac:dyDescent="0.3">
      <c r="A629">
        <v>628</v>
      </c>
      <c r="B629">
        <v>1.4410343000000001</v>
      </c>
      <c r="C629">
        <v>1.7130346000000001</v>
      </c>
      <c r="D629">
        <v>1.7129862</v>
      </c>
      <c r="E629">
        <v>1.4578272999999999</v>
      </c>
    </row>
    <row r="630" spans="1:5" x14ac:dyDescent="0.3">
      <c r="A630">
        <v>629</v>
      </c>
      <c r="B630">
        <v>1.5876307000000001</v>
      </c>
      <c r="C630">
        <v>1.7250934</v>
      </c>
      <c r="D630">
        <v>1.9855193</v>
      </c>
      <c r="E630">
        <v>2.3362126000000001</v>
      </c>
    </row>
    <row r="631" spans="1:5" x14ac:dyDescent="0.3">
      <c r="A631">
        <v>630</v>
      </c>
      <c r="B631">
        <v>1.440504</v>
      </c>
      <c r="C631">
        <v>1.4355237000000001</v>
      </c>
      <c r="D631">
        <v>4.5313745000000001</v>
      </c>
      <c r="E631">
        <v>1.5106621</v>
      </c>
    </row>
    <row r="632" spans="1:5" x14ac:dyDescent="0.3">
      <c r="A632">
        <v>631</v>
      </c>
      <c r="B632">
        <v>1.5136434999999999</v>
      </c>
      <c r="C632">
        <v>1.4103692999999999</v>
      </c>
      <c r="D632">
        <v>1.577664</v>
      </c>
      <c r="E632">
        <v>2.1688117999999998</v>
      </c>
    </row>
    <row r="633" spans="1:5" x14ac:dyDescent="0.3">
      <c r="A633">
        <v>632</v>
      </c>
      <c r="B633">
        <v>1.4873506999999999</v>
      </c>
      <c r="C633">
        <v>1.4877187000000001</v>
      </c>
      <c r="D633">
        <v>2.1428688</v>
      </c>
      <c r="E633">
        <v>1.6237299999999999</v>
      </c>
    </row>
    <row r="634" spans="1:5" x14ac:dyDescent="0.3">
      <c r="A634">
        <v>633</v>
      </c>
      <c r="B634">
        <v>1.5516091999999999</v>
      </c>
      <c r="C634">
        <v>1.4203600000000001</v>
      </c>
      <c r="D634">
        <v>1.617424</v>
      </c>
      <c r="E634">
        <v>3.4381216000000001</v>
      </c>
    </row>
    <row r="635" spans="1:5" x14ac:dyDescent="0.3">
      <c r="A635">
        <v>634</v>
      </c>
      <c r="B635">
        <v>1.4424258000000001</v>
      </c>
      <c r="C635">
        <v>1.4404292999999999</v>
      </c>
      <c r="D635">
        <v>5.0768513999999998</v>
      </c>
      <c r="E635">
        <v>1.9217765</v>
      </c>
    </row>
    <row r="636" spans="1:5" x14ac:dyDescent="0.3">
      <c r="A636">
        <v>635</v>
      </c>
      <c r="B636">
        <v>1.4682268000000001</v>
      </c>
      <c r="C636">
        <v>1.5109999000000001</v>
      </c>
      <c r="D636">
        <v>1.5931367000000001</v>
      </c>
      <c r="E636">
        <v>1.9200718000000001</v>
      </c>
    </row>
    <row r="637" spans="1:5" x14ac:dyDescent="0.3">
      <c r="A637">
        <v>636</v>
      </c>
      <c r="B637">
        <v>1.6013439</v>
      </c>
      <c r="C637">
        <v>1.4128457999999999</v>
      </c>
      <c r="D637">
        <v>2.3474498000000001</v>
      </c>
      <c r="E637">
        <v>1.6979659</v>
      </c>
    </row>
    <row r="638" spans="1:5" x14ac:dyDescent="0.3">
      <c r="A638">
        <v>637</v>
      </c>
      <c r="B638">
        <v>1.4412054999999999</v>
      </c>
      <c r="C638">
        <v>1.5699190999999999</v>
      </c>
      <c r="D638">
        <v>1.7817371</v>
      </c>
      <c r="E638">
        <v>2.0851516999999999</v>
      </c>
    </row>
    <row r="639" spans="1:5" x14ac:dyDescent="0.3">
      <c r="A639">
        <v>638</v>
      </c>
      <c r="B639">
        <v>1.5031953</v>
      </c>
      <c r="C639">
        <v>1.4316761</v>
      </c>
      <c r="D639">
        <v>2.4957799999999999</v>
      </c>
      <c r="E639">
        <v>1.4483261000000001</v>
      </c>
    </row>
    <row r="640" spans="1:5" x14ac:dyDescent="0.3">
      <c r="A640">
        <v>639</v>
      </c>
      <c r="B640">
        <v>1.5310404</v>
      </c>
      <c r="C640">
        <v>1.4280155000000001</v>
      </c>
      <c r="D640">
        <v>1.5502468</v>
      </c>
      <c r="E640">
        <v>2.2113244999999999</v>
      </c>
    </row>
    <row r="641" spans="1:5" x14ac:dyDescent="0.3">
      <c r="A641">
        <v>640</v>
      </c>
      <c r="B641">
        <v>1.4896685000000001</v>
      </c>
      <c r="C641">
        <v>1.5037243</v>
      </c>
      <c r="D641">
        <v>2.0741189000000002</v>
      </c>
      <c r="E641">
        <v>1.6107990999999999</v>
      </c>
    </row>
    <row r="642" spans="1:5" x14ac:dyDescent="0.3">
      <c r="A642">
        <v>641</v>
      </c>
      <c r="B642">
        <v>1.5945727999999999</v>
      </c>
      <c r="C642">
        <v>1.4166192</v>
      </c>
      <c r="D642">
        <v>1.5863574</v>
      </c>
      <c r="E642">
        <v>3.5807045</v>
      </c>
    </row>
    <row r="643" spans="1:5" x14ac:dyDescent="0.3">
      <c r="A643">
        <v>642</v>
      </c>
      <c r="B643">
        <v>1.4651434000000001</v>
      </c>
      <c r="C643">
        <v>1.5984069000000001</v>
      </c>
      <c r="D643">
        <v>1.938612</v>
      </c>
      <c r="E643">
        <v>3.305221</v>
      </c>
    </row>
    <row r="644" spans="1:5" x14ac:dyDescent="0.3">
      <c r="A644">
        <v>643</v>
      </c>
      <c r="B644">
        <v>1.4365832999999999</v>
      </c>
      <c r="C644">
        <v>1.418515</v>
      </c>
      <c r="D644">
        <v>1.5066279</v>
      </c>
      <c r="E644">
        <v>1.4368776000000001</v>
      </c>
    </row>
    <row r="645" spans="1:5" x14ac:dyDescent="0.3">
      <c r="A645">
        <v>644</v>
      </c>
      <c r="B645">
        <v>1.4699266</v>
      </c>
      <c r="C645">
        <v>1.9022949</v>
      </c>
      <c r="D645">
        <v>1.5476928999999999</v>
      </c>
      <c r="E645">
        <v>1.7971454</v>
      </c>
    </row>
    <row r="646" spans="1:5" x14ac:dyDescent="0.3">
      <c r="A646">
        <v>645</v>
      </c>
      <c r="B646">
        <v>1.5422792000000001</v>
      </c>
      <c r="C646">
        <v>1.4178132000000001</v>
      </c>
      <c r="D646">
        <v>1.6686551999999999</v>
      </c>
      <c r="E646">
        <v>1.5117035999999999</v>
      </c>
    </row>
    <row r="647" spans="1:5" x14ac:dyDescent="0.3">
      <c r="A647">
        <v>646</v>
      </c>
      <c r="B647">
        <v>1.4743554999999999</v>
      </c>
      <c r="C647">
        <v>1.8221883000000001</v>
      </c>
      <c r="D647">
        <v>1.4879556</v>
      </c>
      <c r="E647">
        <v>1.454464</v>
      </c>
    </row>
    <row r="648" spans="1:5" x14ac:dyDescent="0.3">
      <c r="A648">
        <v>647</v>
      </c>
      <c r="B648">
        <v>1.5214684000000001</v>
      </c>
      <c r="C648">
        <v>1.4476287000000001</v>
      </c>
      <c r="D648">
        <v>1.6942165</v>
      </c>
      <c r="E648">
        <v>1.5710725000000001</v>
      </c>
    </row>
    <row r="649" spans="1:5" x14ac:dyDescent="0.3">
      <c r="A649">
        <v>648</v>
      </c>
      <c r="B649">
        <v>1.501727</v>
      </c>
      <c r="C649">
        <v>1.9591540000000001</v>
      </c>
      <c r="D649">
        <v>1.5385126</v>
      </c>
      <c r="E649">
        <v>1.4344195</v>
      </c>
    </row>
    <row r="650" spans="1:5" x14ac:dyDescent="0.3">
      <c r="A650">
        <v>649</v>
      </c>
      <c r="B650">
        <v>1.7282331</v>
      </c>
      <c r="C650">
        <v>1.6486335000000001</v>
      </c>
      <c r="D650">
        <v>1.5245694000000001</v>
      </c>
      <c r="E650">
        <v>1.4424317</v>
      </c>
    </row>
    <row r="651" spans="1:5" x14ac:dyDescent="0.3">
      <c r="A651">
        <v>650</v>
      </c>
      <c r="B651">
        <v>1.4518628</v>
      </c>
      <c r="C651">
        <v>1.6851882</v>
      </c>
      <c r="D651">
        <v>1.5272783999999999</v>
      </c>
      <c r="E651">
        <v>2.0303819999999999</v>
      </c>
    </row>
    <row r="652" spans="1:5" x14ac:dyDescent="0.3">
      <c r="A652">
        <v>651</v>
      </c>
      <c r="B652">
        <v>1.4783967</v>
      </c>
      <c r="C652">
        <v>1.4888318</v>
      </c>
      <c r="D652">
        <v>1.582721</v>
      </c>
      <c r="E652">
        <v>1.8250120000000001</v>
      </c>
    </row>
    <row r="653" spans="1:5" x14ac:dyDescent="0.3">
      <c r="A653">
        <v>652</v>
      </c>
      <c r="B653">
        <v>1.5907232</v>
      </c>
      <c r="C653">
        <v>1.6981852</v>
      </c>
      <c r="D653">
        <v>1.4537449</v>
      </c>
      <c r="E653">
        <v>2.3477975999999998</v>
      </c>
    </row>
    <row r="654" spans="1:5" x14ac:dyDescent="0.3">
      <c r="A654">
        <v>653</v>
      </c>
      <c r="B654">
        <v>1.4884402999999999</v>
      </c>
      <c r="C654">
        <v>1.4167417</v>
      </c>
      <c r="D654">
        <v>1.5698478</v>
      </c>
      <c r="E654">
        <v>1.4352642</v>
      </c>
    </row>
    <row r="655" spans="1:5" x14ac:dyDescent="0.3">
      <c r="A655">
        <v>654</v>
      </c>
      <c r="B655">
        <v>1.5202358</v>
      </c>
      <c r="C655">
        <v>1.8378417</v>
      </c>
      <c r="D655">
        <v>1.5672343</v>
      </c>
      <c r="E655">
        <v>1.7070768000000001</v>
      </c>
    </row>
    <row r="656" spans="1:5" x14ac:dyDescent="0.3">
      <c r="A656">
        <v>655</v>
      </c>
      <c r="B656">
        <v>1.5168968</v>
      </c>
      <c r="C656">
        <v>1.4903297</v>
      </c>
      <c r="D656">
        <v>1.4411879999999999</v>
      </c>
      <c r="E656">
        <v>1.5049838</v>
      </c>
    </row>
    <row r="657" spans="1:5" x14ac:dyDescent="0.3">
      <c r="A657">
        <v>656</v>
      </c>
      <c r="B657">
        <v>1.4954826999999999</v>
      </c>
      <c r="C657">
        <v>1.8861715999999999</v>
      </c>
      <c r="D657">
        <v>1.6302364</v>
      </c>
      <c r="E657">
        <v>1.6367875000000001</v>
      </c>
    </row>
    <row r="658" spans="1:5" x14ac:dyDescent="0.3">
      <c r="A658">
        <v>657</v>
      </c>
      <c r="B658">
        <v>1.5461662</v>
      </c>
      <c r="C658">
        <v>1.6965056999999999</v>
      </c>
      <c r="D658">
        <v>1.4504520000000001</v>
      </c>
      <c r="E658">
        <v>1.4634130000000001</v>
      </c>
    </row>
    <row r="659" spans="1:5" x14ac:dyDescent="0.3">
      <c r="A659">
        <v>658</v>
      </c>
      <c r="B659">
        <v>1.5213451</v>
      </c>
      <c r="C659">
        <v>1.6686932000000001</v>
      </c>
      <c r="D659">
        <v>1.4378177000000001</v>
      </c>
      <c r="E659">
        <v>2.2107996999999999</v>
      </c>
    </row>
    <row r="660" spans="1:5" x14ac:dyDescent="0.3">
      <c r="A660">
        <v>659</v>
      </c>
      <c r="B660">
        <v>1.4409733</v>
      </c>
      <c r="C660">
        <v>1.4451547</v>
      </c>
      <c r="D660">
        <v>2.2536811999999999</v>
      </c>
      <c r="E660">
        <v>1.6272333999999999</v>
      </c>
    </row>
    <row r="661" spans="1:5" x14ac:dyDescent="0.3">
      <c r="A661">
        <v>660</v>
      </c>
      <c r="B661">
        <v>1.4718199000000001</v>
      </c>
      <c r="C661">
        <v>1.8978037000000001</v>
      </c>
      <c r="D661">
        <v>1.4979122</v>
      </c>
      <c r="E661">
        <v>3.8968734999999999</v>
      </c>
    </row>
    <row r="662" spans="1:5" x14ac:dyDescent="0.3">
      <c r="A662">
        <v>661</v>
      </c>
      <c r="B662">
        <v>1.5739947999999999</v>
      </c>
      <c r="C662">
        <v>1.4260039</v>
      </c>
      <c r="D662">
        <v>3.3033513999999999</v>
      </c>
      <c r="E662">
        <v>1.5398084000000001</v>
      </c>
    </row>
    <row r="663" spans="1:5" x14ac:dyDescent="0.3">
      <c r="A663">
        <v>662</v>
      </c>
      <c r="B663">
        <v>1.5194643999999999</v>
      </c>
      <c r="C663">
        <v>1.8944844999999999</v>
      </c>
      <c r="D663">
        <v>1.4376667000000001</v>
      </c>
      <c r="E663">
        <v>2.1838860000000002</v>
      </c>
    </row>
    <row r="664" spans="1:5" x14ac:dyDescent="0.3">
      <c r="A664">
        <v>663</v>
      </c>
      <c r="B664">
        <v>1.4661230999999999</v>
      </c>
      <c r="C664">
        <v>1.5302024999999999</v>
      </c>
      <c r="D664">
        <v>1.6411796999999999</v>
      </c>
      <c r="E664">
        <v>1.5514129999999999</v>
      </c>
    </row>
    <row r="665" spans="1:5" x14ac:dyDescent="0.3">
      <c r="A665">
        <v>664</v>
      </c>
      <c r="B665">
        <v>1.5212512</v>
      </c>
      <c r="C665">
        <v>1.7638001000000001</v>
      </c>
      <c r="D665">
        <v>1.7037072</v>
      </c>
      <c r="E665">
        <v>2.9943236999999998</v>
      </c>
    </row>
    <row r="666" spans="1:5" x14ac:dyDescent="0.3">
      <c r="A666">
        <v>665</v>
      </c>
      <c r="B666">
        <v>1.5125107</v>
      </c>
      <c r="C666">
        <v>1.5087552</v>
      </c>
      <c r="D666">
        <v>1.4438660999999999</v>
      </c>
      <c r="E666">
        <v>2.3593921999999998</v>
      </c>
    </row>
    <row r="667" spans="1:5" x14ac:dyDescent="0.3">
      <c r="A667">
        <v>666</v>
      </c>
      <c r="B667">
        <v>1.4807946999999999</v>
      </c>
      <c r="C667">
        <v>1.7644116000000001</v>
      </c>
      <c r="D667">
        <v>1.4452313000000001</v>
      </c>
      <c r="E667">
        <v>1.667203</v>
      </c>
    </row>
    <row r="668" spans="1:5" x14ac:dyDescent="0.3">
      <c r="A668">
        <v>667</v>
      </c>
      <c r="B668">
        <v>1.4488144000000001</v>
      </c>
      <c r="C668">
        <v>1.4966041000000001</v>
      </c>
      <c r="D668">
        <v>1.4979163</v>
      </c>
      <c r="E668">
        <v>1.4421995000000001</v>
      </c>
    </row>
    <row r="669" spans="1:5" x14ac:dyDescent="0.3">
      <c r="A669">
        <v>668</v>
      </c>
      <c r="B669">
        <v>1.4923457</v>
      </c>
      <c r="C669">
        <v>1.9308666999999999</v>
      </c>
      <c r="D669">
        <v>1.6073023</v>
      </c>
      <c r="E669">
        <v>1.4496495</v>
      </c>
    </row>
    <row r="670" spans="1:5" x14ac:dyDescent="0.3">
      <c r="A670">
        <v>669</v>
      </c>
      <c r="B670">
        <v>1.5322529</v>
      </c>
      <c r="C670">
        <v>1.4766804</v>
      </c>
      <c r="D670">
        <v>1.4853552999999999</v>
      </c>
      <c r="E670">
        <v>1.5613954000000001</v>
      </c>
    </row>
    <row r="671" spans="1:5" x14ac:dyDescent="0.3">
      <c r="A671">
        <v>670</v>
      </c>
      <c r="B671">
        <v>1.5005081</v>
      </c>
      <c r="C671">
        <v>1.8418207</v>
      </c>
      <c r="D671">
        <v>1.445379</v>
      </c>
      <c r="E671">
        <v>1.8314433000000001</v>
      </c>
    </row>
    <row r="672" spans="1:5" x14ac:dyDescent="0.3">
      <c r="A672">
        <v>671</v>
      </c>
      <c r="B672">
        <v>1.4635879000000001</v>
      </c>
      <c r="C672">
        <v>1.5119891000000001</v>
      </c>
      <c r="D672">
        <v>1.4806968</v>
      </c>
      <c r="E672">
        <v>1.4414476000000001</v>
      </c>
    </row>
    <row r="673" spans="1:5" x14ac:dyDescent="0.3">
      <c r="A673">
        <v>672</v>
      </c>
      <c r="B673">
        <v>1.5174780000000001</v>
      </c>
      <c r="C673">
        <v>1.712521</v>
      </c>
      <c r="D673">
        <v>1.5628926999999999</v>
      </c>
      <c r="E673">
        <v>1.5505433</v>
      </c>
    </row>
    <row r="674" spans="1:5" x14ac:dyDescent="0.3">
      <c r="A674">
        <v>673</v>
      </c>
      <c r="B674">
        <v>1.504254</v>
      </c>
      <c r="C674">
        <v>1.5056700000000001</v>
      </c>
      <c r="D674">
        <v>1.4402515</v>
      </c>
      <c r="E674">
        <v>1.8031128999999999</v>
      </c>
    </row>
    <row r="675" spans="1:5" x14ac:dyDescent="0.3">
      <c r="A675">
        <v>674</v>
      </c>
      <c r="B675">
        <v>1.4731091000000001</v>
      </c>
      <c r="C675">
        <v>1.8449580999999999</v>
      </c>
      <c r="D675">
        <v>1.4360607000000001</v>
      </c>
      <c r="E675">
        <v>1.5116873</v>
      </c>
    </row>
    <row r="676" spans="1:5" x14ac:dyDescent="0.3">
      <c r="A676">
        <v>675</v>
      </c>
      <c r="B676">
        <v>1.4563328</v>
      </c>
      <c r="C676">
        <v>1.4989264</v>
      </c>
      <c r="D676">
        <v>1.4399366</v>
      </c>
      <c r="E676">
        <v>1.574012</v>
      </c>
    </row>
    <row r="677" spans="1:5" x14ac:dyDescent="0.3">
      <c r="A677">
        <v>676</v>
      </c>
      <c r="B677">
        <v>1.5550200000000001</v>
      </c>
      <c r="C677">
        <v>1.8383027000000001</v>
      </c>
      <c r="D677">
        <v>1.595027</v>
      </c>
      <c r="E677">
        <v>1.4774392999999999</v>
      </c>
    </row>
    <row r="678" spans="1:5" x14ac:dyDescent="0.3">
      <c r="A678">
        <v>677</v>
      </c>
      <c r="B678">
        <v>1.7933855000000001</v>
      </c>
      <c r="C678">
        <v>1.4623196000000001</v>
      </c>
      <c r="D678">
        <v>1.4293879</v>
      </c>
      <c r="E678">
        <v>1.4996887000000001</v>
      </c>
    </row>
    <row r="679" spans="1:5" x14ac:dyDescent="0.3">
      <c r="A679">
        <v>678</v>
      </c>
      <c r="B679">
        <v>1.4724562999999999</v>
      </c>
      <c r="C679">
        <v>1.8123033</v>
      </c>
      <c r="D679">
        <v>1.494164</v>
      </c>
      <c r="E679">
        <v>1.7109555999999999</v>
      </c>
    </row>
    <row r="680" spans="1:5" x14ac:dyDescent="0.3">
      <c r="A680">
        <v>679</v>
      </c>
      <c r="B680">
        <v>1.5014307</v>
      </c>
      <c r="C680">
        <v>1.4991137999999999</v>
      </c>
      <c r="D680">
        <v>1.4660378999999999</v>
      </c>
      <c r="E680">
        <v>1.4582584000000001</v>
      </c>
    </row>
    <row r="681" spans="1:5" x14ac:dyDescent="0.3">
      <c r="A681">
        <v>680</v>
      </c>
      <c r="B681">
        <v>1.4868534</v>
      </c>
      <c r="C681">
        <v>1.7230785</v>
      </c>
      <c r="D681">
        <v>1.4966539000000001</v>
      </c>
      <c r="E681">
        <v>1.5658795999999999</v>
      </c>
    </row>
    <row r="682" spans="1:5" x14ac:dyDescent="0.3">
      <c r="A682">
        <v>681</v>
      </c>
      <c r="B682">
        <v>1.5036391</v>
      </c>
      <c r="C682">
        <v>1.5634816</v>
      </c>
      <c r="D682">
        <v>1.4513474</v>
      </c>
      <c r="E682">
        <v>1.9973791999999999</v>
      </c>
    </row>
    <row r="683" spans="1:5" x14ac:dyDescent="0.3">
      <c r="A683">
        <v>682</v>
      </c>
      <c r="B683">
        <v>1.5274371</v>
      </c>
      <c r="C683">
        <v>1.8335121000000001</v>
      </c>
      <c r="D683">
        <v>1.4340892000000001</v>
      </c>
      <c r="E683">
        <v>1.4341328</v>
      </c>
    </row>
    <row r="684" spans="1:5" x14ac:dyDescent="0.3">
      <c r="A684">
        <v>683</v>
      </c>
      <c r="B684">
        <v>1.4693811000000001</v>
      </c>
      <c r="C684">
        <v>1.4922557000000001</v>
      </c>
      <c r="D684">
        <v>1.4343001</v>
      </c>
      <c r="E684">
        <v>1.825979</v>
      </c>
    </row>
    <row r="685" spans="1:5" x14ac:dyDescent="0.3">
      <c r="A685">
        <v>684</v>
      </c>
      <c r="B685">
        <v>1.4917271000000001</v>
      </c>
      <c r="C685">
        <v>1.7364444000000001</v>
      </c>
      <c r="D685">
        <v>1.7270937</v>
      </c>
      <c r="E685">
        <v>1.5412519</v>
      </c>
    </row>
    <row r="686" spans="1:5" x14ac:dyDescent="0.3">
      <c r="A686">
        <v>685</v>
      </c>
      <c r="B686">
        <v>1.4801375000000001</v>
      </c>
      <c r="C686">
        <v>1.4491719999999999</v>
      </c>
      <c r="D686">
        <v>1.4738522000000001</v>
      </c>
      <c r="E686">
        <v>1.509887</v>
      </c>
    </row>
    <row r="687" spans="1:5" x14ac:dyDescent="0.3">
      <c r="A687">
        <v>686</v>
      </c>
      <c r="B687">
        <v>1.4594322</v>
      </c>
      <c r="C687">
        <v>1.759592</v>
      </c>
      <c r="D687">
        <v>1.4455990999999999</v>
      </c>
      <c r="E687">
        <v>1.6442878000000001</v>
      </c>
    </row>
    <row r="688" spans="1:5" x14ac:dyDescent="0.3">
      <c r="A688">
        <v>687</v>
      </c>
      <c r="B688">
        <v>1.4686551000000001</v>
      </c>
      <c r="C688">
        <v>1.4877851</v>
      </c>
      <c r="D688">
        <v>1.8942939000000001</v>
      </c>
      <c r="E688">
        <v>1.4797597</v>
      </c>
    </row>
    <row r="689" spans="1:5" x14ac:dyDescent="0.3">
      <c r="A689">
        <v>688</v>
      </c>
      <c r="B689">
        <v>1.5022625000000001</v>
      </c>
      <c r="C689">
        <v>1.6595871</v>
      </c>
      <c r="D689">
        <v>1.4550928999999999</v>
      </c>
      <c r="E689">
        <v>1.5516464999999999</v>
      </c>
    </row>
    <row r="690" spans="1:5" x14ac:dyDescent="0.3">
      <c r="A690">
        <v>689</v>
      </c>
      <c r="B690">
        <v>1.5032897000000001</v>
      </c>
      <c r="C690">
        <v>1.5428052000000001</v>
      </c>
      <c r="D690">
        <v>2.0115018</v>
      </c>
      <c r="E690">
        <v>1.7777915</v>
      </c>
    </row>
    <row r="691" spans="1:5" x14ac:dyDescent="0.3">
      <c r="A691">
        <v>690</v>
      </c>
      <c r="B691">
        <v>1.5038651000000001</v>
      </c>
      <c r="C691">
        <v>1.8252075000000001</v>
      </c>
      <c r="D691">
        <v>2.3696356000000001</v>
      </c>
      <c r="E691">
        <v>1.5839042999999999</v>
      </c>
    </row>
    <row r="692" spans="1:5" x14ac:dyDescent="0.3">
      <c r="A692">
        <v>691</v>
      </c>
      <c r="B692">
        <v>1.4619705999999999</v>
      </c>
      <c r="C692">
        <v>1.5137601000000001</v>
      </c>
      <c r="D692">
        <v>1.5977577999999999</v>
      </c>
      <c r="E692">
        <v>1.5739494999999999</v>
      </c>
    </row>
    <row r="693" spans="1:5" x14ac:dyDescent="0.3">
      <c r="A693">
        <v>692</v>
      </c>
      <c r="B693">
        <v>1.48681</v>
      </c>
      <c r="C693">
        <v>1.7569754</v>
      </c>
      <c r="D693">
        <v>1.8159696000000001</v>
      </c>
      <c r="E693">
        <v>1.4797845000000001</v>
      </c>
    </row>
    <row r="694" spans="1:5" x14ac:dyDescent="0.3">
      <c r="A694">
        <v>693</v>
      </c>
      <c r="B694">
        <v>1.517611</v>
      </c>
      <c r="C694">
        <v>1.4778507999999999</v>
      </c>
      <c r="D694">
        <v>1.5940049999999999</v>
      </c>
      <c r="E694">
        <v>1.5352752000000001</v>
      </c>
    </row>
    <row r="695" spans="1:5" x14ac:dyDescent="0.3">
      <c r="A695">
        <v>694</v>
      </c>
      <c r="B695">
        <v>1.4616646</v>
      </c>
      <c r="C695">
        <v>1.7016985</v>
      </c>
      <c r="D695">
        <v>1.5637943999999999</v>
      </c>
      <c r="E695">
        <v>1.5506200000000001</v>
      </c>
    </row>
    <row r="696" spans="1:5" x14ac:dyDescent="0.3">
      <c r="A696">
        <v>695</v>
      </c>
      <c r="B696">
        <v>1.4516654</v>
      </c>
      <c r="C696">
        <v>1.5578067</v>
      </c>
      <c r="D696">
        <v>1.529752</v>
      </c>
      <c r="E696">
        <v>1.4523611000000001</v>
      </c>
    </row>
    <row r="697" spans="1:5" x14ac:dyDescent="0.3">
      <c r="A697">
        <v>696</v>
      </c>
      <c r="B697">
        <v>1.502175</v>
      </c>
      <c r="C697">
        <v>1.5509564</v>
      </c>
      <c r="D697">
        <v>1.7898594999999999</v>
      </c>
      <c r="E697">
        <v>1.5169321</v>
      </c>
    </row>
    <row r="698" spans="1:5" x14ac:dyDescent="0.3">
      <c r="A698">
        <v>697</v>
      </c>
      <c r="B698">
        <v>1.5092989000000001</v>
      </c>
      <c r="C698">
        <v>1.4286943999999999</v>
      </c>
      <c r="D698">
        <v>1.4633813</v>
      </c>
      <c r="E698">
        <v>1.7456654</v>
      </c>
    </row>
    <row r="699" spans="1:5" x14ac:dyDescent="0.3">
      <c r="A699">
        <v>698</v>
      </c>
      <c r="B699">
        <v>1.4987897999999999</v>
      </c>
      <c r="C699">
        <v>1.8083327</v>
      </c>
      <c r="D699">
        <v>1.8454444000000001</v>
      </c>
      <c r="E699">
        <v>1.5129912999999999</v>
      </c>
    </row>
    <row r="700" spans="1:5" x14ac:dyDescent="0.3">
      <c r="A700">
        <v>699</v>
      </c>
      <c r="B700">
        <v>1.4646250000000001</v>
      </c>
      <c r="C700">
        <v>1.4477526000000001</v>
      </c>
      <c r="D700">
        <v>1.5714452000000001</v>
      </c>
      <c r="E700">
        <v>1.6470925000000001</v>
      </c>
    </row>
    <row r="701" spans="1:5" x14ac:dyDescent="0.3">
      <c r="A701">
        <v>700</v>
      </c>
      <c r="B701">
        <v>1.4647056000000001</v>
      </c>
      <c r="C701">
        <v>2.0655641999999999</v>
      </c>
      <c r="D701">
        <v>1.6751864000000001</v>
      </c>
      <c r="E701">
        <v>1.452229</v>
      </c>
    </row>
    <row r="702" spans="1:5" x14ac:dyDescent="0.3">
      <c r="A702">
        <v>701</v>
      </c>
      <c r="B702">
        <v>1.4840434</v>
      </c>
      <c r="C702">
        <v>1.5364154999999999</v>
      </c>
      <c r="D702">
        <v>1.463381</v>
      </c>
      <c r="E702">
        <v>1.5043346</v>
      </c>
    </row>
    <row r="703" spans="1:5" x14ac:dyDescent="0.3">
      <c r="A703">
        <v>702</v>
      </c>
      <c r="B703">
        <v>1.4830937</v>
      </c>
      <c r="C703">
        <v>1.6735047000000001</v>
      </c>
      <c r="D703">
        <v>1.7703971000000001</v>
      </c>
      <c r="E703">
        <v>1.6049118</v>
      </c>
    </row>
    <row r="704" spans="1:5" x14ac:dyDescent="0.3">
      <c r="A704">
        <v>703</v>
      </c>
      <c r="B704">
        <v>1.4524812</v>
      </c>
      <c r="C704">
        <v>1.4991197999999999</v>
      </c>
      <c r="D704">
        <v>1.5754999000000001</v>
      </c>
      <c r="E704">
        <v>1.4397357</v>
      </c>
    </row>
    <row r="705" spans="1:5" x14ac:dyDescent="0.3">
      <c r="A705">
        <v>704</v>
      </c>
      <c r="B705">
        <v>1.4757335</v>
      </c>
      <c r="C705">
        <v>1.6222027999999999</v>
      </c>
      <c r="D705">
        <v>1.6858169999999999</v>
      </c>
      <c r="E705">
        <v>1.5031011999999999</v>
      </c>
    </row>
    <row r="706" spans="1:5" x14ac:dyDescent="0.3">
      <c r="A706">
        <v>705</v>
      </c>
      <c r="B706">
        <v>1.518324</v>
      </c>
      <c r="C706">
        <v>1.5481773999999999</v>
      </c>
      <c r="D706">
        <v>1.4894727000000001</v>
      </c>
      <c r="E706">
        <v>1.6863885000000001</v>
      </c>
    </row>
    <row r="707" spans="1:5" x14ac:dyDescent="0.3">
      <c r="A707">
        <v>706</v>
      </c>
      <c r="B707">
        <v>1.4707859999999999</v>
      </c>
      <c r="C707">
        <v>1.7608893000000001</v>
      </c>
      <c r="D707">
        <v>1.7902321999999999</v>
      </c>
      <c r="E707">
        <v>1.4818982000000001</v>
      </c>
    </row>
    <row r="708" spans="1:5" x14ac:dyDescent="0.3">
      <c r="A708">
        <v>707</v>
      </c>
      <c r="B708">
        <v>1.4636722</v>
      </c>
      <c r="C708">
        <v>1.5549854999999999</v>
      </c>
      <c r="D708">
        <v>1.5377757999999999</v>
      </c>
      <c r="E708">
        <v>1.5449191</v>
      </c>
    </row>
    <row r="709" spans="1:5" x14ac:dyDescent="0.3">
      <c r="A709">
        <v>708</v>
      </c>
      <c r="B709">
        <v>1.4573896</v>
      </c>
      <c r="C709">
        <v>1.8579322</v>
      </c>
      <c r="D709">
        <v>1.8560521999999999</v>
      </c>
      <c r="E709">
        <v>1.4484965999999999</v>
      </c>
    </row>
    <row r="710" spans="1:5" x14ac:dyDescent="0.3">
      <c r="A710">
        <v>709</v>
      </c>
      <c r="B710">
        <v>1.4599416000000001</v>
      </c>
      <c r="C710">
        <v>1.5036615</v>
      </c>
      <c r="D710">
        <v>1.5487116999999999</v>
      </c>
      <c r="E710">
        <v>1.5001403</v>
      </c>
    </row>
    <row r="711" spans="1:5" x14ac:dyDescent="0.3">
      <c r="A711">
        <v>710</v>
      </c>
      <c r="B711">
        <v>1.5060357</v>
      </c>
      <c r="C711">
        <v>1.6398026000000001</v>
      </c>
      <c r="D711">
        <v>3.2636123000000001</v>
      </c>
      <c r="E711">
        <v>1.6608001999999999</v>
      </c>
    </row>
    <row r="712" spans="1:5" x14ac:dyDescent="0.3">
      <c r="A712">
        <v>711</v>
      </c>
      <c r="B712">
        <v>1.4549326</v>
      </c>
      <c r="C712">
        <v>1.4663941</v>
      </c>
      <c r="D712">
        <v>1.6649651999999999</v>
      </c>
      <c r="E712">
        <v>1.4296594</v>
      </c>
    </row>
    <row r="713" spans="1:5" x14ac:dyDescent="0.3">
      <c r="A713">
        <v>712</v>
      </c>
      <c r="B713">
        <v>1.4697294999999999</v>
      </c>
      <c r="C713">
        <v>1.6716491</v>
      </c>
      <c r="D713">
        <v>15.135960000000001</v>
      </c>
      <c r="E713">
        <v>1.4377892999999999</v>
      </c>
    </row>
    <row r="714" spans="1:5" x14ac:dyDescent="0.3">
      <c r="A714">
        <v>713</v>
      </c>
      <c r="B714">
        <v>1.512103</v>
      </c>
      <c r="C714">
        <v>1.4783887</v>
      </c>
      <c r="D714">
        <v>4.7481527000000003</v>
      </c>
      <c r="E714">
        <v>2.336055</v>
      </c>
    </row>
    <row r="715" spans="1:5" x14ac:dyDescent="0.3">
      <c r="A715">
        <v>714</v>
      </c>
      <c r="B715">
        <v>1.4560706999999999</v>
      </c>
      <c r="C715">
        <v>1.5420239</v>
      </c>
      <c r="D715">
        <v>1.8392075999999999</v>
      </c>
      <c r="E715">
        <v>1.6868304999999999</v>
      </c>
    </row>
    <row r="716" spans="1:5" x14ac:dyDescent="0.3">
      <c r="A716">
        <v>715</v>
      </c>
      <c r="B716">
        <v>1.4520108</v>
      </c>
      <c r="C716">
        <v>1.5954018999999999</v>
      </c>
      <c r="D716">
        <v>1.4908844999999999</v>
      </c>
      <c r="E716">
        <v>2.2265697000000002</v>
      </c>
    </row>
    <row r="717" spans="1:5" x14ac:dyDescent="0.3">
      <c r="A717">
        <v>716</v>
      </c>
      <c r="B717">
        <v>1.4698248</v>
      </c>
      <c r="C717">
        <v>1.581399</v>
      </c>
      <c r="D717">
        <v>3.1782734000000001</v>
      </c>
      <c r="E717">
        <v>1.4535286000000001</v>
      </c>
    </row>
    <row r="718" spans="1:5" x14ac:dyDescent="0.3">
      <c r="A718">
        <v>717</v>
      </c>
      <c r="B718">
        <v>1.4637990999999999</v>
      </c>
      <c r="C718">
        <v>1.4285718000000001</v>
      </c>
      <c r="D718">
        <v>1.5145170999999999</v>
      </c>
      <c r="E718">
        <v>1.6132616</v>
      </c>
    </row>
    <row r="719" spans="1:5" x14ac:dyDescent="0.3">
      <c r="A719">
        <v>718</v>
      </c>
      <c r="B719">
        <v>1.4805305</v>
      </c>
      <c r="C719">
        <v>1.6555461</v>
      </c>
      <c r="D719">
        <v>1.6515776</v>
      </c>
      <c r="E719">
        <v>1.5585647</v>
      </c>
    </row>
    <row r="720" spans="1:5" x14ac:dyDescent="0.3">
      <c r="A720">
        <v>719</v>
      </c>
      <c r="B720">
        <v>1.4483794000000001</v>
      </c>
      <c r="C720">
        <v>1.4511700999999999</v>
      </c>
      <c r="D720">
        <v>1.4547397</v>
      </c>
      <c r="E720">
        <v>1.5651723</v>
      </c>
    </row>
    <row r="721" spans="1:5" x14ac:dyDescent="0.3">
      <c r="A721">
        <v>720</v>
      </c>
      <c r="B721">
        <v>1.4767584</v>
      </c>
      <c r="C721">
        <v>1.6738398000000001</v>
      </c>
      <c r="D721">
        <v>2.7488066999999998</v>
      </c>
      <c r="E721">
        <v>1.5256996</v>
      </c>
    </row>
    <row r="722" spans="1:5" x14ac:dyDescent="0.3">
      <c r="A722">
        <v>721</v>
      </c>
      <c r="B722">
        <v>1.97129</v>
      </c>
      <c r="C722">
        <v>1.8605689000000001</v>
      </c>
      <c r="D722">
        <v>1.9011787</v>
      </c>
      <c r="E722">
        <v>2.3903690000000002</v>
      </c>
    </row>
    <row r="723" spans="1:5" x14ac:dyDescent="0.3">
      <c r="A723">
        <v>722</v>
      </c>
      <c r="B723">
        <v>1.5653632</v>
      </c>
      <c r="C723">
        <v>1.4341773</v>
      </c>
      <c r="D723">
        <v>1.8703022</v>
      </c>
      <c r="E723">
        <v>39.736637000000002</v>
      </c>
    </row>
    <row r="724" spans="1:5" x14ac:dyDescent="0.3">
      <c r="A724">
        <v>723</v>
      </c>
      <c r="B724">
        <v>1.6486114000000001</v>
      </c>
      <c r="C724">
        <v>1.4897229999999999</v>
      </c>
      <c r="D724">
        <v>1.4600709999999999</v>
      </c>
      <c r="E724">
        <v>1.7427443</v>
      </c>
    </row>
    <row r="725" spans="1:5" x14ac:dyDescent="0.3">
      <c r="A725">
        <v>724</v>
      </c>
      <c r="B725">
        <v>1.6018836000000001</v>
      </c>
      <c r="C725">
        <v>1.6604110999999999</v>
      </c>
      <c r="D725">
        <v>1.5275730000000001</v>
      </c>
      <c r="E725">
        <v>2909.8852999999999</v>
      </c>
    </row>
    <row r="726" spans="1:5" x14ac:dyDescent="0.3">
      <c r="A726">
        <v>725</v>
      </c>
      <c r="B726">
        <v>1.6005094</v>
      </c>
      <c r="C726">
        <v>1.5083525</v>
      </c>
      <c r="D726">
        <v>1.4711628999999999</v>
      </c>
      <c r="E726">
        <v>1.5098714</v>
      </c>
    </row>
    <row r="727" spans="1:5" x14ac:dyDescent="0.3">
      <c r="A727">
        <v>726</v>
      </c>
      <c r="B727">
        <v>1.464302</v>
      </c>
      <c r="C727">
        <v>1.4070909</v>
      </c>
      <c r="D727">
        <v>1.6223984</v>
      </c>
      <c r="E727">
        <v>3.0055687</v>
      </c>
    </row>
    <row r="728" spans="1:5" x14ac:dyDescent="0.3">
      <c r="A728">
        <v>727</v>
      </c>
      <c r="B728">
        <v>1.6164206999999999</v>
      </c>
      <c r="C728">
        <v>1.4334853000000001</v>
      </c>
      <c r="D728">
        <v>1.5644155</v>
      </c>
      <c r="E728">
        <v>2.261085</v>
      </c>
    </row>
    <row r="729" spans="1:5" x14ac:dyDescent="0.3">
      <c r="A729">
        <v>728</v>
      </c>
      <c r="B729">
        <v>1.4604173</v>
      </c>
      <c r="C729">
        <v>1.6366471</v>
      </c>
      <c r="D729">
        <v>1.7758324999999999</v>
      </c>
      <c r="E729">
        <v>1.5738147</v>
      </c>
    </row>
    <row r="730" spans="1:5" x14ac:dyDescent="0.3">
      <c r="A730">
        <v>729</v>
      </c>
      <c r="B730">
        <v>1.9799062999999999</v>
      </c>
      <c r="C730">
        <v>1.6811362999999999</v>
      </c>
      <c r="D730">
        <v>17.580259999999999</v>
      </c>
      <c r="E730">
        <v>5.8552637000000001</v>
      </c>
    </row>
    <row r="731" spans="1:5" x14ac:dyDescent="0.3">
      <c r="A731">
        <v>730</v>
      </c>
      <c r="B731">
        <v>1.7302128999999999</v>
      </c>
      <c r="C731">
        <v>2.4157765000000002</v>
      </c>
      <c r="D731">
        <v>4.3787649999999996</v>
      </c>
      <c r="E731">
        <v>2.1127805999999998</v>
      </c>
    </row>
    <row r="732" spans="1:5" x14ac:dyDescent="0.3">
      <c r="A732">
        <v>731</v>
      </c>
      <c r="B732">
        <v>1.519155</v>
      </c>
      <c r="C732">
        <v>1.4062364999999999</v>
      </c>
      <c r="D732">
        <v>2.4579716</v>
      </c>
      <c r="E732">
        <v>1.7649641</v>
      </c>
    </row>
    <row r="733" spans="1:5" x14ac:dyDescent="0.3">
      <c r="A733">
        <v>732</v>
      </c>
      <c r="B733">
        <v>3.8005767000000001</v>
      </c>
      <c r="C733">
        <v>1.4453050999999999</v>
      </c>
      <c r="D733">
        <v>1.5812439</v>
      </c>
      <c r="E733">
        <v>1.7304895</v>
      </c>
    </row>
    <row r="734" spans="1:5" x14ac:dyDescent="0.3">
      <c r="A734">
        <v>733</v>
      </c>
      <c r="B734">
        <v>1.4591571000000001</v>
      </c>
      <c r="C734">
        <v>1.4108286999999999</v>
      </c>
      <c r="D734">
        <v>6.0502896000000002</v>
      </c>
      <c r="E734">
        <v>1.4802427</v>
      </c>
    </row>
    <row r="735" spans="1:5" x14ac:dyDescent="0.3">
      <c r="A735">
        <v>734</v>
      </c>
      <c r="B735">
        <v>2.2916069999999999</v>
      </c>
      <c r="C735">
        <v>1.7970458</v>
      </c>
      <c r="D735">
        <v>1.8115611</v>
      </c>
      <c r="E735">
        <v>1.9718549000000001</v>
      </c>
    </row>
    <row r="736" spans="1:5" x14ac:dyDescent="0.3">
      <c r="A736">
        <v>735</v>
      </c>
      <c r="B736">
        <v>1.705414</v>
      </c>
      <c r="C736">
        <v>1.4240826</v>
      </c>
      <c r="D736">
        <v>2.2126345999999999</v>
      </c>
      <c r="E736">
        <v>148.78476000000001</v>
      </c>
    </row>
    <row r="737" spans="1:5" x14ac:dyDescent="0.3">
      <c r="A737">
        <v>736</v>
      </c>
      <c r="B737">
        <v>1.6914115999999999</v>
      </c>
      <c r="C737">
        <v>1.6988881</v>
      </c>
      <c r="D737">
        <v>1.5445827000000001</v>
      </c>
      <c r="E737">
        <v>273.68594000000002</v>
      </c>
    </row>
    <row r="738" spans="1:5" x14ac:dyDescent="0.3">
      <c r="A738">
        <v>737</v>
      </c>
      <c r="B738">
        <v>1.5915946000000001</v>
      </c>
      <c r="C738">
        <v>1.5172753000000001</v>
      </c>
      <c r="D738">
        <v>1.9279535000000001</v>
      </c>
      <c r="E738">
        <v>221.00287</v>
      </c>
    </row>
    <row r="739" spans="1:5" x14ac:dyDescent="0.3">
      <c r="A739">
        <v>738</v>
      </c>
      <c r="B739">
        <v>1.6915131999999999</v>
      </c>
      <c r="C739">
        <v>1.4382579</v>
      </c>
      <c r="D739">
        <v>3.087761</v>
      </c>
      <c r="E739">
        <v>4.9404110000000001</v>
      </c>
    </row>
    <row r="740" spans="1:5" x14ac:dyDescent="0.3">
      <c r="A740">
        <v>739</v>
      </c>
      <c r="B740">
        <v>1.5000285</v>
      </c>
      <c r="C740">
        <v>1.4151119000000001</v>
      </c>
      <c r="D740">
        <v>1.9225686</v>
      </c>
      <c r="E740">
        <v>3.5577787999999999</v>
      </c>
    </row>
    <row r="741" spans="1:5" x14ac:dyDescent="0.3">
      <c r="A741">
        <v>740</v>
      </c>
      <c r="B741">
        <v>1.5851458</v>
      </c>
      <c r="C741">
        <v>1.5387306999999999</v>
      </c>
      <c r="D741">
        <v>2.0083082000000001</v>
      </c>
      <c r="E741">
        <v>2.1807983000000002</v>
      </c>
    </row>
    <row r="742" spans="1:5" x14ac:dyDescent="0.3">
      <c r="A742">
        <v>741</v>
      </c>
      <c r="B742">
        <v>1.4317838000000001</v>
      </c>
      <c r="C742">
        <v>1.4089166</v>
      </c>
      <c r="D742">
        <v>1.6757123</v>
      </c>
      <c r="E742">
        <v>3.4569206000000001</v>
      </c>
    </row>
    <row r="743" spans="1:5" x14ac:dyDescent="0.3">
      <c r="A743">
        <v>742</v>
      </c>
      <c r="B743">
        <v>1.4333323</v>
      </c>
      <c r="C743">
        <v>1.5531813000000001</v>
      </c>
      <c r="D743">
        <v>1.5695252</v>
      </c>
      <c r="E743">
        <v>1.4503751</v>
      </c>
    </row>
    <row r="744" spans="1:5" x14ac:dyDescent="0.3">
      <c r="A744">
        <v>743</v>
      </c>
      <c r="B744">
        <v>1.5297320999999999</v>
      </c>
      <c r="C744">
        <v>1.4093807</v>
      </c>
      <c r="D744">
        <v>1.5441681</v>
      </c>
      <c r="E744">
        <v>3.1723982999999998</v>
      </c>
    </row>
    <row r="745" spans="1:5" x14ac:dyDescent="0.3">
      <c r="A745">
        <v>744</v>
      </c>
      <c r="B745">
        <v>1.4764001</v>
      </c>
      <c r="C745">
        <v>1.4331703</v>
      </c>
      <c r="D745">
        <v>1.727984</v>
      </c>
      <c r="E745">
        <v>2.2224712000000002</v>
      </c>
    </row>
    <row r="746" spans="1:5" x14ac:dyDescent="0.3">
      <c r="A746">
        <v>745</v>
      </c>
      <c r="B746">
        <v>1.5972716</v>
      </c>
      <c r="C746">
        <v>1.5343389999999999</v>
      </c>
      <c r="D746">
        <v>3.4454392999999999</v>
      </c>
      <c r="E746">
        <v>4.5904239999999996</v>
      </c>
    </row>
    <row r="747" spans="1:5" x14ac:dyDescent="0.3">
      <c r="A747">
        <v>746</v>
      </c>
      <c r="B747">
        <v>1.7878035999999999</v>
      </c>
      <c r="C747">
        <v>1.8978493999999999</v>
      </c>
      <c r="D747">
        <v>1.5057354999999999</v>
      </c>
      <c r="E747">
        <v>1.6109016</v>
      </c>
    </row>
    <row r="748" spans="1:5" x14ac:dyDescent="0.3">
      <c r="A748">
        <v>747</v>
      </c>
      <c r="B748">
        <v>1.7570212999999999</v>
      </c>
      <c r="C748">
        <v>1.9245620999999999</v>
      </c>
      <c r="D748">
        <v>1.9933888</v>
      </c>
      <c r="E748">
        <v>2.8965150999999998</v>
      </c>
    </row>
    <row r="749" spans="1:5" x14ac:dyDescent="0.3">
      <c r="A749">
        <v>748</v>
      </c>
      <c r="B749">
        <v>1.6211386999999999</v>
      </c>
      <c r="C749">
        <v>1.4055331</v>
      </c>
      <c r="D749">
        <v>1.5087930000000001</v>
      </c>
      <c r="E749">
        <v>1.8534459999999999</v>
      </c>
    </row>
    <row r="750" spans="1:5" x14ac:dyDescent="0.3">
      <c r="A750">
        <v>749</v>
      </c>
      <c r="B750">
        <v>1.4318466999999999</v>
      </c>
      <c r="C750">
        <v>1.4241159000000001</v>
      </c>
      <c r="D750">
        <v>1.5919867000000001</v>
      </c>
      <c r="E750">
        <v>2.8730102</v>
      </c>
    </row>
    <row r="751" spans="1:5" x14ac:dyDescent="0.3">
      <c r="A751">
        <v>750</v>
      </c>
      <c r="B751">
        <v>1.4539237</v>
      </c>
      <c r="C751">
        <v>1.4985044999999999</v>
      </c>
      <c r="D751">
        <v>1.6347502</v>
      </c>
      <c r="E751">
        <v>1.5560536</v>
      </c>
    </row>
    <row r="752" spans="1:5" x14ac:dyDescent="0.3">
      <c r="A752">
        <v>751</v>
      </c>
      <c r="B752">
        <v>1.4576353</v>
      </c>
      <c r="C752">
        <v>1.413975</v>
      </c>
      <c r="D752">
        <v>1.5702385999999999</v>
      </c>
      <c r="E752">
        <v>2.5208854999999999</v>
      </c>
    </row>
    <row r="753" spans="1:5" x14ac:dyDescent="0.3">
      <c r="A753">
        <v>752</v>
      </c>
      <c r="B753">
        <v>1.427322</v>
      </c>
      <c r="C753">
        <v>1.4403756999999999</v>
      </c>
      <c r="D753">
        <v>1.5344078999999999</v>
      </c>
      <c r="E753">
        <v>1.758464</v>
      </c>
    </row>
    <row r="754" spans="1:5" x14ac:dyDescent="0.3">
      <c r="A754">
        <v>753</v>
      </c>
      <c r="B754">
        <v>1.5358855</v>
      </c>
      <c r="C754">
        <v>1.5320889</v>
      </c>
      <c r="D754">
        <v>1.4786619000000001</v>
      </c>
      <c r="E754">
        <v>4.4725393999999996</v>
      </c>
    </row>
    <row r="755" spans="1:5" x14ac:dyDescent="0.3">
      <c r="A755">
        <v>754</v>
      </c>
      <c r="B755">
        <v>1.7267816</v>
      </c>
      <c r="C755">
        <v>1.4279398000000001</v>
      </c>
      <c r="D755">
        <v>1.8965544999999999</v>
      </c>
      <c r="E755">
        <v>2.3449512000000001</v>
      </c>
    </row>
    <row r="756" spans="1:5" x14ac:dyDescent="0.3">
      <c r="A756">
        <v>755</v>
      </c>
      <c r="B756">
        <v>1.5020328000000001</v>
      </c>
      <c r="C756">
        <v>1.437986</v>
      </c>
      <c r="D756">
        <v>1.5743761999999999</v>
      </c>
      <c r="E756">
        <v>1.7676816</v>
      </c>
    </row>
    <row r="757" spans="1:5" x14ac:dyDescent="0.3">
      <c r="A757">
        <v>756</v>
      </c>
      <c r="B757">
        <v>1.7863547</v>
      </c>
      <c r="C757">
        <v>1.4637092</v>
      </c>
      <c r="D757">
        <v>2.2099802</v>
      </c>
      <c r="E757">
        <v>1.4192450000000001</v>
      </c>
    </row>
    <row r="758" spans="1:5" x14ac:dyDescent="0.3">
      <c r="A758">
        <v>757</v>
      </c>
      <c r="B758">
        <v>1.4415354</v>
      </c>
      <c r="C758">
        <v>1.4471495000000001</v>
      </c>
      <c r="D758">
        <v>1.8643700000000001</v>
      </c>
      <c r="E758">
        <v>1.8653481999999999</v>
      </c>
    </row>
    <row r="759" spans="1:5" x14ac:dyDescent="0.3">
      <c r="A759">
        <v>758</v>
      </c>
      <c r="B759">
        <v>1.6524904</v>
      </c>
      <c r="C759">
        <v>1.4982312</v>
      </c>
      <c r="D759">
        <v>1.7551199</v>
      </c>
      <c r="E759">
        <v>1.6218915</v>
      </c>
    </row>
    <row r="760" spans="1:5" x14ac:dyDescent="0.3">
      <c r="A760">
        <v>759</v>
      </c>
      <c r="B760">
        <v>1.4605922</v>
      </c>
      <c r="C760">
        <v>1.4659735</v>
      </c>
      <c r="D760">
        <v>1.5238096000000001</v>
      </c>
      <c r="E760">
        <v>1.5429769</v>
      </c>
    </row>
    <row r="761" spans="1:5" x14ac:dyDescent="0.3">
      <c r="A761">
        <v>760</v>
      </c>
      <c r="B761">
        <v>1.5897638999999999</v>
      </c>
      <c r="C761">
        <v>1.4845272</v>
      </c>
      <c r="D761">
        <v>1.9266603</v>
      </c>
      <c r="E761">
        <v>1.8128040000000001</v>
      </c>
    </row>
    <row r="762" spans="1:5" x14ac:dyDescent="0.3">
      <c r="A762">
        <v>761</v>
      </c>
      <c r="B762">
        <v>1.472164</v>
      </c>
      <c r="C762">
        <v>1.5223298000000001</v>
      </c>
      <c r="D762">
        <v>2.1255760000000001</v>
      </c>
      <c r="E762">
        <v>1.5484293</v>
      </c>
    </row>
    <row r="763" spans="1:5" x14ac:dyDescent="0.3">
      <c r="A763">
        <v>762</v>
      </c>
      <c r="B763">
        <v>1.473174</v>
      </c>
      <c r="C763">
        <v>1.4380652</v>
      </c>
      <c r="D763">
        <v>2.0616034999999999</v>
      </c>
      <c r="E763">
        <v>1.7524122</v>
      </c>
    </row>
    <row r="764" spans="1:5" x14ac:dyDescent="0.3">
      <c r="A764">
        <v>763</v>
      </c>
      <c r="B764">
        <v>1.4600131999999999</v>
      </c>
      <c r="C764">
        <v>1.4477514</v>
      </c>
      <c r="D764">
        <v>1.7218047000000001</v>
      </c>
      <c r="E764">
        <v>1.4728591</v>
      </c>
    </row>
    <row r="765" spans="1:5" x14ac:dyDescent="0.3">
      <c r="A765">
        <v>764</v>
      </c>
      <c r="B765">
        <v>1.5016069999999999</v>
      </c>
      <c r="C765">
        <v>1.4737952999999999</v>
      </c>
      <c r="D765">
        <v>2.2699034</v>
      </c>
      <c r="E765">
        <v>1.6242131</v>
      </c>
    </row>
    <row r="766" spans="1:5" x14ac:dyDescent="0.3">
      <c r="A766">
        <v>765</v>
      </c>
      <c r="B766">
        <v>1.4635914999999999</v>
      </c>
      <c r="C766">
        <v>1.4108339999999999</v>
      </c>
      <c r="D766">
        <v>1.5487192999999999</v>
      </c>
      <c r="E766">
        <v>1.5160359000000001</v>
      </c>
    </row>
    <row r="767" spans="1:5" x14ac:dyDescent="0.3">
      <c r="A767">
        <v>766</v>
      </c>
      <c r="B767">
        <v>1.4488281999999999</v>
      </c>
      <c r="C767">
        <v>1.4477023</v>
      </c>
      <c r="D767">
        <v>2.0655465</v>
      </c>
      <c r="E767">
        <v>1.6453656000000001</v>
      </c>
    </row>
    <row r="768" spans="1:5" x14ac:dyDescent="0.3">
      <c r="A768">
        <v>767</v>
      </c>
      <c r="B768">
        <v>1.5315737</v>
      </c>
      <c r="C768">
        <v>1.4566205000000001</v>
      </c>
      <c r="D768">
        <v>1.7114663999999999</v>
      </c>
      <c r="E768">
        <v>1.4834324000000001</v>
      </c>
    </row>
    <row r="769" spans="1:5" x14ac:dyDescent="0.3">
      <c r="A769">
        <v>768</v>
      </c>
      <c r="B769">
        <v>1.4941549000000001</v>
      </c>
      <c r="C769">
        <v>1.4367316999999999</v>
      </c>
      <c r="D769">
        <v>1.6641731</v>
      </c>
      <c r="E769">
        <v>1.6843098000000001</v>
      </c>
    </row>
    <row r="770" spans="1:5" x14ac:dyDescent="0.3">
      <c r="A770">
        <v>769</v>
      </c>
      <c r="B770">
        <v>1.4577515999999999</v>
      </c>
      <c r="C770">
        <v>1.6118846</v>
      </c>
      <c r="D770">
        <v>2.2550889999999999</v>
      </c>
      <c r="E770">
        <v>1.6837740999999999</v>
      </c>
    </row>
    <row r="771" spans="1:5" x14ac:dyDescent="0.3">
      <c r="A771">
        <v>770</v>
      </c>
      <c r="B771">
        <v>1.4837068</v>
      </c>
      <c r="C771">
        <v>1.427837</v>
      </c>
      <c r="D771">
        <v>1.7512226</v>
      </c>
      <c r="E771">
        <v>1.5405846000000001</v>
      </c>
    </row>
    <row r="772" spans="1:5" x14ac:dyDescent="0.3">
      <c r="A772">
        <v>771</v>
      </c>
      <c r="B772">
        <v>1.4579139999999999</v>
      </c>
      <c r="C772">
        <v>1.4472547</v>
      </c>
      <c r="D772">
        <v>1.4794290000000001</v>
      </c>
      <c r="E772">
        <v>1.5710227000000001</v>
      </c>
    </row>
    <row r="773" spans="1:5" x14ac:dyDescent="0.3">
      <c r="A773">
        <v>772</v>
      </c>
      <c r="B773">
        <v>1.5032220000000001</v>
      </c>
      <c r="C773">
        <v>1.4593605000000001</v>
      </c>
      <c r="D773">
        <v>1.7595778</v>
      </c>
      <c r="E773">
        <v>1.592978</v>
      </c>
    </row>
    <row r="774" spans="1:5" x14ac:dyDescent="0.3">
      <c r="A774">
        <v>773</v>
      </c>
      <c r="B774">
        <v>1.4554441</v>
      </c>
      <c r="C774">
        <v>1.4120556</v>
      </c>
      <c r="D774">
        <v>1.5122507000000001</v>
      </c>
      <c r="E774">
        <v>1.5460735999999999</v>
      </c>
    </row>
    <row r="775" spans="1:5" x14ac:dyDescent="0.3">
      <c r="A775">
        <v>774</v>
      </c>
      <c r="B775">
        <v>1.4492297000000001</v>
      </c>
      <c r="C775">
        <v>1.4461776</v>
      </c>
      <c r="D775">
        <v>1.4960905</v>
      </c>
      <c r="E775">
        <v>1.629445</v>
      </c>
    </row>
    <row r="776" spans="1:5" x14ac:dyDescent="0.3">
      <c r="A776">
        <v>775</v>
      </c>
      <c r="B776">
        <v>1.500988</v>
      </c>
      <c r="C776">
        <v>1.5206586</v>
      </c>
      <c r="D776">
        <v>1.5709755000000001</v>
      </c>
      <c r="E776">
        <v>1.8782932999999999</v>
      </c>
    </row>
    <row r="777" spans="1:5" x14ac:dyDescent="0.3">
      <c r="A777">
        <v>776</v>
      </c>
      <c r="B777">
        <v>1.4807068999999999</v>
      </c>
      <c r="C777">
        <v>1.4408232999999999</v>
      </c>
      <c r="D777">
        <v>1.5238588</v>
      </c>
      <c r="E777">
        <v>1.6170346</v>
      </c>
    </row>
    <row r="778" spans="1:5" x14ac:dyDescent="0.3">
      <c r="A778">
        <v>777</v>
      </c>
      <c r="B778">
        <v>1.4719005999999999</v>
      </c>
      <c r="C778">
        <v>1.4493621999999999</v>
      </c>
      <c r="D778">
        <v>1.4871589000000001</v>
      </c>
      <c r="E778">
        <v>1.5534444999999999</v>
      </c>
    </row>
    <row r="779" spans="1:5" x14ac:dyDescent="0.3">
      <c r="A779">
        <v>778</v>
      </c>
      <c r="B779">
        <v>1.4669026999999999</v>
      </c>
      <c r="C779">
        <v>1.4834598000000001</v>
      </c>
      <c r="D779">
        <v>1.9273237000000001</v>
      </c>
      <c r="E779">
        <v>2.0148969999999999</v>
      </c>
    </row>
    <row r="780" spans="1:5" x14ac:dyDescent="0.3">
      <c r="A780">
        <v>779</v>
      </c>
      <c r="B780">
        <v>1.4427563000000001</v>
      </c>
      <c r="C780">
        <v>1.4282899</v>
      </c>
      <c r="D780">
        <v>1.4912615</v>
      </c>
      <c r="E780">
        <v>6.5321325999999997</v>
      </c>
    </row>
    <row r="781" spans="1:5" x14ac:dyDescent="0.3">
      <c r="A781">
        <v>780</v>
      </c>
      <c r="B781">
        <v>1.4869981000000001</v>
      </c>
      <c r="C781">
        <v>1.4732463</v>
      </c>
      <c r="D781">
        <v>1.968515</v>
      </c>
      <c r="E781">
        <v>2.1520413999999999</v>
      </c>
    </row>
    <row r="782" spans="1:5" x14ac:dyDescent="0.3">
      <c r="A782">
        <v>781</v>
      </c>
      <c r="B782">
        <v>1.4661535000000001</v>
      </c>
      <c r="C782">
        <v>1.4481657999999999</v>
      </c>
      <c r="D782">
        <v>1.4846790000000001</v>
      </c>
      <c r="E782">
        <v>9.0094619999999992</v>
      </c>
    </row>
    <row r="783" spans="1:5" x14ac:dyDescent="0.3">
      <c r="A783">
        <v>782</v>
      </c>
      <c r="B783">
        <v>1.4484642999999999</v>
      </c>
      <c r="C783">
        <v>1.4623792</v>
      </c>
      <c r="D783">
        <v>1.929951</v>
      </c>
      <c r="E783">
        <v>1.6657252</v>
      </c>
    </row>
    <row r="784" spans="1:5" x14ac:dyDescent="0.3">
      <c r="A784">
        <v>783</v>
      </c>
      <c r="B784">
        <v>1.4848068999999999</v>
      </c>
      <c r="C784">
        <v>1.525636</v>
      </c>
      <c r="D784">
        <v>1.5531965000000001</v>
      </c>
      <c r="E784">
        <v>4.1428447000000004</v>
      </c>
    </row>
    <row r="785" spans="1:5" x14ac:dyDescent="0.3">
      <c r="A785">
        <v>784</v>
      </c>
      <c r="B785">
        <v>1.5074714</v>
      </c>
      <c r="C785">
        <v>1.5666473000000001</v>
      </c>
      <c r="D785">
        <v>1.5895547000000001</v>
      </c>
      <c r="E785">
        <v>3.2872998999999998</v>
      </c>
    </row>
    <row r="786" spans="1:5" x14ac:dyDescent="0.3">
      <c r="A786">
        <v>785</v>
      </c>
      <c r="B786">
        <v>1.4269282999999999</v>
      </c>
      <c r="C786">
        <v>1.4697688</v>
      </c>
      <c r="D786">
        <v>2.1591176999999999</v>
      </c>
      <c r="E786">
        <v>5.5319779999999996</v>
      </c>
    </row>
    <row r="787" spans="1:5" x14ac:dyDescent="0.3">
      <c r="A787">
        <v>786</v>
      </c>
      <c r="B787">
        <v>1.4619498</v>
      </c>
      <c r="C787">
        <v>1.5023637999999999</v>
      </c>
      <c r="D787">
        <v>1.7735391</v>
      </c>
      <c r="E787">
        <v>3.1281192</v>
      </c>
    </row>
    <row r="788" spans="1:5" x14ac:dyDescent="0.3">
      <c r="A788">
        <v>787</v>
      </c>
      <c r="B788">
        <v>1.5307902</v>
      </c>
      <c r="C788">
        <v>1.4574592</v>
      </c>
      <c r="D788">
        <v>1.6560047</v>
      </c>
      <c r="E788">
        <v>1.8427927</v>
      </c>
    </row>
    <row r="789" spans="1:5" x14ac:dyDescent="0.3">
      <c r="A789">
        <v>788</v>
      </c>
      <c r="B789">
        <v>1.4742664000000001</v>
      </c>
      <c r="C789">
        <v>1.5184617</v>
      </c>
      <c r="D789">
        <v>1.4932989000000001</v>
      </c>
      <c r="E789">
        <v>2.9441462</v>
      </c>
    </row>
    <row r="790" spans="1:5" x14ac:dyDescent="0.3">
      <c r="A790">
        <v>789</v>
      </c>
      <c r="B790">
        <v>1.4518697</v>
      </c>
      <c r="C790">
        <v>1.4635426</v>
      </c>
      <c r="D790">
        <v>1.5521313999999999</v>
      </c>
      <c r="E790">
        <v>1.5260742</v>
      </c>
    </row>
    <row r="791" spans="1:5" x14ac:dyDescent="0.3">
      <c r="A791">
        <v>790</v>
      </c>
      <c r="B791">
        <v>1.4726211</v>
      </c>
      <c r="C791">
        <v>1.4902153</v>
      </c>
      <c r="D791">
        <v>1.5872462000000001</v>
      </c>
      <c r="E791">
        <v>2.2747009</v>
      </c>
    </row>
    <row r="792" spans="1:5" x14ac:dyDescent="0.3">
      <c r="A792">
        <v>791</v>
      </c>
      <c r="B792">
        <v>1.4632708000000001</v>
      </c>
      <c r="C792">
        <v>1.7097008</v>
      </c>
      <c r="D792">
        <v>1.5058737</v>
      </c>
      <c r="E792">
        <v>1.5517529000000001</v>
      </c>
    </row>
    <row r="793" spans="1:5" x14ac:dyDescent="0.3">
      <c r="A793">
        <v>792</v>
      </c>
      <c r="B793">
        <v>1.5122755999999999</v>
      </c>
      <c r="C793">
        <v>1.572298</v>
      </c>
      <c r="D793">
        <v>1.4733212</v>
      </c>
      <c r="E793">
        <v>3.9544098000000001</v>
      </c>
    </row>
    <row r="794" spans="1:5" x14ac:dyDescent="0.3">
      <c r="A794">
        <v>793</v>
      </c>
      <c r="B794">
        <v>1.4600223000000001</v>
      </c>
      <c r="C794">
        <v>1.5851033999999999</v>
      </c>
      <c r="D794">
        <v>1.4762725000000001</v>
      </c>
      <c r="E794">
        <v>2.8776386</v>
      </c>
    </row>
    <row r="795" spans="1:5" x14ac:dyDescent="0.3">
      <c r="A795">
        <v>794</v>
      </c>
      <c r="B795">
        <v>1.4563495</v>
      </c>
      <c r="C795">
        <v>9544.2330000000002</v>
      </c>
      <c r="D795">
        <v>1.7818854</v>
      </c>
      <c r="E795">
        <v>1.5715933</v>
      </c>
    </row>
    <row r="796" spans="1:5" x14ac:dyDescent="0.3">
      <c r="A796">
        <v>795</v>
      </c>
      <c r="B796">
        <v>1.4425935999999999</v>
      </c>
      <c r="C796">
        <v>2410.8687</v>
      </c>
      <c r="D796">
        <v>1.4663166999999999</v>
      </c>
      <c r="E796">
        <v>1.5529269999999999</v>
      </c>
    </row>
    <row r="797" spans="1:5" x14ac:dyDescent="0.3">
      <c r="A797">
        <v>796</v>
      </c>
      <c r="B797">
        <v>1.4617423</v>
      </c>
      <c r="C797">
        <v>2.390828</v>
      </c>
      <c r="D797">
        <v>1.4564608000000001</v>
      </c>
      <c r="E797">
        <v>1.7985618000000001</v>
      </c>
    </row>
    <row r="798" spans="1:5" x14ac:dyDescent="0.3">
      <c r="A798">
        <v>797</v>
      </c>
      <c r="B798">
        <v>1.4836617999999999</v>
      </c>
      <c r="C798">
        <v>1.7288086</v>
      </c>
      <c r="D798">
        <v>1.6155497999999999</v>
      </c>
      <c r="E798">
        <v>1.4441621</v>
      </c>
    </row>
    <row r="799" spans="1:5" x14ac:dyDescent="0.3">
      <c r="A799">
        <v>798</v>
      </c>
      <c r="B799">
        <v>1.5266035</v>
      </c>
      <c r="C799">
        <v>2.2356924999999999</v>
      </c>
      <c r="D799">
        <v>1.5168569000000001</v>
      </c>
      <c r="E799">
        <v>1.6982328</v>
      </c>
    </row>
    <row r="800" spans="1:5" x14ac:dyDescent="0.3">
      <c r="A800">
        <v>799</v>
      </c>
      <c r="B800">
        <v>1.465379</v>
      </c>
      <c r="C800">
        <v>1.4977944999999999</v>
      </c>
      <c r="D800">
        <v>1.5858456000000001</v>
      </c>
      <c r="E800">
        <v>1.7416666000000001</v>
      </c>
    </row>
    <row r="801" spans="1:5" x14ac:dyDescent="0.3">
      <c r="A801">
        <v>800</v>
      </c>
      <c r="B801">
        <v>1.5125515</v>
      </c>
      <c r="C801">
        <v>1.6656029999999999</v>
      </c>
      <c r="D801">
        <v>1.7933874999999999</v>
      </c>
      <c r="E801">
        <v>1.6640201999999999</v>
      </c>
    </row>
    <row r="802" spans="1:5" x14ac:dyDescent="0.3">
      <c r="A802">
        <v>801</v>
      </c>
      <c r="B802">
        <v>1.4616965</v>
      </c>
      <c r="C802">
        <v>1.6207137</v>
      </c>
      <c r="D802">
        <v>1.5571253</v>
      </c>
      <c r="E802">
        <v>1.6686091000000001</v>
      </c>
    </row>
    <row r="803" spans="1:5" x14ac:dyDescent="0.3">
      <c r="A803">
        <v>802</v>
      </c>
      <c r="B803">
        <v>1.4408576</v>
      </c>
      <c r="C803">
        <v>1.4140097</v>
      </c>
      <c r="D803">
        <v>1.586044</v>
      </c>
      <c r="E803">
        <v>1.6234564</v>
      </c>
    </row>
    <row r="804" spans="1:5" x14ac:dyDescent="0.3">
      <c r="A804">
        <v>803</v>
      </c>
      <c r="B804">
        <v>1.4362839999999999</v>
      </c>
      <c r="C804">
        <v>1.4709756</v>
      </c>
      <c r="D804">
        <v>1.4669433999999999</v>
      </c>
      <c r="E804">
        <v>1.6842406000000001</v>
      </c>
    </row>
    <row r="805" spans="1:5" x14ac:dyDescent="0.3">
      <c r="A805">
        <v>804</v>
      </c>
      <c r="B805">
        <v>1.4542172</v>
      </c>
      <c r="C805">
        <v>1.8977321</v>
      </c>
      <c r="D805">
        <v>1.5247663</v>
      </c>
      <c r="E805">
        <v>1.5637460000000001</v>
      </c>
    </row>
    <row r="806" spans="1:5" x14ac:dyDescent="0.3">
      <c r="A806">
        <v>805</v>
      </c>
      <c r="B806">
        <v>1.4232875</v>
      </c>
      <c r="C806">
        <v>1.4510837000000001</v>
      </c>
      <c r="D806">
        <v>1.7050349</v>
      </c>
      <c r="E806">
        <v>1.6767036</v>
      </c>
    </row>
    <row r="807" spans="1:5" x14ac:dyDescent="0.3">
      <c r="A807">
        <v>806</v>
      </c>
      <c r="B807">
        <v>1.4402645000000001</v>
      </c>
      <c r="C807">
        <v>1.5537609999999999</v>
      </c>
      <c r="D807">
        <v>1.4809682</v>
      </c>
      <c r="E807">
        <v>1.4577179</v>
      </c>
    </row>
    <row r="808" spans="1:5" x14ac:dyDescent="0.3">
      <c r="A808">
        <v>807</v>
      </c>
      <c r="B808">
        <v>1.4710707999999999</v>
      </c>
      <c r="C808">
        <v>1.5737353999999999</v>
      </c>
      <c r="D808">
        <v>1.5651957999999999</v>
      </c>
      <c r="E808">
        <v>1.6209373</v>
      </c>
    </row>
    <row r="809" spans="1:5" x14ac:dyDescent="0.3">
      <c r="A809">
        <v>808</v>
      </c>
      <c r="B809">
        <v>1.4827192</v>
      </c>
      <c r="C809">
        <v>1.4126300000000001</v>
      </c>
      <c r="D809">
        <v>1.7326626000000001</v>
      </c>
      <c r="E809">
        <v>1.5901255999999999</v>
      </c>
    </row>
    <row r="810" spans="1:5" x14ac:dyDescent="0.3">
      <c r="A810">
        <v>809</v>
      </c>
      <c r="B810">
        <v>1.6154516000000001</v>
      </c>
      <c r="C810">
        <v>1.4049240000000001</v>
      </c>
      <c r="D810">
        <v>1.6061766</v>
      </c>
      <c r="E810">
        <v>1.5689483</v>
      </c>
    </row>
    <row r="811" spans="1:5" x14ac:dyDescent="0.3">
      <c r="A811">
        <v>810</v>
      </c>
      <c r="B811">
        <v>1.4937764</v>
      </c>
      <c r="C811">
        <v>1.4066494</v>
      </c>
      <c r="D811">
        <v>1.5104495</v>
      </c>
      <c r="E811">
        <v>1.5003873999999999</v>
      </c>
    </row>
    <row r="812" spans="1:5" x14ac:dyDescent="0.3">
      <c r="A812">
        <v>811</v>
      </c>
      <c r="B812">
        <v>1.4395115000000001</v>
      </c>
      <c r="C812">
        <v>1.4099047</v>
      </c>
      <c r="D812">
        <v>1.4736358000000001</v>
      </c>
      <c r="E812">
        <v>1.502329</v>
      </c>
    </row>
    <row r="813" spans="1:5" x14ac:dyDescent="0.3">
      <c r="A813">
        <v>812</v>
      </c>
      <c r="B813">
        <v>1.4551687</v>
      </c>
      <c r="C813">
        <v>1.5631881000000001</v>
      </c>
      <c r="D813">
        <v>1.4877180000000001</v>
      </c>
      <c r="E813">
        <v>1.5187495</v>
      </c>
    </row>
    <row r="814" spans="1:5" x14ac:dyDescent="0.3">
      <c r="A814">
        <v>813</v>
      </c>
      <c r="B814">
        <v>1.4447973999999999</v>
      </c>
      <c r="C814">
        <v>1.4448091000000001</v>
      </c>
      <c r="D814">
        <v>1.5603244000000001</v>
      </c>
      <c r="E814">
        <v>1.4809791000000001</v>
      </c>
    </row>
    <row r="815" spans="1:5" x14ac:dyDescent="0.3">
      <c r="A815">
        <v>814</v>
      </c>
      <c r="B815">
        <v>1.4351113</v>
      </c>
      <c r="C815">
        <v>1.4739283000000001</v>
      </c>
      <c r="D815">
        <v>1.4633988</v>
      </c>
      <c r="E815">
        <v>1.5157845999999999</v>
      </c>
    </row>
    <row r="816" spans="1:5" x14ac:dyDescent="0.3">
      <c r="A816">
        <v>815</v>
      </c>
      <c r="B816">
        <v>1.5456913000000001</v>
      </c>
      <c r="C816">
        <v>1.4645154</v>
      </c>
      <c r="D816">
        <v>1.5379598000000001</v>
      </c>
      <c r="E816">
        <v>1.4556115000000001</v>
      </c>
    </row>
    <row r="817" spans="1:5" x14ac:dyDescent="0.3">
      <c r="A817">
        <v>816</v>
      </c>
      <c r="B817">
        <v>1.9803325000000001</v>
      </c>
      <c r="C817">
        <v>1.6438265999999999</v>
      </c>
      <c r="D817">
        <v>1.6557318000000001</v>
      </c>
      <c r="E817">
        <v>1.5253802999999999</v>
      </c>
    </row>
    <row r="818" spans="1:5" x14ac:dyDescent="0.3">
      <c r="A818">
        <v>817</v>
      </c>
      <c r="B818">
        <v>1.8170743</v>
      </c>
      <c r="C818">
        <v>2.0728762000000001</v>
      </c>
      <c r="D818">
        <v>1.6598888999999999</v>
      </c>
      <c r="E818">
        <v>1.6400224000000001</v>
      </c>
    </row>
    <row r="819" spans="1:5" x14ac:dyDescent="0.3">
      <c r="A819">
        <v>818</v>
      </c>
      <c r="B819">
        <v>1.6435754</v>
      </c>
      <c r="C819">
        <v>1.4127672</v>
      </c>
      <c r="D819">
        <v>1.5202420000000001</v>
      </c>
      <c r="E819">
        <v>1.4313601</v>
      </c>
    </row>
    <row r="820" spans="1:5" x14ac:dyDescent="0.3">
      <c r="A820">
        <v>819</v>
      </c>
      <c r="B820">
        <v>1.5106453</v>
      </c>
      <c r="C820">
        <v>1.4208137000000001</v>
      </c>
      <c r="D820">
        <v>1.4834677000000001</v>
      </c>
      <c r="E820">
        <v>1.4938756</v>
      </c>
    </row>
    <row r="821" spans="1:5" x14ac:dyDescent="0.3">
      <c r="A821">
        <v>820</v>
      </c>
      <c r="B821">
        <v>1.9012811999999999</v>
      </c>
      <c r="C821">
        <v>1.4908873</v>
      </c>
      <c r="D821">
        <v>1.5002764</v>
      </c>
      <c r="E821">
        <v>1.5677734999999999</v>
      </c>
    </row>
    <row r="822" spans="1:5" x14ac:dyDescent="0.3">
      <c r="A822">
        <v>821</v>
      </c>
      <c r="B822">
        <v>1.4256921</v>
      </c>
      <c r="C822">
        <v>1.4079349999999999</v>
      </c>
      <c r="D822">
        <v>1.4622165</v>
      </c>
      <c r="E822">
        <v>1.424965</v>
      </c>
    </row>
    <row r="823" spans="1:5" x14ac:dyDescent="0.3">
      <c r="A823">
        <v>822</v>
      </c>
      <c r="B823">
        <v>1.4647892</v>
      </c>
      <c r="C823">
        <v>1.4944971</v>
      </c>
      <c r="D823">
        <v>1.4488730000000001</v>
      </c>
      <c r="E823">
        <v>1.9322512000000001</v>
      </c>
    </row>
    <row r="824" spans="1:5" x14ac:dyDescent="0.3">
      <c r="A824">
        <v>823</v>
      </c>
      <c r="B824">
        <v>1.7768602</v>
      </c>
      <c r="C824">
        <v>2.1160416999999998</v>
      </c>
      <c r="D824">
        <v>1.4652147</v>
      </c>
      <c r="E824">
        <v>1.5972364999999999</v>
      </c>
    </row>
    <row r="825" spans="1:5" x14ac:dyDescent="0.3">
      <c r="A825">
        <v>824</v>
      </c>
      <c r="B825">
        <v>1.4343760000000001</v>
      </c>
      <c r="C825">
        <v>1.4776564000000001</v>
      </c>
      <c r="D825">
        <v>1.5320959000000001</v>
      </c>
      <c r="E825">
        <v>1.4472415000000001</v>
      </c>
    </row>
    <row r="826" spans="1:5" x14ac:dyDescent="0.3">
      <c r="A826">
        <v>825</v>
      </c>
      <c r="B826">
        <v>3.1734855</v>
      </c>
      <c r="C826">
        <v>3.6191673</v>
      </c>
      <c r="D826">
        <v>1.7594042000000001</v>
      </c>
      <c r="E826">
        <v>1.5567675999999999</v>
      </c>
    </row>
    <row r="827" spans="1:5" x14ac:dyDescent="0.3">
      <c r="A827">
        <v>826</v>
      </c>
      <c r="B827">
        <v>1.4836697999999999</v>
      </c>
      <c r="C827">
        <v>1.9364233</v>
      </c>
      <c r="D827">
        <v>1.4487596</v>
      </c>
      <c r="E827">
        <v>1.5752925</v>
      </c>
    </row>
    <row r="828" spans="1:5" x14ac:dyDescent="0.3">
      <c r="A828">
        <v>827</v>
      </c>
      <c r="B828">
        <v>1.7479207999999999</v>
      </c>
      <c r="C828">
        <v>1.6990689000000001</v>
      </c>
      <c r="D828">
        <v>1.5813436999999999</v>
      </c>
      <c r="E828">
        <v>1.4580914</v>
      </c>
    </row>
    <row r="829" spans="1:5" x14ac:dyDescent="0.3">
      <c r="A829">
        <v>828</v>
      </c>
      <c r="B829">
        <v>1.4397302000000001</v>
      </c>
      <c r="C829">
        <v>1.4415368</v>
      </c>
      <c r="D829">
        <v>1.4607886999999999</v>
      </c>
      <c r="E829">
        <v>1.9992976</v>
      </c>
    </row>
    <row r="830" spans="1:5" x14ac:dyDescent="0.3">
      <c r="A830">
        <v>829</v>
      </c>
      <c r="B830">
        <v>1.5548427</v>
      </c>
      <c r="C830">
        <v>1.831161</v>
      </c>
      <c r="D830">
        <v>1.4615686999999999</v>
      </c>
      <c r="E830">
        <v>1.4422455000000001</v>
      </c>
    </row>
    <row r="831" spans="1:5" x14ac:dyDescent="0.3">
      <c r="A831">
        <v>830</v>
      </c>
      <c r="B831">
        <v>1.4468265</v>
      </c>
      <c r="C831">
        <v>1.4061177</v>
      </c>
      <c r="D831">
        <v>2.9604529999999998</v>
      </c>
      <c r="E831">
        <v>1.7074885</v>
      </c>
    </row>
    <row r="832" spans="1:5" x14ac:dyDescent="0.3">
      <c r="A832">
        <v>831</v>
      </c>
      <c r="B832">
        <v>1.9864478999999999</v>
      </c>
      <c r="C832">
        <v>1.7251884</v>
      </c>
      <c r="D832">
        <v>1.4518162999999999</v>
      </c>
      <c r="E832">
        <v>1.4267766</v>
      </c>
    </row>
    <row r="833" spans="1:5" x14ac:dyDescent="0.3">
      <c r="A833">
        <v>832</v>
      </c>
      <c r="B833">
        <v>1.5245124999999999</v>
      </c>
      <c r="C833">
        <v>1.4519898</v>
      </c>
      <c r="D833">
        <v>1.4571076999999999</v>
      </c>
      <c r="E833">
        <v>1.7055613999999999</v>
      </c>
    </row>
    <row r="834" spans="1:5" x14ac:dyDescent="0.3">
      <c r="A834">
        <v>833</v>
      </c>
      <c r="B834">
        <v>1.9174933000000001</v>
      </c>
      <c r="C834">
        <v>1.437584</v>
      </c>
      <c r="D834">
        <v>1.6151323</v>
      </c>
      <c r="E834">
        <v>1.4547330999999999</v>
      </c>
    </row>
    <row r="835" spans="1:5" x14ac:dyDescent="0.3">
      <c r="A835">
        <v>834</v>
      </c>
      <c r="B835">
        <v>1.4768246</v>
      </c>
      <c r="C835">
        <v>1.5076087</v>
      </c>
      <c r="D835">
        <v>1.4497948000000001</v>
      </c>
      <c r="E835">
        <v>1.4802462000000001</v>
      </c>
    </row>
    <row r="836" spans="1:5" x14ac:dyDescent="0.3">
      <c r="A836">
        <v>835</v>
      </c>
      <c r="B836">
        <v>1.5464875</v>
      </c>
      <c r="C836">
        <v>1.4302256</v>
      </c>
      <c r="D836">
        <v>2.840859</v>
      </c>
      <c r="E836">
        <v>1.8483262</v>
      </c>
    </row>
    <row r="837" spans="1:5" x14ac:dyDescent="0.3">
      <c r="A837">
        <v>836</v>
      </c>
      <c r="B837">
        <v>1.432328</v>
      </c>
      <c r="C837">
        <v>1.4519496999999999</v>
      </c>
      <c r="D837">
        <v>1.6324633</v>
      </c>
      <c r="E837">
        <v>1.4322504</v>
      </c>
    </row>
    <row r="838" spans="1:5" x14ac:dyDescent="0.3">
      <c r="A838">
        <v>837</v>
      </c>
      <c r="B838">
        <v>1.4512343000000001</v>
      </c>
      <c r="C838">
        <v>1.7015545000000001</v>
      </c>
      <c r="D838">
        <v>2.7707242999999999</v>
      </c>
      <c r="E838">
        <v>1.5910462999999999</v>
      </c>
    </row>
    <row r="839" spans="1:5" x14ac:dyDescent="0.3">
      <c r="A839">
        <v>838</v>
      </c>
      <c r="B839">
        <v>1.439543</v>
      </c>
      <c r="C839">
        <v>1.4228556000000001</v>
      </c>
      <c r="D839">
        <v>1.9471213000000001</v>
      </c>
      <c r="E839">
        <v>3.0301870000000002</v>
      </c>
    </row>
    <row r="840" spans="1:5" x14ac:dyDescent="0.3">
      <c r="A840">
        <v>839</v>
      </c>
      <c r="B840">
        <v>1.4572345</v>
      </c>
      <c r="C840">
        <v>1.4863664999999999</v>
      </c>
      <c r="D840">
        <v>1.4731552999999999</v>
      </c>
      <c r="E840">
        <v>1.4905955</v>
      </c>
    </row>
    <row r="841" spans="1:5" x14ac:dyDescent="0.3">
      <c r="A841">
        <v>840</v>
      </c>
      <c r="B841">
        <v>1.4697321999999999</v>
      </c>
      <c r="C841">
        <v>1.6102559999999999</v>
      </c>
      <c r="D841">
        <v>1.4714015</v>
      </c>
      <c r="E841">
        <v>6.2841360000000002</v>
      </c>
    </row>
    <row r="842" spans="1:5" x14ac:dyDescent="0.3">
      <c r="A842">
        <v>841</v>
      </c>
      <c r="B842">
        <v>1.4349339999999999</v>
      </c>
      <c r="C842">
        <v>1.4638561000000001</v>
      </c>
      <c r="D842">
        <v>1.6523038999999999</v>
      </c>
      <c r="E842">
        <v>2.8940495999999998</v>
      </c>
    </row>
    <row r="843" spans="1:5" x14ac:dyDescent="0.3">
      <c r="A843">
        <v>842</v>
      </c>
      <c r="B843">
        <v>1.5622547</v>
      </c>
      <c r="C843">
        <v>1.4580522</v>
      </c>
      <c r="D843">
        <v>1.5472623999999999</v>
      </c>
      <c r="E843">
        <v>1.7125262000000001</v>
      </c>
    </row>
    <row r="844" spans="1:5" x14ac:dyDescent="0.3">
      <c r="A844">
        <v>843</v>
      </c>
      <c r="B844">
        <v>1.5771351</v>
      </c>
      <c r="C844">
        <v>1.4745642000000001</v>
      </c>
      <c r="D844">
        <v>3.8019194999999999</v>
      </c>
      <c r="E844">
        <v>1.416777</v>
      </c>
    </row>
    <row r="845" spans="1:5" x14ac:dyDescent="0.3">
      <c r="A845">
        <v>844</v>
      </c>
      <c r="B845">
        <v>1.4464045000000001</v>
      </c>
      <c r="C845">
        <v>1.4271560000000001</v>
      </c>
      <c r="D845">
        <v>1.7841298999999999</v>
      </c>
      <c r="E845">
        <v>1.8743787999999999</v>
      </c>
    </row>
    <row r="846" spans="1:5" x14ac:dyDescent="0.3">
      <c r="A846">
        <v>845</v>
      </c>
      <c r="B846">
        <v>1.4358301</v>
      </c>
      <c r="C846">
        <v>1.5392627999999999</v>
      </c>
      <c r="D846">
        <v>1.9651331000000001</v>
      </c>
      <c r="E846">
        <v>1.6122441999999999</v>
      </c>
    </row>
    <row r="847" spans="1:5" x14ac:dyDescent="0.3">
      <c r="A847">
        <v>846</v>
      </c>
      <c r="B847">
        <v>1.5017612</v>
      </c>
      <c r="C847">
        <v>1.4622023</v>
      </c>
      <c r="D847">
        <v>1.5497884</v>
      </c>
      <c r="E847">
        <v>1.4935738000000001</v>
      </c>
    </row>
    <row r="848" spans="1:5" x14ac:dyDescent="0.3">
      <c r="A848">
        <v>847</v>
      </c>
      <c r="B848">
        <v>1.5075505</v>
      </c>
      <c r="C848">
        <v>1.495444</v>
      </c>
      <c r="D848">
        <v>1.8578657999999999</v>
      </c>
      <c r="E848">
        <v>1.5686789999999999</v>
      </c>
    </row>
    <row r="849" spans="1:5" x14ac:dyDescent="0.3">
      <c r="A849">
        <v>848</v>
      </c>
      <c r="B849">
        <v>1.4828851000000001</v>
      </c>
      <c r="C849">
        <v>1.5415947000000001</v>
      </c>
      <c r="D849">
        <v>1.4759196000000001</v>
      </c>
      <c r="E849">
        <v>1.5088667</v>
      </c>
    </row>
    <row r="850" spans="1:5" x14ac:dyDescent="0.3">
      <c r="A850">
        <v>849</v>
      </c>
      <c r="B850">
        <v>1.4585250000000001</v>
      </c>
      <c r="C850">
        <v>1.4852409</v>
      </c>
      <c r="D850">
        <v>2.022062</v>
      </c>
      <c r="E850">
        <v>1.6093508000000001</v>
      </c>
    </row>
    <row r="851" spans="1:5" x14ac:dyDescent="0.3">
      <c r="A851">
        <v>850</v>
      </c>
      <c r="B851">
        <v>1.4910618</v>
      </c>
      <c r="C851">
        <v>1.5314639999999999</v>
      </c>
      <c r="D851">
        <v>1.6034466999999999</v>
      </c>
      <c r="E851">
        <v>1.5359377999999999</v>
      </c>
    </row>
    <row r="852" spans="1:5" x14ac:dyDescent="0.3">
      <c r="A852">
        <v>851</v>
      </c>
      <c r="B852">
        <v>1.4838651</v>
      </c>
      <c r="C852">
        <v>1.5325926999999999</v>
      </c>
      <c r="D852">
        <v>2.8776937</v>
      </c>
      <c r="E852">
        <v>1.6206784000000001</v>
      </c>
    </row>
    <row r="853" spans="1:5" x14ac:dyDescent="0.3">
      <c r="A853">
        <v>852</v>
      </c>
      <c r="B853">
        <v>1.4511995</v>
      </c>
      <c r="C853">
        <v>1.4295557000000001</v>
      </c>
      <c r="D853">
        <v>1.5073840999999999</v>
      </c>
      <c r="E853">
        <v>1.4595009000000001</v>
      </c>
    </row>
    <row r="854" spans="1:5" x14ac:dyDescent="0.3">
      <c r="A854">
        <v>853</v>
      </c>
      <c r="B854">
        <v>1.4314239</v>
      </c>
      <c r="C854">
        <v>1.5433512</v>
      </c>
      <c r="D854">
        <v>2.2004649999999999</v>
      </c>
      <c r="E854">
        <v>1.7224641000000001</v>
      </c>
    </row>
    <row r="855" spans="1:5" x14ac:dyDescent="0.3">
      <c r="A855">
        <v>854</v>
      </c>
      <c r="B855">
        <v>1.4749502000000001</v>
      </c>
      <c r="C855">
        <v>1.4660567</v>
      </c>
      <c r="D855">
        <v>1.6876557999999999</v>
      </c>
      <c r="E855">
        <v>1.4574305999999999</v>
      </c>
    </row>
    <row r="856" spans="1:5" x14ac:dyDescent="0.3">
      <c r="A856">
        <v>855</v>
      </c>
      <c r="B856">
        <v>1.4932540000000001</v>
      </c>
      <c r="C856">
        <v>1.4883508999999999</v>
      </c>
      <c r="D856">
        <v>1.6287967000000001</v>
      </c>
      <c r="E856">
        <v>1.6258881999999999</v>
      </c>
    </row>
    <row r="857" spans="1:5" x14ac:dyDescent="0.3">
      <c r="A857">
        <v>856</v>
      </c>
      <c r="B857">
        <v>1.4657362</v>
      </c>
      <c r="C857">
        <v>1.588568</v>
      </c>
      <c r="D857">
        <v>1.4943483</v>
      </c>
      <c r="E857">
        <v>1.5226191</v>
      </c>
    </row>
    <row r="858" spans="1:5" x14ac:dyDescent="0.3">
      <c r="A858">
        <v>857</v>
      </c>
      <c r="B858">
        <v>1.4685687999999999</v>
      </c>
      <c r="C858">
        <v>1.5331782</v>
      </c>
      <c r="D858">
        <v>1.8971815000000001</v>
      </c>
      <c r="E858">
        <v>1.5572695999999999</v>
      </c>
    </row>
    <row r="859" spans="1:5" x14ac:dyDescent="0.3">
      <c r="A859">
        <v>858</v>
      </c>
      <c r="B859">
        <v>1.5104230999999999</v>
      </c>
      <c r="C859">
        <v>1.9814217999999999</v>
      </c>
      <c r="D859">
        <v>1.5428488</v>
      </c>
      <c r="E859">
        <v>1.7325557</v>
      </c>
    </row>
    <row r="860" spans="1:5" x14ac:dyDescent="0.3">
      <c r="A860">
        <v>859</v>
      </c>
      <c r="B860">
        <v>1.5975900999999999</v>
      </c>
      <c r="C860">
        <v>1.4541719</v>
      </c>
      <c r="D860">
        <v>2.1521997000000002</v>
      </c>
      <c r="E860">
        <v>1.8327172</v>
      </c>
    </row>
    <row r="861" spans="1:5" x14ac:dyDescent="0.3">
      <c r="A861">
        <v>860</v>
      </c>
      <c r="B861">
        <v>1.4335506</v>
      </c>
      <c r="C861">
        <v>1.7318153000000001</v>
      </c>
      <c r="D861">
        <v>1.8269789999999999</v>
      </c>
      <c r="E861">
        <v>1.4487886000000001</v>
      </c>
    </row>
    <row r="862" spans="1:5" x14ac:dyDescent="0.3">
      <c r="A862">
        <v>861</v>
      </c>
      <c r="B862">
        <v>1.4243623000000001</v>
      </c>
      <c r="C862">
        <v>1.4737412000000001</v>
      </c>
      <c r="D862">
        <v>1.6111462000000001</v>
      </c>
      <c r="E862">
        <v>2.2858390000000002</v>
      </c>
    </row>
    <row r="863" spans="1:5" x14ac:dyDescent="0.3">
      <c r="A863">
        <v>862</v>
      </c>
      <c r="B863">
        <v>1.4234072</v>
      </c>
      <c r="C863">
        <v>1.4322589999999999</v>
      </c>
      <c r="D863">
        <v>1.4531509</v>
      </c>
      <c r="E863">
        <v>1.4373579000000001</v>
      </c>
    </row>
    <row r="864" spans="1:5" x14ac:dyDescent="0.3">
      <c r="A864">
        <v>863</v>
      </c>
      <c r="B864">
        <v>1.4400386999999999</v>
      </c>
      <c r="C864">
        <v>1.5113082</v>
      </c>
      <c r="D864">
        <v>1.8434002</v>
      </c>
      <c r="E864">
        <v>2.2250285000000001</v>
      </c>
    </row>
    <row r="865" spans="1:5" x14ac:dyDescent="0.3">
      <c r="A865">
        <v>864</v>
      </c>
      <c r="B865">
        <v>1.5991713999999999</v>
      </c>
      <c r="C865">
        <v>1.5375913000000001</v>
      </c>
      <c r="D865">
        <v>1.4912030999999999</v>
      </c>
      <c r="E865">
        <v>1.6606609999999999</v>
      </c>
    </row>
    <row r="866" spans="1:5" x14ac:dyDescent="0.3">
      <c r="A866">
        <v>865</v>
      </c>
      <c r="B866">
        <v>1.4413800000000001</v>
      </c>
      <c r="C866">
        <v>1.4960315</v>
      </c>
      <c r="D866">
        <v>2.0866802</v>
      </c>
      <c r="E866">
        <v>2.2454337999999998</v>
      </c>
    </row>
    <row r="867" spans="1:5" x14ac:dyDescent="0.3">
      <c r="A867">
        <v>866</v>
      </c>
      <c r="B867">
        <v>1.6505973</v>
      </c>
      <c r="C867">
        <v>1.5375734999999999</v>
      </c>
      <c r="D867">
        <v>1.6952844</v>
      </c>
      <c r="E867">
        <v>1.522262</v>
      </c>
    </row>
    <row r="868" spans="1:5" x14ac:dyDescent="0.3">
      <c r="A868">
        <v>867</v>
      </c>
      <c r="B868">
        <v>1.5128602</v>
      </c>
      <c r="C868">
        <v>1.5453128</v>
      </c>
      <c r="D868">
        <v>1.8581567000000001</v>
      </c>
      <c r="E868">
        <v>2.1643056999999999</v>
      </c>
    </row>
    <row r="869" spans="1:5" x14ac:dyDescent="0.3">
      <c r="A869">
        <v>868</v>
      </c>
      <c r="B869">
        <v>1.5057193</v>
      </c>
      <c r="C869">
        <v>1.6271282</v>
      </c>
      <c r="D869">
        <v>2.2784833999999998</v>
      </c>
      <c r="E869">
        <v>1.4856395</v>
      </c>
    </row>
    <row r="870" spans="1:5" x14ac:dyDescent="0.3">
      <c r="A870">
        <v>869</v>
      </c>
      <c r="B870">
        <v>1.5291977999999999</v>
      </c>
      <c r="C870">
        <v>1.5979307</v>
      </c>
      <c r="D870">
        <v>1.7940898999999999</v>
      </c>
      <c r="E870">
        <v>1.7430284</v>
      </c>
    </row>
    <row r="871" spans="1:5" x14ac:dyDescent="0.3">
      <c r="A871">
        <v>870</v>
      </c>
      <c r="B871">
        <v>1.5594056999999999</v>
      </c>
      <c r="C871">
        <v>1.4114112000000001</v>
      </c>
      <c r="D871">
        <v>1.4518453</v>
      </c>
      <c r="E871">
        <v>1.4173689</v>
      </c>
    </row>
    <row r="872" spans="1:5" x14ac:dyDescent="0.3">
      <c r="A872">
        <v>871</v>
      </c>
      <c r="B872">
        <v>1.4259852</v>
      </c>
      <c r="C872">
        <v>1.4526878999999999</v>
      </c>
      <c r="D872">
        <v>2.8785470000000002</v>
      </c>
      <c r="E872">
        <v>1.4624317</v>
      </c>
    </row>
    <row r="873" spans="1:5" x14ac:dyDescent="0.3">
      <c r="A873">
        <v>872</v>
      </c>
      <c r="B873">
        <v>1.5058917000000001</v>
      </c>
      <c r="C873">
        <v>1.6678478000000001</v>
      </c>
      <c r="D873">
        <v>1.6572908</v>
      </c>
      <c r="E873">
        <v>1.6794218999999999</v>
      </c>
    </row>
    <row r="874" spans="1:5" x14ac:dyDescent="0.3">
      <c r="A874">
        <v>873</v>
      </c>
      <c r="B874">
        <v>1.7776854</v>
      </c>
      <c r="C874">
        <v>1.4843249999999999</v>
      </c>
      <c r="D874">
        <v>1.9526258000000001</v>
      </c>
      <c r="E874">
        <v>1.4375285</v>
      </c>
    </row>
    <row r="875" spans="1:5" x14ac:dyDescent="0.3">
      <c r="A875">
        <v>874</v>
      </c>
      <c r="B875">
        <v>1.5031403999999999</v>
      </c>
      <c r="C875">
        <v>1.5707245000000001</v>
      </c>
      <c r="D875">
        <v>1.5674372999999999</v>
      </c>
      <c r="E875">
        <v>2.6350126</v>
      </c>
    </row>
    <row r="876" spans="1:5" x14ac:dyDescent="0.3">
      <c r="A876">
        <v>875</v>
      </c>
      <c r="B876">
        <v>1.9536146999999999</v>
      </c>
      <c r="C876">
        <v>1.5987517</v>
      </c>
      <c r="D876">
        <v>1.9123676000000001</v>
      </c>
      <c r="E876">
        <v>1.6872431999999999</v>
      </c>
    </row>
    <row r="877" spans="1:5" x14ac:dyDescent="0.3">
      <c r="A877">
        <v>876</v>
      </c>
      <c r="B877">
        <v>1.7710440000000001</v>
      </c>
      <c r="C877">
        <v>1.5075517000000001</v>
      </c>
      <c r="D877">
        <v>1.729508</v>
      </c>
      <c r="E877">
        <v>1.6551255</v>
      </c>
    </row>
    <row r="878" spans="1:5" x14ac:dyDescent="0.3">
      <c r="A878">
        <v>877</v>
      </c>
      <c r="B878">
        <v>1.5798836000000001</v>
      </c>
      <c r="C878">
        <v>1.5882559000000001</v>
      </c>
      <c r="D878">
        <v>1.9559951</v>
      </c>
      <c r="E878">
        <v>1.6685599</v>
      </c>
    </row>
    <row r="879" spans="1:5" x14ac:dyDescent="0.3">
      <c r="A879">
        <v>878</v>
      </c>
      <c r="B879">
        <v>1.4401425999999999</v>
      </c>
      <c r="C879">
        <v>1.4245985999999999</v>
      </c>
      <c r="D879">
        <v>1.5945841000000001</v>
      </c>
      <c r="E879">
        <v>1.9043353000000001</v>
      </c>
    </row>
    <row r="880" spans="1:5" x14ac:dyDescent="0.3">
      <c r="A880">
        <v>879</v>
      </c>
      <c r="B880">
        <v>2.1376852999999998</v>
      </c>
      <c r="C880">
        <v>1.4365044</v>
      </c>
      <c r="D880">
        <v>2.8113494000000001</v>
      </c>
      <c r="E880">
        <v>1.4625058</v>
      </c>
    </row>
    <row r="881" spans="1:5" x14ac:dyDescent="0.3">
      <c r="A881">
        <v>880</v>
      </c>
      <c r="B881">
        <v>1.5073403000000001</v>
      </c>
      <c r="C881">
        <v>1.5370592999999999</v>
      </c>
      <c r="D881">
        <v>1.7340636</v>
      </c>
      <c r="E881">
        <v>1.9905727</v>
      </c>
    </row>
    <row r="882" spans="1:5" x14ac:dyDescent="0.3">
      <c r="A882">
        <v>881</v>
      </c>
      <c r="B882">
        <v>1.7926323</v>
      </c>
      <c r="C882">
        <v>1.4919661</v>
      </c>
      <c r="D882">
        <v>1.6406546</v>
      </c>
      <c r="E882">
        <v>1.6694895000000001</v>
      </c>
    </row>
    <row r="883" spans="1:5" x14ac:dyDescent="0.3">
      <c r="A883">
        <v>882</v>
      </c>
      <c r="B883">
        <v>1.6068912</v>
      </c>
      <c r="C883">
        <v>1.4738055000000001</v>
      </c>
      <c r="D883">
        <v>1.4736947</v>
      </c>
      <c r="E883">
        <v>2.0350199</v>
      </c>
    </row>
    <row r="884" spans="1:5" x14ac:dyDescent="0.3">
      <c r="A884">
        <v>883</v>
      </c>
      <c r="B884">
        <v>1.5251851999999999</v>
      </c>
      <c r="C884">
        <v>1.5296061999999999</v>
      </c>
      <c r="D884">
        <v>1.5301309000000001</v>
      </c>
      <c r="E884">
        <v>1.538521</v>
      </c>
    </row>
    <row r="885" spans="1:5" x14ac:dyDescent="0.3">
      <c r="A885">
        <v>884</v>
      </c>
      <c r="B885">
        <v>1.5731470000000001</v>
      </c>
      <c r="C885">
        <v>1.464326</v>
      </c>
      <c r="D885">
        <v>2.3942106000000001</v>
      </c>
      <c r="E885">
        <v>1.7160610999999999</v>
      </c>
    </row>
    <row r="886" spans="1:5" x14ac:dyDescent="0.3">
      <c r="A886">
        <v>885</v>
      </c>
      <c r="B886">
        <v>1.4416912</v>
      </c>
      <c r="C886">
        <v>1.4910713</v>
      </c>
      <c r="D886">
        <v>1.4652248999999999</v>
      </c>
      <c r="E886">
        <v>1.5926315</v>
      </c>
    </row>
    <row r="887" spans="1:5" x14ac:dyDescent="0.3">
      <c r="A887">
        <v>886</v>
      </c>
      <c r="B887">
        <v>1.4639909</v>
      </c>
      <c r="C887">
        <v>1.4463455999999999</v>
      </c>
      <c r="D887">
        <v>1.5085381</v>
      </c>
      <c r="E887">
        <v>1.9308015999999999</v>
      </c>
    </row>
    <row r="888" spans="1:5" x14ac:dyDescent="0.3">
      <c r="A888">
        <v>887</v>
      </c>
      <c r="B888">
        <v>1.4729372000000001</v>
      </c>
      <c r="C888">
        <v>1.4278881999999999</v>
      </c>
      <c r="D888">
        <v>1.6062167999999999</v>
      </c>
      <c r="E888">
        <v>1.5766245999999999</v>
      </c>
    </row>
    <row r="889" spans="1:5" x14ac:dyDescent="0.3">
      <c r="A889">
        <v>888</v>
      </c>
      <c r="B889">
        <v>1.4406532999999999</v>
      </c>
      <c r="C889">
        <v>1.4199826</v>
      </c>
      <c r="D889">
        <v>1.4487829000000001</v>
      </c>
      <c r="E889">
        <v>2.0609883999999998</v>
      </c>
    </row>
    <row r="890" spans="1:5" x14ac:dyDescent="0.3">
      <c r="A890">
        <v>889</v>
      </c>
      <c r="B890">
        <v>1.7045939000000001</v>
      </c>
      <c r="C890">
        <v>1.4472585</v>
      </c>
      <c r="D890">
        <v>1.4467041</v>
      </c>
      <c r="E890">
        <v>1.6368100000000001</v>
      </c>
    </row>
    <row r="891" spans="1:5" x14ac:dyDescent="0.3">
      <c r="A891">
        <v>890</v>
      </c>
      <c r="B891">
        <v>1.4904592000000001</v>
      </c>
      <c r="C891">
        <v>1.5194186000000001</v>
      </c>
      <c r="D891">
        <v>1.5729888999999999</v>
      </c>
      <c r="E891">
        <v>1.6794074000000001</v>
      </c>
    </row>
    <row r="892" spans="1:5" x14ac:dyDescent="0.3">
      <c r="A892">
        <v>891</v>
      </c>
      <c r="B892">
        <v>1.8374834</v>
      </c>
      <c r="C892">
        <v>1.555534</v>
      </c>
      <c r="D892">
        <v>1.6088965</v>
      </c>
      <c r="E892">
        <v>1.4733993999999999</v>
      </c>
    </row>
    <row r="893" spans="1:5" x14ac:dyDescent="0.3">
      <c r="A893">
        <v>892</v>
      </c>
      <c r="B893">
        <v>1.5210408</v>
      </c>
      <c r="C893">
        <v>1.4459778000000001</v>
      </c>
      <c r="D893">
        <v>1.5180689000000001</v>
      </c>
      <c r="E893">
        <v>1.7467699999999999</v>
      </c>
    </row>
    <row r="894" spans="1:5" x14ac:dyDescent="0.3">
      <c r="A894">
        <v>893</v>
      </c>
      <c r="B894">
        <v>1.5159199999999999</v>
      </c>
      <c r="C894">
        <v>1.4374813</v>
      </c>
      <c r="D894">
        <v>1.5820183000000001</v>
      </c>
      <c r="E894">
        <v>1.4648409</v>
      </c>
    </row>
    <row r="895" spans="1:5" x14ac:dyDescent="0.3">
      <c r="A895">
        <v>894</v>
      </c>
      <c r="B895">
        <v>1.5360007</v>
      </c>
      <c r="C895">
        <v>1.4081767000000001</v>
      </c>
      <c r="D895">
        <v>1.6301699000000001</v>
      </c>
      <c r="E895">
        <v>1.6953592</v>
      </c>
    </row>
    <row r="896" spans="1:5" x14ac:dyDescent="0.3">
      <c r="A896">
        <v>895</v>
      </c>
      <c r="B896">
        <v>1.4375758999999999</v>
      </c>
      <c r="C896">
        <v>1.4070266</v>
      </c>
      <c r="D896">
        <v>1.5963871000000001</v>
      </c>
      <c r="E896">
        <v>1.5022236</v>
      </c>
    </row>
    <row r="897" spans="1:5" x14ac:dyDescent="0.3">
      <c r="A897">
        <v>896</v>
      </c>
      <c r="B897">
        <v>1.6821166999999999</v>
      </c>
      <c r="C897">
        <v>1.4302600999999999</v>
      </c>
      <c r="D897">
        <v>1.4553277</v>
      </c>
      <c r="E897">
        <v>2.0235856000000001</v>
      </c>
    </row>
    <row r="898" spans="1:5" x14ac:dyDescent="0.3">
      <c r="A898">
        <v>897</v>
      </c>
      <c r="B898">
        <v>1.4448570999999999</v>
      </c>
      <c r="C898">
        <v>1.7384816000000001</v>
      </c>
      <c r="D898">
        <v>1.5527983999999999</v>
      </c>
      <c r="E898">
        <v>1.6903892</v>
      </c>
    </row>
    <row r="899" spans="1:5" x14ac:dyDescent="0.3">
      <c r="A899">
        <v>898</v>
      </c>
      <c r="B899">
        <v>1.5085069</v>
      </c>
      <c r="C899">
        <v>1.4293642</v>
      </c>
      <c r="D899">
        <v>1.6329308</v>
      </c>
      <c r="E899">
        <v>1.6863341000000001</v>
      </c>
    </row>
    <row r="900" spans="1:5" x14ac:dyDescent="0.3">
      <c r="A900">
        <v>899</v>
      </c>
      <c r="B900">
        <v>1.4443978</v>
      </c>
      <c r="C900">
        <v>1.9614935</v>
      </c>
      <c r="D900">
        <v>1.5121301</v>
      </c>
      <c r="E900">
        <v>1.4255743999999999</v>
      </c>
    </row>
    <row r="901" spans="1:5" x14ac:dyDescent="0.3">
      <c r="A901">
        <v>900</v>
      </c>
      <c r="B901">
        <v>1.4416152</v>
      </c>
      <c r="C901">
        <v>1.5200269</v>
      </c>
      <c r="D901">
        <v>1.5234063</v>
      </c>
      <c r="E901">
        <v>1.7702545999999999</v>
      </c>
    </row>
    <row r="902" spans="1:5" x14ac:dyDescent="0.3">
      <c r="A902">
        <v>901</v>
      </c>
      <c r="B902">
        <v>1.6672728999999999</v>
      </c>
      <c r="C902">
        <v>2.8607887999999999</v>
      </c>
      <c r="D902">
        <v>1.4655473999999999</v>
      </c>
      <c r="E902">
        <v>1.5292143</v>
      </c>
    </row>
    <row r="903" spans="1:5" x14ac:dyDescent="0.3">
      <c r="A903">
        <v>902</v>
      </c>
      <c r="B903">
        <v>1.4809015999999999</v>
      </c>
      <c r="C903">
        <v>1.4868561</v>
      </c>
      <c r="D903">
        <v>1.4988093</v>
      </c>
      <c r="E903">
        <v>1.9596925000000001</v>
      </c>
    </row>
    <row r="904" spans="1:5" x14ac:dyDescent="0.3">
      <c r="A904">
        <v>903</v>
      </c>
      <c r="B904">
        <v>1.4280269000000001</v>
      </c>
      <c r="C904">
        <v>1.7204188</v>
      </c>
      <c r="D904">
        <v>1.5550991999999999</v>
      </c>
      <c r="E904">
        <v>1.4931437999999999</v>
      </c>
    </row>
    <row r="905" spans="1:5" x14ac:dyDescent="0.3">
      <c r="A905">
        <v>904</v>
      </c>
      <c r="B905">
        <v>1.4317099</v>
      </c>
      <c r="C905">
        <v>1.4755738</v>
      </c>
      <c r="D905">
        <v>1.4382117000000001</v>
      </c>
      <c r="E905">
        <v>2.9433622000000002</v>
      </c>
    </row>
    <row r="906" spans="1:5" x14ac:dyDescent="0.3">
      <c r="A906">
        <v>905</v>
      </c>
      <c r="B906">
        <v>1.5341069000000001</v>
      </c>
      <c r="C906">
        <v>1.8682563000000001</v>
      </c>
      <c r="D906">
        <v>1.5316075</v>
      </c>
      <c r="E906">
        <v>1.8220620000000001</v>
      </c>
    </row>
    <row r="907" spans="1:5" x14ac:dyDescent="0.3">
      <c r="A907">
        <v>906</v>
      </c>
      <c r="B907">
        <v>1.4389092999999999</v>
      </c>
      <c r="C907">
        <v>1.4553653</v>
      </c>
      <c r="D907">
        <v>1.5944887000000001</v>
      </c>
      <c r="E907">
        <v>1.5348584999999999</v>
      </c>
    </row>
    <row r="908" spans="1:5" x14ac:dyDescent="0.3">
      <c r="A908">
        <v>907</v>
      </c>
      <c r="B908">
        <v>1.4293709999999999</v>
      </c>
      <c r="C908">
        <v>1.8561540999999999</v>
      </c>
      <c r="D908">
        <v>1.4341744000000001</v>
      </c>
      <c r="E908">
        <v>1.5063515000000001</v>
      </c>
    </row>
    <row r="909" spans="1:5" x14ac:dyDescent="0.3">
      <c r="A909">
        <v>908</v>
      </c>
      <c r="B909">
        <v>1.4668102999999999</v>
      </c>
      <c r="C909">
        <v>1.517695</v>
      </c>
      <c r="D909">
        <v>1.8055665000000001</v>
      </c>
      <c r="E909">
        <v>1.5209706000000001</v>
      </c>
    </row>
    <row r="910" spans="1:5" x14ac:dyDescent="0.3">
      <c r="A910">
        <v>909</v>
      </c>
      <c r="B910">
        <v>1.4768295</v>
      </c>
      <c r="C910">
        <v>2.7660784999999999</v>
      </c>
      <c r="D910">
        <v>1.4844257000000001</v>
      </c>
      <c r="E910">
        <v>10.951822</v>
      </c>
    </row>
    <row r="911" spans="1:5" x14ac:dyDescent="0.3">
      <c r="A911">
        <v>910</v>
      </c>
      <c r="B911">
        <v>1.4404134</v>
      </c>
      <c r="C911">
        <v>1.4658237999999999</v>
      </c>
      <c r="D911">
        <v>2.2626963</v>
      </c>
      <c r="E911">
        <v>1.4257272000000001</v>
      </c>
    </row>
    <row r="912" spans="1:5" x14ac:dyDescent="0.3">
      <c r="A912">
        <v>911</v>
      </c>
      <c r="B912">
        <v>1.4217275</v>
      </c>
      <c r="C912">
        <v>1.7209079</v>
      </c>
      <c r="D912">
        <v>1.5498837000000001</v>
      </c>
      <c r="E912">
        <v>1.4275709000000001</v>
      </c>
    </row>
    <row r="913" spans="1:5" x14ac:dyDescent="0.3">
      <c r="A913">
        <v>912</v>
      </c>
      <c r="B913">
        <v>1.4506052</v>
      </c>
      <c r="C913">
        <v>1.4875951999999999</v>
      </c>
      <c r="D913">
        <v>2.0801744000000002</v>
      </c>
      <c r="E913">
        <v>1.6880819</v>
      </c>
    </row>
    <row r="914" spans="1:5" x14ac:dyDescent="0.3">
      <c r="A914">
        <v>913</v>
      </c>
      <c r="B914">
        <v>1.4940363000000001</v>
      </c>
      <c r="C914">
        <v>1.7896289999999999</v>
      </c>
      <c r="D914">
        <v>1.50915</v>
      </c>
      <c r="E914">
        <v>1.4153488999999999</v>
      </c>
    </row>
    <row r="915" spans="1:5" x14ac:dyDescent="0.3">
      <c r="A915">
        <v>914</v>
      </c>
      <c r="B915">
        <v>1.5215201</v>
      </c>
      <c r="C915">
        <v>1.4575769999999999</v>
      </c>
      <c r="D915">
        <v>1.8732848</v>
      </c>
      <c r="E915">
        <v>2.0291807999999998</v>
      </c>
    </row>
    <row r="916" spans="1:5" x14ac:dyDescent="0.3">
      <c r="A916">
        <v>915</v>
      </c>
      <c r="B916">
        <v>1.5057726</v>
      </c>
      <c r="C916">
        <v>1.8424864000000001</v>
      </c>
      <c r="D916">
        <v>1.4740552</v>
      </c>
      <c r="E916">
        <v>1.4607133999999999</v>
      </c>
    </row>
    <row r="917" spans="1:5" x14ac:dyDescent="0.3">
      <c r="A917">
        <v>916</v>
      </c>
      <c r="B917">
        <v>1.5416789</v>
      </c>
      <c r="C917">
        <v>1.5519717</v>
      </c>
      <c r="D917">
        <v>1.4913253</v>
      </c>
      <c r="E917">
        <v>1.9674586999999999</v>
      </c>
    </row>
    <row r="918" spans="1:5" x14ac:dyDescent="0.3">
      <c r="A918">
        <v>917</v>
      </c>
      <c r="B918">
        <v>1.5541908</v>
      </c>
      <c r="C918">
        <v>2.4802849999999999</v>
      </c>
      <c r="D918">
        <v>1.5174855</v>
      </c>
      <c r="E918">
        <v>1.5325473999999999</v>
      </c>
    </row>
    <row r="919" spans="1:5" x14ac:dyDescent="0.3">
      <c r="A919">
        <v>918</v>
      </c>
      <c r="B919">
        <v>1.4494994999999999</v>
      </c>
      <c r="C919">
        <v>1.4558317999999999</v>
      </c>
      <c r="D919">
        <v>1.4959342</v>
      </c>
      <c r="E919">
        <v>1.5970637999999999</v>
      </c>
    </row>
    <row r="920" spans="1:5" x14ac:dyDescent="0.3">
      <c r="A920">
        <v>919</v>
      </c>
      <c r="B920">
        <v>1.4640778000000001</v>
      </c>
      <c r="C920">
        <v>1.7402546000000001</v>
      </c>
      <c r="D920">
        <v>1.4966501999999999</v>
      </c>
      <c r="E920">
        <v>1.4384965000000001</v>
      </c>
    </row>
    <row r="921" spans="1:5" x14ac:dyDescent="0.3">
      <c r="A921">
        <v>920</v>
      </c>
      <c r="B921">
        <v>1.4614663000000001</v>
      </c>
      <c r="C921">
        <v>1.4714593</v>
      </c>
      <c r="D921">
        <v>1.5584266</v>
      </c>
      <c r="E921">
        <v>1.5390569999999999</v>
      </c>
    </row>
    <row r="922" spans="1:5" x14ac:dyDescent="0.3">
      <c r="A922">
        <v>921</v>
      </c>
      <c r="B922">
        <v>1.4489772000000001</v>
      </c>
      <c r="C922">
        <v>1.7525299000000001</v>
      </c>
      <c r="D922">
        <v>1.5741115999999999</v>
      </c>
      <c r="E922">
        <v>1.4886269999999999</v>
      </c>
    </row>
    <row r="923" spans="1:5" x14ac:dyDescent="0.3">
      <c r="A923">
        <v>922</v>
      </c>
      <c r="B923">
        <v>1.5849660999999999</v>
      </c>
      <c r="C923">
        <v>1.4711399000000001</v>
      </c>
      <c r="D923">
        <v>1.5243397999999999</v>
      </c>
      <c r="E923">
        <v>1.6581828999999999</v>
      </c>
    </row>
    <row r="924" spans="1:5" x14ac:dyDescent="0.3">
      <c r="A924">
        <v>923</v>
      </c>
      <c r="B924">
        <v>1.4769007000000001</v>
      </c>
      <c r="C924">
        <v>1.8254147000000001</v>
      </c>
      <c r="D924">
        <v>1.5056864000000001</v>
      </c>
      <c r="E924">
        <v>1.5342218999999999</v>
      </c>
    </row>
    <row r="925" spans="1:5" x14ac:dyDescent="0.3">
      <c r="A925">
        <v>924</v>
      </c>
      <c r="B925">
        <v>1.5805944999999999</v>
      </c>
      <c r="C925">
        <v>1.523244</v>
      </c>
      <c r="D925">
        <v>1.5288584000000001</v>
      </c>
      <c r="E925">
        <v>1.6811585</v>
      </c>
    </row>
    <row r="926" spans="1:5" x14ac:dyDescent="0.3">
      <c r="A926">
        <v>925</v>
      </c>
      <c r="B926">
        <v>2.1845691</v>
      </c>
      <c r="C926">
        <v>2.1590090000000002</v>
      </c>
      <c r="D926">
        <v>1.5093395999999999</v>
      </c>
      <c r="E926">
        <v>1.5181416999999999</v>
      </c>
    </row>
    <row r="927" spans="1:5" x14ac:dyDescent="0.3">
      <c r="A927">
        <v>926</v>
      </c>
      <c r="B927">
        <v>1.4360268</v>
      </c>
      <c r="C927">
        <v>1.4167320000000001</v>
      </c>
      <c r="D927">
        <v>1.4424862000000001</v>
      </c>
      <c r="E927">
        <v>1.4435616</v>
      </c>
    </row>
    <row r="928" spans="1:5" x14ac:dyDescent="0.3">
      <c r="A928">
        <v>927</v>
      </c>
      <c r="B928">
        <v>1.4565859000000001</v>
      </c>
      <c r="C928">
        <v>1.6874477999999999</v>
      </c>
      <c r="D928">
        <v>1.6287545999999999</v>
      </c>
      <c r="E928">
        <v>1.8915576999999999</v>
      </c>
    </row>
    <row r="929" spans="1:5" x14ac:dyDescent="0.3">
      <c r="A929">
        <v>928</v>
      </c>
      <c r="B929">
        <v>1.4808460000000001</v>
      </c>
      <c r="C929">
        <v>1.4491518000000001</v>
      </c>
      <c r="D929">
        <v>1.5640843</v>
      </c>
      <c r="E929">
        <v>1.4527235000000001</v>
      </c>
    </row>
    <row r="930" spans="1:5" x14ac:dyDescent="0.3">
      <c r="A930">
        <v>929</v>
      </c>
      <c r="B930">
        <v>1.4225958999999999</v>
      </c>
      <c r="C930">
        <v>1.7848021999999999</v>
      </c>
      <c r="D930">
        <v>3.0838418000000001</v>
      </c>
      <c r="E930">
        <v>1.8170879</v>
      </c>
    </row>
    <row r="931" spans="1:5" x14ac:dyDescent="0.3">
      <c r="A931">
        <v>930</v>
      </c>
      <c r="B931">
        <v>1.4979769999999999</v>
      </c>
      <c r="C931">
        <v>1.5028999000000001</v>
      </c>
      <c r="D931">
        <v>65.422295000000005</v>
      </c>
      <c r="E931">
        <v>1.4387901000000001</v>
      </c>
    </row>
    <row r="932" spans="1:5" x14ac:dyDescent="0.3">
      <c r="A932">
        <v>931</v>
      </c>
      <c r="B932">
        <v>1.7656919</v>
      </c>
      <c r="C932">
        <v>1.8380411000000001</v>
      </c>
      <c r="D932">
        <v>47034.52</v>
      </c>
      <c r="E932">
        <v>1.6718219999999999</v>
      </c>
    </row>
    <row r="933" spans="1:5" x14ac:dyDescent="0.3">
      <c r="A933">
        <v>932</v>
      </c>
      <c r="B933">
        <v>1.4681867</v>
      </c>
      <c r="C933">
        <v>1.5053923</v>
      </c>
      <c r="D933">
        <v>1.6666884</v>
      </c>
      <c r="E933">
        <v>1.7251941</v>
      </c>
    </row>
    <row r="934" spans="1:5" x14ac:dyDescent="0.3">
      <c r="A934">
        <v>933</v>
      </c>
      <c r="B934">
        <v>3.2051984999999998</v>
      </c>
      <c r="C934">
        <v>2.3579129999999999</v>
      </c>
      <c r="D934">
        <v>2.6683661999999999</v>
      </c>
      <c r="E934">
        <v>1.4929451</v>
      </c>
    </row>
    <row r="935" spans="1:5" x14ac:dyDescent="0.3">
      <c r="A935">
        <v>934</v>
      </c>
      <c r="B935">
        <v>1.4229403</v>
      </c>
      <c r="C935">
        <v>1.4074675000000001</v>
      </c>
      <c r="D935">
        <v>4.2654433000000003</v>
      </c>
      <c r="E935">
        <v>1.4193414</v>
      </c>
    </row>
    <row r="936" spans="1:5" x14ac:dyDescent="0.3">
      <c r="A936">
        <v>935</v>
      </c>
      <c r="B936">
        <v>1.4293461000000001</v>
      </c>
      <c r="C936">
        <v>1.4737313000000001</v>
      </c>
      <c r="D936">
        <v>2.3890647999999999</v>
      </c>
      <c r="E936">
        <v>1.4427080999999999</v>
      </c>
    </row>
    <row r="937" spans="1:5" x14ac:dyDescent="0.3">
      <c r="A937">
        <v>936</v>
      </c>
      <c r="B937">
        <v>1.594776</v>
      </c>
      <c r="C937">
        <v>1.4714925999999999</v>
      </c>
      <c r="D937">
        <v>3.1635287000000001</v>
      </c>
      <c r="E937">
        <v>1.7042843000000001</v>
      </c>
    </row>
    <row r="938" spans="1:5" x14ac:dyDescent="0.3">
      <c r="A938">
        <v>937</v>
      </c>
      <c r="B938">
        <v>1.4284574999999999</v>
      </c>
      <c r="C938">
        <v>1.4816499000000001</v>
      </c>
      <c r="D938">
        <v>2.2098817999999998</v>
      </c>
      <c r="E938">
        <v>1.4581264</v>
      </c>
    </row>
    <row r="939" spans="1:5" x14ac:dyDescent="0.3">
      <c r="A939">
        <v>938</v>
      </c>
      <c r="B939">
        <v>1.4409335999999999</v>
      </c>
      <c r="C939">
        <v>1.6379336</v>
      </c>
      <c r="D939">
        <v>3.4402366</v>
      </c>
      <c r="E939">
        <v>2.0246525000000002</v>
      </c>
    </row>
    <row r="940" spans="1:5" x14ac:dyDescent="0.3">
      <c r="A940">
        <v>939</v>
      </c>
      <c r="B940">
        <v>1.5191268</v>
      </c>
      <c r="C940">
        <v>1.5090342000000001</v>
      </c>
      <c r="D940">
        <v>1.4356164</v>
      </c>
      <c r="E940">
        <v>1.4300748999999999</v>
      </c>
    </row>
    <row r="941" spans="1:5" x14ac:dyDescent="0.3">
      <c r="A941">
        <v>940</v>
      </c>
      <c r="B941">
        <v>1.6972558</v>
      </c>
      <c r="C941">
        <v>1.5961590000000001</v>
      </c>
      <c r="D941">
        <v>4.4749910000000002</v>
      </c>
      <c r="E941">
        <v>1.5626045</v>
      </c>
    </row>
    <row r="942" spans="1:5" x14ac:dyDescent="0.3">
      <c r="A942">
        <v>941</v>
      </c>
      <c r="B942">
        <v>2.9332246999999998</v>
      </c>
      <c r="C942">
        <v>1.7660081000000001</v>
      </c>
      <c r="D942">
        <v>3.3812120000000001</v>
      </c>
      <c r="E942">
        <v>1.5380012000000001</v>
      </c>
    </row>
    <row r="943" spans="1:5" x14ac:dyDescent="0.3">
      <c r="A943">
        <v>942</v>
      </c>
      <c r="B943">
        <v>1.5021507000000001</v>
      </c>
      <c r="C943">
        <v>1.4083152999999999</v>
      </c>
      <c r="D943">
        <v>2.0885742</v>
      </c>
      <c r="E943">
        <v>1.6927011000000001</v>
      </c>
    </row>
    <row r="944" spans="1:5" x14ac:dyDescent="0.3">
      <c r="A944">
        <v>943</v>
      </c>
      <c r="B944">
        <v>1.5098807000000001</v>
      </c>
      <c r="C944">
        <v>1.407251</v>
      </c>
      <c r="D944">
        <v>2.2429484999999998</v>
      </c>
      <c r="E944">
        <v>1.4233916</v>
      </c>
    </row>
    <row r="945" spans="1:5" x14ac:dyDescent="0.3">
      <c r="A945">
        <v>944</v>
      </c>
      <c r="B945">
        <v>1.4611212</v>
      </c>
      <c r="C945">
        <v>1.4581807</v>
      </c>
      <c r="D945">
        <v>1.5642575999999999</v>
      </c>
      <c r="E945">
        <v>1.8766806</v>
      </c>
    </row>
    <row r="946" spans="1:5" x14ac:dyDescent="0.3">
      <c r="A946">
        <v>945</v>
      </c>
      <c r="B946">
        <v>1.4355804999999999</v>
      </c>
      <c r="C946">
        <v>2.1772822999999999</v>
      </c>
      <c r="D946">
        <v>1.8010341999999999</v>
      </c>
      <c r="E946">
        <v>1.4570011</v>
      </c>
    </row>
    <row r="947" spans="1:5" x14ac:dyDescent="0.3">
      <c r="A947">
        <v>946</v>
      </c>
      <c r="B947">
        <v>17.706575000000001</v>
      </c>
      <c r="C947">
        <v>2.4469604</v>
      </c>
      <c r="D947">
        <v>1.6970518999999999</v>
      </c>
      <c r="E947">
        <v>4.0273450000000004</v>
      </c>
    </row>
    <row r="948" spans="1:5" x14ac:dyDescent="0.3">
      <c r="A948">
        <v>947</v>
      </c>
      <c r="B948">
        <v>1.756618</v>
      </c>
      <c r="C948">
        <v>1.4221075000000001</v>
      </c>
      <c r="D948">
        <v>1.8063362000000001</v>
      </c>
      <c r="E948">
        <v>4.4992904999999999</v>
      </c>
    </row>
    <row r="949" spans="1:5" x14ac:dyDescent="0.3">
      <c r="A949">
        <v>948</v>
      </c>
      <c r="B949">
        <v>1.9357674</v>
      </c>
      <c r="C949">
        <v>4.5420610000000003</v>
      </c>
      <c r="D949">
        <v>1.508705</v>
      </c>
      <c r="E949">
        <v>28.022826999999999</v>
      </c>
    </row>
    <row r="950" spans="1:5" x14ac:dyDescent="0.3">
      <c r="A950">
        <v>949</v>
      </c>
      <c r="B950">
        <v>1.5979639000000001</v>
      </c>
      <c r="C950">
        <v>2.0216639999999999</v>
      </c>
      <c r="D950">
        <v>1.4697487</v>
      </c>
      <c r="E950">
        <v>2.4298410000000001</v>
      </c>
    </row>
    <row r="951" spans="1:5" x14ac:dyDescent="0.3">
      <c r="A951">
        <v>950</v>
      </c>
      <c r="B951">
        <v>1.4294690999999999</v>
      </c>
      <c r="C951">
        <v>2.0216756</v>
      </c>
      <c r="D951">
        <v>1.8721034999999999</v>
      </c>
      <c r="E951">
        <v>1.9574927</v>
      </c>
    </row>
    <row r="952" spans="1:5" x14ac:dyDescent="0.3">
      <c r="A952">
        <v>951</v>
      </c>
      <c r="B952">
        <v>1.4442687000000001</v>
      </c>
      <c r="C952">
        <v>1.7149726999999999</v>
      </c>
      <c r="D952">
        <v>1.568057</v>
      </c>
      <c r="E952">
        <v>1.4349506999999999</v>
      </c>
    </row>
    <row r="953" spans="1:5" x14ac:dyDescent="0.3">
      <c r="A953">
        <v>952</v>
      </c>
      <c r="B953">
        <v>1.6416379000000001</v>
      </c>
      <c r="C953">
        <v>2.5353024</v>
      </c>
      <c r="D953">
        <v>1.5585884999999999</v>
      </c>
      <c r="E953">
        <v>3.9914272</v>
      </c>
    </row>
    <row r="954" spans="1:5" x14ac:dyDescent="0.3">
      <c r="A954">
        <v>953</v>
      </c>
      <c r="B954">
        <v>1.5027136999999999</v>
      </c>
      <c r="C954">
        <v>1.5625712</v>
      </c>
      <c r="D954">
        <v>1.5677932999999999</v>
      </c>
      <c r="E954">
        <v>1.7825702000000001</v>
      </c>
    </row>
    <row r="955" spans="1:5" x14ac:dyDescent="0.3">
      <c r="A955">
        <v>954</v>
      </c>
      <c r="B955">
        <v>1.5438348</v>
      </c>
      <c r="C955">
        <v>2.585909</v>
      </c>
      <c r="D955">
        <v>1.6580695000000001</v>
      </c>
      <c r="E955">
        <v>1.6420561</v>
      </c>
    </row>
    <row r="956" spans="1:5" x14ac:dyDescent="0.3">
      <c r="A956">
        <v>955</v>
      </c>
      <c r="B956">
        <v>1.6626966000000001</v>
      </c>
      <c r="C956">
        <v>8.0725564999999992</v>
      </c>
      <c r="D956">
        <v>1.6449771</v>
      </c>
      <c r="E956">
        <v>1.6797736000000001</v>
      </c>
    </row>
    <row r="957" spans="1:5" x14ac:dyDescent="0.3">
      <c r="A957">
        <v>956</v>
      </c>
      <c r="B957">
        <v>2.1624737000000001</v>
      </c>
      <c r="C957">
        <v>1.7059546999999999</v>
      </c>
      <c r="D957">
        <v>1.4287604</v>
      </c>
      <c r="E957">
        <v>4.9759545000000003</v>
      </c>
    </row>
    <row r="958" spans="1:5" x14ac:dyDescent="0.3">
      <c r="A958">
        <v>957</v>
      </c>
      <c r="B958">
        <v>1.6367598000000001</v>
      </c>
      <c r="C958">
        <v>2.3543555999999999</v>
      </c>
      <c r="D958">
        <v>1.9648774</v>
      </c>
      <c r="E958">
        <v>2.2925677000000002</v>
      </c>
    </row>
    <row r="959" spans="1:5" x14ac:dyDescent="0.3">
      <c r="A959">
        <v>958</v>
      </c>
      <c r="B959">
        <v>1.6499922</v>
      </c>
      <c r="C959">
        <v>1.6213200999999999</v>
      </c>
      <c r="D959">
        <v>1.5975288000000001</v>
      </c>
      <c r="E959">
        <v>1.5488421000000001</v>
      </c>
    </row>
    <row r="960" spans="1:5" x14ac:dyDescent="0.3">
      <c r="A960">
        <v>959</v>
      </c>
      <c r="B960">
        <v>1.4255973</v>
      </c>
      <c r="C960">
        <v>1.8192805999999999</v>
      </c>
      <c r="D960">
        <v>1.4810162</v>
      </c>
      <c r="E960">
        <v>2.2469668</v>
      </c>
    </row>
    <row r="961" spans="1:5" x14ac:dyDescent="0.3">
      <c r="A961">
        <v>960</v>
      </c>
      <c r="B961">
        <v>1.4769794999999999</v>
      </c>
      <c r="C961">
        <v>1.6535015</v>
      </c>
      <c r="D961">
        <v>2.2125278000000002</v>
      </c>
      <c r="E961">
        <v>1.7549756999999999</v>
      </c>
    </row>
    <row r="962" spans="1:5" x14ac:dyDescent="0.3">
      <c r="A962">
        <v>961</v>
      </c>
      <c r="B962">
        <v>1.5034795000000001</v>
      </c>
      <c r="C962">
        <v>1.8628473000000001</v>
      </c>
      <c r="D962">
        <v>1.4722626000000001</v>
      </c>
      <c r="E962">
        <v>1.787687</v>
      </c>
    </row>
    <row r="963" spans="1:5" x14ac:dyDescent="0.3">
      <c r="A963">
        <v>962</v>
      </c>
      <c r="B963">
        <v>1.4695798</v>
      </c>
      <c r="C963">
        <v>1.5165</v>
      </c>
      <c r="D963">
        <v>2.0845950000000002</v>
      </c>
      <c r="E963">
        <v>1.6120167999999999</v>
      </c>
    </row>
    <row r="964" spans="1:5" x14ac:dyDescent="0.3">
      <c r="A964">
        <v>963</v>
      </c>
      <c r="B964">
        <v>4.4180812999999999</v>
      </c>
      <c r="C964">
        <v>2.9872391</v>
      </c>
      <c r="D964">
        <v>1.5057886</v>
      </c>
      <c r="E964">
        <v>2.4631433</v>
      </c>
    </row>
    <row r="965" spans="1:5" x14ac:dyDescent="0.3">
      <c r="A965">
        <v>964</v>
      </c>
      <c r="B965">
        <v>4.2087044999999996</v>
      </c>
      <c r="C965">
        <v>1.517191</v>
      </c>
      <c r="D965">
        <v>1.8811637000000001</v>
      </c>
      <c r="E965">
        <v>3.2868705</v>
      </c>
    </row>
    <row r="966" spans="1:5" x14ac:dyDescent="0.3">
      <c r="A966">
        <v>965</v>
      </c>
      <c r="B966">
        <v>1.5128752999999999</v>
      </c>
      <c r="C966">
        <v>1.4659228</v>
      </c>
      <c r="D966">
        <v>1.7843017999999999</v>
      </c>
      <c r="E966">
        <v>2.6998850999999999</v>
      </c>
    </row>
    <row r="967" spans="1:5" x14ac:dyDescent="0.3">
      <c r="A967">
        <v>966</v>
      </c>
      <c r="B967">
        <v>1.9583600000000001</v>
      </c>
      <c r="C967">
        <v>2.8568644999999999</v>
      </c>
      <c r="D967">
        <v>1.4407916999999999</v>
      </c>
      <c r="E967">
        <v>1.4865221</v>
      </c>
    </row>
    <row r="968" spans="1:5" x14ac:dyDescent="0.3">
      <c r="A968">
        <v>967</v>
      </c>
      <c r="B968">
        <v>1.577701</v>
      </c>
      <c r="C968">
        <v>1.6034732</v>
      </c>
      <c r="D968">
        <v>1.4791483000000001</v>
      </c>
      <c r="E968">
        <v>8.2303350000000002</v>
      </c>
    </row>
    <row r="969" spans="1:5" x14ac:dyDescent="0.3">
      <c r="A969">
        <v>968</v>
      </c>
      <c r="B969">
        <v>1.7804039</v>
      </c>
      <c r="C969">
        <v>1.6611328000000001</v>
      </c>
      <c r="D969">
        <v>2.7050000000000001</v>
      </c>
      <c r="E969">
        <v>6.2554525999999999</v>
      </c>
    </row>
    <row r="970" spans="1:5" x14ac:dyDescent="0.3">
      <c r="A970">
        <v>969</v>
      </c>
      <c r="B970">
        <v>1.4281104</v>
      </c>
      <c r="C970">
        <v>1.6052736000000001</v>
      </c>
      <c r="D970">
        <v>1.4379474999999999</v>
      </c>
      <c r="E970">
        <v>1.5431755</v>
      </c>
    </row>
    <row r="971" spans="1:5" x14ac:dyDescent="0.3">
      <c r="A971">
        <v>970</v>
      </c>
      <c r="B971">
        <v>2.0859668</v>
      </c>
      <c r="C971">
        <v>1.8813945999999999</v>
      </c>
      <c r="D971">
        <v>1.4554796000000001</v>
      </c>
      <c r="E971">
        <v>20.192936</v>
      </c>
    </row>
    <row r="972" spans="1:5" x14ac:dyDescent="0.3">
      <c r="A972">
        <v>971</v>
      </c>
      <c r="B972">
        <v>1.4541229</v>
      </c>
      <c r="C972">
        <v>1.8142978000000001</v>
      </c>
      <c r="D972">
        <v>1.7231196</v>
      </c>
      <c r="E972">
        <v>15.902002</v>
      </c>
    </row>
    <row r="973" spans="1:5" x14ac:dyDescent="0.3">
      <c r="A973">
        <v>972</v>
      </c>
      <c r="B973">
        <v>2.2675822000000001</v>
      </c>
      <c r="C973">
        <v>1.5547351</v>
      </c>
      <c r="D973">
        <v>1.4308147</v>
      </c>
      <c r="E973">
        <v>4.4165359999999998</v>
      </c>
    </row>
    <row r="974" spans="1:5" x14ac:dyDescent="0.3">
      <c r="A974">
        <v>973</v>
      </c>
      <c r="B974">
        <v>1.4680423</v>
      </c>
      <c r="C974">
        <v>1.8224366000000001</v>
      </c>
      <c r="D974">
        <v>1.7514706</v>
      </c>
      <c r="E974">
        <v>1.6241539</v>
      </c>
    </row>
    <row r="975" spans="1:5" x14ac:dyDescent="0.3">
      <c r="A975">
        <v>974</v>
      </c>
      <c r="B975">
        <v>1.7693296999999999</v>
      </c>
      <c r="C975">
        <v>1.5196471</v>
      </c>
      <c r="D975">
        <v>1.4400128999999999</v>
      </c>
      <c r="E975">
        <v>2.1451383000000002</v>
      </c>
    </row>
    <row r="976" spans="1:5" x14ac:dyDescent="0.3">
      <c r="A976">
        <v>975</v>
      </c>
      <c r="B976">
        <v>1.4404988000000001</v>
      </c>
      <c r="C976">
        <v>1.4050758999999999</v>
      </c>
      <c r="D976">
        <v>1.4775879999999999</v>
      </c>
      <c r="E976">
        <v>6.3924209999999997</v>
      </c>
    </row>
    <row r="977" spans="1:5" x14ac:dyDescent="0.3">
      <c r="A977">
        <v>976</v>
      </c>
      <c r="B977">
        <v>2.5595607999999999</v>
      </c>
      <c r="C977">
        <v>1.6565236999999999</v>
      </c>
      <c r="D977">
        <v>1.8374946000000001</v>
      </c>
      <c r="E977">
        <v>1.5415266000000001</v>
      </c>
    </row>
    <row r="978" spans="1:5" x14ac:dyDescent="0.3">
      <c r="A978">
        <v>977</v>
      </c>
      <c r="B978">
        <v>1.509015</v>
      </c>
      <c r="C978">
        <v>1.7353202999999999</v>
      </c>
      <c r="D978">
        <v>1.4903966</v>
      </c>
      <c r="E978">
        <v>3.4839582</v>
      </c>
    </row>
    <row r="979" spans="1:5" x14ac:dyDescent="0.3">
      <c r="A979">
        <v>978</v>
      </c>
      <c r="B979">
        <v>1.8882345</v>
      </c>
      <c r="C979">
        <v>1.4279866999999999</v>
      </c>
      <c r="D979">
        <v>1.963273</v>
      </c>
      <c r="E979">
        <v>3.9560249999999999</v>
      </c>
    </row>
    <row r="980" spans="1:5" x14ac:dyDescent="0.3">
      <c r="A980">
        <v>979</v>
      </c>
      <c r="B980">
        <v>1.4621390000000001</v>
      </c>
      <c r="C980">
        <v>2.6109711999999998</v>
      </c>
      <c r="D980">
        <v>1.430385</v>
      </c>
      <c r="E980">
        <v>13.164842999999999</v>
      </c>
    </row>
    <row r="981" spans="1:5" x14ac:dyDescent="0.3">
      <c r="A981">
        <v>980</v>
      </c>
      <c r="B981">
        <v>1.6080593999999999</v>
      </c>
      <c r="C981">
        <v>1.9065382</v>
      </c>
      <c r="D981">
        <v>1.512416</v>
      </c>
      <c r="E981">
        <v>2.5189805000000001</v>
      </c>
    </row>
    <row r="982" spans="1:5" x14ac:dyDescent="0.3">
      <c r="A982">
        <v>981</v>
      </c>
      <c r="B982">
        <v>1.5388101000000001</v>
      </c>
      <c r="C982">
        <v>2.1350693999999999</v>
      </c>
      <c r="D982">
        <v>2.3521589999999999</v>
      </c>
      <c r="E982">
        <v>1.9093747000000001</v>
      </c>
    </row>
    <row r="983" spans="1:5" x14ac:dyDescent="0.3">
      <c r="A983">
        <v>982</v>
      </c>
      <c r="B983">
        <v>1.5950325999999999</v>
      </c>
      <c r="C983">
        <v>1.7653654999999999</v>
      </c>
      <c r="D983">
        <v>1.6245022</v>
      </c>
      <c r="E983">
        <v>1.7670844999999999</v>
      </c>
    </row>
    <row r="984" spans="1:5" x14ac:dyDescent="0.3">
      <c r="A984">
        <v>983</v>
      </c>
      <c r="B984">
        <v>1.4198885999999999</v>
      </c>
      <c r="C984">
        <v>1.5401596</v>
      </c>
      <c r="D984">
        <v>2.8279996000000001</v>
      </c>
      <c r="E984">
        <v>1.5512556</v>
      </c>
    </row>
    <row r="985" spans="1:5" x14ac:dyDescent="0.3">
      <c r="A985">
        <v>984</v>
      </c>
      <c r="B985">
        <v>1.5440327</v>
      </c>
      <c r="C985">
        <v>1.5578590999999999</v>
      </c>
      <c r="D985">
        <v>1.9253993</v>
      </c>
      <c r="E985">
        <v>2.1092759999999999</v>
      </c>
    </row>
    <row r="986" spans="1:5" x14ac:dyDescent="0.3">
      <c r="A986">
        <v>985</v>
      </c>
      <c r="B986">
        <v>1.6180011000000001</v>
      </c>
      <c r="C986">
        <v>2.0126385999999998</v>
      </c>
      <c r="D986">
        <v>1.6548263999999999</v>
      </c>
      <c r="E986">
        <v>39.141249999999999</v>
      </c>
    </row>
    <row r="987" spans="1:5" x14ac:dyDescent="0.3">
      <c r="A987">
        <v>986</v>
      </c>
      <c r="B987">
        <v>1.7464592000000001</v>
      </c>
      <c r="C987">
        <v>1.5911272000000001</v>
      </c>
      <c r="D987">
        <v>1.7040777</v>
      </c>
      <c r="E987">
        <v>68.576669999999993</v>
      </c>
    </row>
    <row r="988" spans="1:5" x14ac:dyDescent="0.3">
      <c r="A988">
        <v>987</v>
      </c>
      <c r="B988">
        <v>1.4612906999999999</v>
      </c>
      <c r="C988">
        <v>2.3985295</v>
      </c>
      <c r="D988">
        <v>1.4614098</v>
      </c>
      <c r="E988">
        <v>2.0048165</v>
      </c>
    </row>
    <row r="989" spans="1:5" x14ac:dyDescent="0.3">
      <c r="A989">
        <v>988</v>
      </c>
      <c r="B989">
        <v>1.8376735</v>
      </c>
      <c r="C989">
        <v>2.2986504999999999</v>
      </c>
      <c r="D989">
        <v>2.2889780000000002</v>
      </c>
      <c r="E989">
        <v>24.208494000000002</v>
      </c>
    </row>
    <row r="990" spans="1:5" x14ac:dyDescent="0.3">
      <c r="A990">
        <v>989</v>
      </c>
      <c r="B990">
        <v>1.8027709999999999</v>
      </c>
      <c r="C990">
        <v>1.9538343</v>
      </c>
      <c r="D990">
        <v>2.1533758999999999</v>
      </c>
      <c r="E990">
        <v>59.342739999999999</v>
      </c>
    </row>
    <row r="991" spans="1:5" x14ac:dyDescent="0.3">
      <c r="A991">
        <v>990</v>
      </c>
      <c r="B991">
        <v>1.4165251999999999</v>
      </c>
      <c r="C991">
        <v>1.4971013</v>
      </c>
      <c r="D991">
        <v>1.4922404</v>
      </c>
      <c r="E991">
        <v>5.6716122999999996</v>
      </c>
    </row>
    <row r="992" spans="1:5" x14ac:dyDescent="0.3">
      <c r="A992">
        <v>991</v>
      </c>
      <c r="B992">
        <v>1.4963139999999999</v>
      </c>
      <c r="C992">
        <v>2.1811368</v>
      </c>
      <c r="D992">
        <v>1.7261286</v>
      </c>
      <c r="E992">
        <v>2.1415942000000001</v>
      </c>
    </row>
    <row r="993" spans="1:5" x14ac:dyDescent="0.3">
      <c r="A993">
        <v>992</v>
      </c>
      <c r="B993">
        <v>1.5124644</v>
      </c>
      <c r="C993">
        <v>2.8815126000000002</v>
      </c>
      <c r="D993">
        <v>1.591439</v>
      </c>
      <c r="E993">
        <v>3.1748118000000001</v>
      </c>
    </row>
    <row r="994" spans="1:5" x14ac:dyDescent="0.3">
      <c r="A994">
        <v>993</v>
      </c>
      <c r="B994">
        <v>1.4161543000000001</v>
      </c>
      <c r="C994">
        <v>2.0673938000000001</v>
      </c>
      <c r="D994">
        <v>1.5659479999999999</v>
      </c>
      <c r="E994">
        <v>3.7417549999999999</v>
      </c>
    </row>
    <row r="995" spans="1:5" x14ac:dyDescent="0.3">
      <c r="A995">
        <v>994</v>
      </c>
      <c r="B995">
        <v>1.6195586</v>
      </c>
      <c r="C995">
        <v>1.4312315</v>
      </c>
      <c r="D995">
        <v>10.841585</v>
      </c>
      <c r="E995">
        <v>2.1144180000000001</v>
      </c>
    </row>
    <row r="996" spans="1:5" x14ac:dyDescent="0.3">
      <c r="A996">
        <v>995</v>
      </c>
      <c r="B996">
        <v>1.4413753</v>
      </c>
      <c r="C996">
        <v>1.4988083999999999</v>
      </c>
      <c r="D996">
        <v>10.269818000000001</v>
      </c>
      <c r="E996">
        <v>483.05333999999999</v>
      </c>
    </row>
    <row r="997" spans="1:5" x14ac:dyDescent="0.3">
      <c r="A997">
        <v>996</v>
      </c>
      <c r="B997">
        <v>1.4804089</v>
      </c>
      <c r="C997">
        <v>1.7541298999999999</v>
      </c>
      <c r="D997">
        <v>5.6974096000000003</v>
      </c>
      <c r="E997">
        <v>80.534310000000005</v>
      </c>
    </row>
    <row r="998" spans="1:5" x14ac:dyDescent="0.3">
      <c r="A998">
        <v>997</v>
      </c>
      <c r="B998">
        <v>1.7307197999999999</v>
      </c>
      <c r="C998">
        <v>1.5689533</v>
      </c>
      <c r="D998">
        <v>1.5753986</v>
      </c>
      <c r="E998">
        <v>4.0024949999999997</v>
      </c>
    </row>
    <row r="999" spans="1:5" x14ac:dyDescent="0.3">
      <c r="A999">
        <v>998</v>
      </c>
      <c r="B999">
        <v>1.4614712999999999</v>
      </c>
      <c r="C999">
        <v>1.9380803</v>
      </c>
      <c r="D999">
        <v>1.8592438</v>
      </c>
      <c r="E999">
        <v>5.517862</v>
      </c>
    </row>
    <row r="1000" spans="1:5" x14ac:dyDescent="0.3">
      <c r="A1000">
        <v>999</v>
      </c>
      <c r="B1000">
        <v>1.4136763000000001</v>
      </c>
      <c r="C1000">
        <v>1.4078181999999999</v>
      </c>
      <c r="D1000">
        <v>1.5203795</v>
      </c>
      <c r="E1000">
        <v>3.2052719999999999</v>
      </c>
    </row>
    <row r="1001" spans="1:5" x14ac:dyDescent="0.3">
      <c r="A1001">
        <v>1000</v>
      </c>
      <c r="B1001">
        <v>1.5339681999999999</v>
      </c>
      <c r="C1001">
        <v>1.4970075</v>
      </c>
      <c r="D1001">
        <v>1.6998956000000001</v>
      </c>
      <c r="E1001">
        <v>1.6968240999999999</v>
      </c>
    </row>
    <row r="1002" spans="1:5" x14ac:dyDescent="0.3">
      <c r="A1002">
        <v>1001</v>
      </c>
      <c r="B1002">
        <v>1.5709101000000001</v>
      </c>
      <c r="C1002">
        <v>1.6562950999999999</v>
      </c>
      <c r="D1002">
        <v>16.095790000000001</v>
      </c>
      <c r="E1002">
        <v>1.7799852</v>
      </c>
    </row>
    <row r="1003" spans="1:5" x14ac:dyDescent="0.3">
      <c r="A1003">
        <v>1002</v>
      </c>
      <c r="B1003">
        <v>1.4964504000000001</v>
      </c>
      <c r="C1003">
        <v>1.4381621</v>
      </c>
      <c r="D1003">
        <v>23.328012000000001</v>
      </c>
      <c r="E1003">
        <v>2.7636728000000002</v>
      </c>
    </row>
    <row r="1004" spans="1:5" x14ac:dyDescent="0.3">
      <c r="A1004">
        <v>1003</v>
      </c>
      <c r="B1004">
        <v>1.7130019999999999</v>
      </c>
      <c r="C1004">
        <v>1.6520686</v>
      </c>
      <c r="D1004">
        <v>11.6095495</v>
      </c>
      <c r="E1004">
        <v>1.4812622</v>
      </c>
    </row>
    <row r="1005" spans="1:5" x14ac:dyDescent="0.3">
      <c r="A1005">
        <v>1004</v>
      </c>
      <c r="B1005">
        <v>2.0206664000000001</v>
      </c>
      <c r="C1005">
        <v>1.7915502000000001</v>
      </c>
      <c r="D1005">
        <v>16.821966</v>
      </c>
      <c r="E1005">
        <v>7.2522387999999998</v>
      </c>
    </row>
    <row r="1006" spans="1:5" x14ac:dyDescent="0.3">
      <c r="A1006">
        <v>1005</v>
      </c>
      <c r="B1006">
        <v>1.9555829</v>
      </c>
      <c r="C1006">
        <v>2.1790930999999998</v>
      </c>
      <c r="D1006">
        <v>3.6043189999999998</v>
      </c>
      <c r="E1006">
        <v>1.5700413</v>
      </c>
    </row>
    <row r="1007" spans="1:5" x14ac:dyDescent="0.3">
      <c r="A1007">
        <v>1006</v>
      </c>
      <c r="B1007">
        <v>1.4165155</v>
      </c>
      <c r="C1007">
        <v>1.7676008000000001</v>
      </c>
      <c r="D1007">
        <v>2.8195155000000001</v>
      </c>
      <c r="E1007">
        <v>13.973948999999999</v>
      </c>
    </row>
    <row r="1008" spans="1:5" x14ac:dyDescent="0.3">
      <c r="A1008">
        <v>1007</v>
      </c>
      <c r="B1008">
        <v>2.2351204999999998</v>
      </c>
      <c r="C1008">
        <v>1.6473107</v>
      </c>
      <c r="D1008">
        <v>2.8053493</v>
      </c>
      <c r="E1008">
        <v>6.9908989999999998</v>
      </c>
    </row>
    <row r="1009" spans="1:5" x14ac:dyDescent="0.3">
      <c r="A1009">
        <v>1008</v>
      </c>
      <c r="B1009">
        <v>1.4538784</v>
      </c>
      <c r="C1009">
        <v>1.4770045999999999</v>
      </c>
      <c r="D1009">
        <v>1.548718</v>
      </c>
      <c r="E1009">
        <v>1.9712665</v>
      </c>
    </row>
    <row r="1010" spans="1:5" x14ac:dyDescent="0.3">
      <c r="A1010">
        <v>1009</v>
      </c>
      <c r="B1010">
        <v>1.4686587</v>
      </c>
      <c r="C1010">
        <v>1.9656918000000001</v>
      </c>
      <c r="D1010">
        <v>83.624970000000005</v>
      </c>
      <c r="E1010">
        <v>1.4923114</v>
      </c>
    </row>
    <row r="1011" spans="1:5" x14ac:dyDescent="0.3">
      <c r="A1011">
        <v>1010</v>
      </c>
      <c r="B1011">
        <v>1.8185813</v>
      </c>
      <c r="C1011">
        <v>1.4436612</v>
      </c>
      <c r="D1011">
        <v>120.774086</v>
      </c>
      <c r="E1011">
        <v>2.5617844999999999</v>
      </c>
    </row>
    <row r="1012" spans="1:5" x14ac:dyDescent="0.3">
      <c r="A1012">
        <v>1011</v>
      </c>
      <c r="B1012">
        <v>1.5954965000000001</v>
      </c>
      <c r="C1012">
        <v>2.0905719999999999</v>
      </c>
      <c r="D1012">
        <v>17.880768</v>
      </c>
      <c r="E1012">
        <v>8.0328520000000001</v>
      </c>
    </row>
    <row r="1013" spans="1:5" x14ac:dyDescent="0.3">
      <c r="A1013">
        <v>1012</v>
      </c>
      <c r="B1013">
        <v>5.8645972999999998</v>
      </c>
      <c r="C1013">
        <v>2.2908344</v>
      </c>
      <c r="D1013">
        <v>73.07441</v>
      </c>
      <c r="E1013">
        <v>39.823900000000002</v>
      </c>
    </row>
    <row r="1014" spans="1:5" x14ac:dyDescent="0.3">
      <c r="A1014">
        <v>1013</v>
      </c>
      <c r="B1014">
        <v>1.6807856999999999</v>
      </c>
      <c r="C1014">
        <v>1.9600081</v>
      </c>
      <c r="D1014">
        <v>17.374421999999999</v>
      </c>
      <c r="E1014">
        <v>14.824244</v>
      </c>
    </row>
    <row r="1015" spans="1:5" x14ac:dyDescent="0.3">
      <c r="A1015">
        <v>1014</v>
      </c>
      <c r="B1015">
        <v>1.6896861000000001</v>
      </c>
      <c r="C1015">
        <v>1.6935537000000001</v>
      </c>
      <c r="D1015">
        <v>391.96289999999999</v>
      </c>
      <c r="E1015">
        <v>121.01474</v>
      </c>
    </row>
    <row r="1016" spans="1:5" x14ac:dyDescent="0.3">
      <c r="A1016">
        <v>1015</v>
      </c>
      <c r="B1016">
        <v>1.4760378999999999</v>
      </c>
      <c r="C1016">
        <v>1.5548295000000001</v>
      </c>
      <c r="D1016">
        <v>312.38099999999997</v>
      </c>
      <c r="E1016">
        <v>2.0465026000000002</v>
      </c>
    </row>
    <row r="1017" spans="1:5" x14ac:dyDescent="0.3">
      <c r="A1017">
        <v>1016</v>
      </c>
      <c r="B1017">
        <v>1.7399629000000001</v>
      </c>
      <c r="C1017">
        <v>1.4134369</v>
      </c>
      <c r="D1017">
        <v>2779.4268000000002</v>
      </c>
      <c r="E1017">
        <v>1.9519025000000001</v>
      </c>
    </row>
    <row r="1018" spans="1:5" x14ac:dyDescent="0.3">
      <c r="A1018">
        <v>1017</v>
      </c>
      <c r="B1018">
        <v>1.5121952000000001</v>
      </c>
      <c r="C1018">
        <v>1.9253085000000001</v>
      </c>
      <c r="D1018">
        <v>35.704360000000001</v>
      </c>
      <c r="E1018">
        <v>2.8157396000000001</v>
      </c>
    </row>
    <row r="1019" spans="1:5" x14ac:dyDescent="0.3">
      <c r="A1019">
        <v>1018</v>
      </c>
      <c r="B1019">
        <v>1.5420144</v>
      </c>
      <c r="C1019">
        <v>1.4679424999999999</v>
      </c>
      <c r="D1019">
        <v>709.79769999999996</v>
      </c>
      <c r="E1019">
        <v>3.1178173999999999</v>
      </c>
    </row>
    <row r="1020" spans="1:5" x14ac:dyDescent="0.3">
      <c r="A1020">
        <v>1019</v>
      </c>
      <c r="B1020">
        <v>1.4461919999999999</v>
      </c>
      <c r="C1020">
        <v>1.8161214999999999</v>
      </c>
      <c r="D1020">
        <v>3.4831028000000002</v>
      </c>
      <c r="E1020">
        <v>2.9864267999999998</v>
      </c>
    </row>
    <row r="1021" spans="1:5" x14ac:dyDescent="0.3">
      <c r="A1021">
        <v>1020</v>
      </c>
      <c r="B1021">
        <v>1.4325874000000001</v>
      </c>
      <c r="C1021">
        <v>2.6323203999999998</v>
      </c>
      <c r="D1021">
        <v>1.8206928</v>
      </c>
      <c r="E1021">
        <v>83.122669999999999</v>
      </c>
    </row>
    <row r="1022" spans="1:5" x14ac:dyDescent="0.3">
      <c r="A1022">
        <v>1021</v>
      </c>
      <c r="B1022">
        <v>1.4318777</v>
      </c>
      <c r="C1022">
        <v>1.7630994</v>
      </c>
      <c r="D1022">
        <v>23.507701999999998</v>
      </c>
      <c r="E1022">
        <v>195.33882</v>
      </c>
    </row>
    <row r="1023" spans="1:5" x14ac:dyDescent="0.3">
      <c r="A1023">
        <v>1022</v>
      </c>
      <c r="B1023">
        <v>1.9943905</v>
      </c>
      <c r="C1023">
        <v>1.4886889999999999</v>
      </c>
      <c r="D1023">
        <v>24.892517000000002</v>
      </c>
      <c r="E1023">
        <v>306.53035999999997</v>
      </c>
    </row>
    <row r="1024" spans="1:5" x14ac:dyDescent="0.3">
      <c r="A1024">
        <v>1023</v>
      </c>
      <c r="B1024">
        <v>1.4999210999999999</v>
      </c>
      <c r="C1024">
        <v>2.4115519999999999</v>
      </c>
      <c r="D1024">
        <v>2.6286811999999999</v>
      </c>
      <c r="E1024">
        <v>3.8800059999999998</v>
      </c>
    </row>
    <row r="1025" spans="1:5" x14ac:dyDescent="0.3">
      <c r="A1025">
        <v>1024</v>
      </c>
      <c r="B1025">
        <v>2.2011077000000001</v>
      </c>
      <c r="C1025">
        <v>1.4804447000000001</v>
      </c>
      <c r="D1025">
        <v>5.0420590000000001</v>
      </c>
      <c r="E1025">
        <v>10.110497000000001</v>
      </c>
    </row>
    <row r="1026" spans="1:5" x14ac:dyDescent="0.3">
      <c r="A1026">
        <v>1025</v>
      </c>
      <c r="B1026">
        <v>1.4140010000000001</v>
      </c>
      <c r="C1026">
        <v>1.7322152</v>
      </c>
      <c r="D1026">
        <v>3.1485720000000001</v>
      </c>
      <c r="E1026">
        <v>2.8515925000000002</v>
      </c>
    </row>
    <row r="1027" spans="1:5" x14ac:dyDescent="0.3">
      <c r="A1027">
        <v>1026</v>
      </c>
      <c r="B1027">
        <v>1.4156333999999999</v>
      </c>
      <c r="C1027">
        <v>1.4280835000000001</v>
      </c>
      <c r="D1027">
        <v>2.284799</v>
      </c>
      <c r="E1027">
        <v>2.3540454</v>
      </c>
    </row>
    <row r="1028" spans="1:5" x14ac:dyDescent="0.3">
      <c r="A1028">
        <v>1027</v>
      </c>
      <c r="B1028">
        <v>1.7023842</v>
      </c>
      <c r="C1028">
        <v>2.0859127000000002</v>
      </c>
      <c r="D1028">
        <v>1.5382058999999999</v>
      </c>
      <c r="E1028">
        <v>3.3033228000000001</v>
      </c>
    </row>
    <row r="1029" spans="1:5" x14ac:dyDescent="0.3">
      <c r="A1029">
        <v>1028</v>
      </c>
      <c r="B1029">
        <v>1.8945386</v>
      </c>
      <c r="C1029">
        <v>1.4521284000000001</v>
      </c>
      <c r="D1029">
        <v>1.9511383</v>
      </c>
      <c r="E1029">
        <v>90.667370000000005</v>
      </c>
    </row>
    <row r="1030" spans="1:5" x14ac:dyDescent="0.3">
      <c r="A1030">
        <v>1029</v>
      </c>
      <c r="B1030">
        <v>1.4183718999999999</v>
      </c>
      <c r="C1030">
        <v>1.7229767</v>
      </c>
      <c r="D1030">
        <v>9.6563639999999999</v>
      </c>
      <c r="E1030">
        <v>11.4887905</v>
      </c>
    </row>
    <row r="1031" spans="1:5" x14ac:dyDescent="0.3">
      <c r="A1031">
        <v>1030</v>
      </c>
      <c r="B1031">
        <v>2.5083690000000001</v>
      </c>
      <c r="C1031">
        <v>1.4814475</v>
      </c>
      <c r="D1031">
        <v>1.8208888000000001</v>
      </c>
      <c r="E1031">
        <v>3.2214355000000001</v>
      </c>
    </row>
    <row r="1032" spans="1:5" x14ac:dyDescent="0.3">
      <c r="A1032">
        <v>1031</v>
      </c>
      <c r="B1032">
        <v>2.0565462000000001</v>
      </c>
      <c r="C1032">
        <v>1.6296567</v>
      </c>
      <c r="D1032">
        <v>7.2169759999999998</v>
      </c>
      <c r="E1032">
        <v>1.8737142</v>
      </c>
    </row>
    <row r="1033" spans="1:5" x14ac:dyDescent="0.3">
      <c r="A1033">
        <v>1032</v>
      </c>
      <c r="B1033">
        <v>1.4725968</v>
      </c>
      <c r="C1033">
        <v>1.408466</v>
      </c>
      <c r="D1033">
        <v>2.9790757000000001</v>
      </c>
      <c r="E1033">
        <v>37.330497999999999</v>
      </c>
    </row>
    <row r="1034" spans="1:5" x14ac:dyDescent="0.3">
      <c r="A1034">
        <v>1033</v>
      </c>
      <c r="B1034">
        <v>1.4973209000000001</v>
      </c>
      <c r="C1034">
        <v>1.6435065</v>
      </c>
      <c r="D1034">
        <v>2.2089373999999999</v>
      </c>
      <c r="E1034">
        <v>6.3566950000000002</v>
      </c>
    </row>
    <row r="1035" spans="1:5" x14ac:dyDescent="0.3">
      <c r="A1035">
        <v>1034</v>
      </c>
      <c r="B1035">
        <v>1.5702255000000001</v>
      </c>
      <c r="C1035">
        <v>1.4588325</v>
      </c>
      <c r="D1035">
        <v>1.7757776999999999</v>
      </c>
      <c r="E1035">
        <v>3.9225755000000002</v>
      </c>
    </row>
    <row r="1036" spans="1:5" x14ac:dyDescent="0.3">
      <c r="A1036">
        <v>1035</v>
      </c>
      <c r="B1036">
        <v>1.4495629999999999</v>
      </c>
      <c r="C1036">
        <v>1.8753681</v>
      </c>
      <c r="D1036">
        <v>1.6774857999999999</v>
      </c>
      <c r="E1036">
        <v>8.2682210000000005</v>
      </c>
    </row>
    <row r="1037" spans="1:5" x14ac:dyDescent="0.3">
      <c r="A1037">
        <v>1036</v>
      </c>
      <c r="B1037">
        <v>1.5450295000000001</v>
      </c>
      <c r="C1037">
        <v>1.4586513000000001</v>
      </c>
      <c r="D1037">
        <v>2.8878720000000002</v>
      </c>
      <c r="E1037">
        <v>2.1817943999999998</v>
      </c>
    </row>
    <row r="1038" spans="1:5" x14ac:dyDescent="0.3">
      <c r="A1038">
        <v>1037</v>
      </c>
      <c r="B1038">
        <v>1.489028</v>
      </c>
      <c r="C1038">
        <v>1.6515092</v>
      </c>
      <c r="D1038">
        <v>4.6544549999999996</v>
      </c>
      <c r="E1038">
        <v>7.2531786</v>
      </c>
    </row>
    <row r="1039" spans="1:5" x14ac:dyDescent="0.3">
      <c r="A1039">
        <v>1038</v>
      </c>
      <c r="B1039">
        <v>1.4810197000000001</v>
      </c>
      <c r="C1039">
        <v>1.4723244</v>
      </c>
      <c r="D1039">
        <v>1.4522938999999999</v>
      </c>
      <c r="E1039">
        <v>3.5816080000000001</v>
      </c>
    </row>
    <row r="1040" spans="1:5" x14ac:dyDescent="0.3">
      <c r="A1040">
        <v>1039</v>
      </c>
      <c r="B1040">
        <v>1.4450284</v>
      </c>
      <c r="C1040">
        <v>1.6043879999999999</v>
      </c>
      <c r="D1040">
        <v>6.3060559999999999</v>
      </c>
      <c r="E1040">
        <v>188.38782</v>
      </c>
    </row>
    <row r="1041" spans="1:5" x14ac:dyDescent="0.3">
      <c r="A1041">
        <v>1040</v>
      </c>
      <c r="B1041">
        <v>1.4751396999999999</v>
      </c>
      <c r="C1041">
        <v>1.4146335999999999</v>
      </c>
      <c r="D1041">
        <v>2.4749905999999999</v>
      </c>
      <c r="E1041">
        <v>1.8284347000000001</v>
      </c>
    </row>
    <row r="1042" spans="1:5" x14ac:dyDescent="0.3">
      <c r="A1042">
        <v>1041</v>
      </c>
      <c r="B1042">
        <v>1.5247104</v>
      </c>
      <c r="C1042">
        <v>1.6166221999999999</v>
      </c>
      <c r="D1042">
        <v>3.1368681999999999</v>
      </c>
      <c r="E1042">
        <v>4.1089544</v>
      </c>
    </row>
    <row r="1043" spans="1:5" x14ac:dyDescent="0.3">
      <c r="A1043">
        <v>1042</v>
      </c>
      <c r="B1043">
        <v>1.4801934000000001</v>
      </c>
      <c r="C1043">
        <v>1.4631008000000001</v>
      </c>
      <c r="D1043">
        <v>858.79390000000001</v>
      </c>
      <c r="E1043">
        <v>24.976009999999999</v>
      </c>
    </row>
    <row r="1044" spans="1:5" x14ac:dyDescent="0.3">
      <c r="A1044">
        <v>1043</v>
      </c>
      <c r="B1044">
        <v>1.472283</v>
      </c>
      <c r="C1044">
        <v>1.9255701999999999</v>
      </c>
      <c r="D1044">
        <v>209.50279</v>
      </c>
      <c r="E1044">
        <v>4.8160477000000004</v>
      </c>
    </row>
    <row r="1045" spans="1:5" x14ac:dyDescent="0.3">
      <c r="A1045">
        <v>1044</v>
      </c>
      <c r="B1045">
        <v>1.4949402000000001</v>
      </c>
      <c r="C1045">
        <v>1.5260248999999999</v>
      </c>
      <c r="D1045">
        <v>37.485965999999998</v>
      </c>
      <c r="E1045">
        <v>15.688452</v>
      </c>
    </row>
    <row r="1046" spans="1:5" x14ac:dyDescent="0.3">
      <c r="A1046">
        <v>1045</v>
      </c>
      <c r="B1046">
        <v>1.4824785</v>
      </c>
      <c r="C1046">
        <v>1.5644106</v>
      </c>
      <c r="D1046">
        <v>1.9061773</v>
      </c>
      <c r="E1046">
        <v>2.8369287999999999</v>
      </c>
    </row>
    <row r="1047" spans="1:5" x14ac:dyDescent="0.3">
      <c r="A1047">
        <v>1046</v>
      </c>
      <c r="B1047">
        <v>1.4993586999999999</v>
      </c>
      <c r="C1047">
        <v>1.4946579</v>
      </c>
      <c r="D1047">
        <v>5.4074989999999996</v>
      </c>
      <c r="E1047">
        <v>4.8432680000000001</v>
      </c>
    </row>
    <row r="1048" spans="1:5" x14ac:dyDescent="0.3">
      <c r="A1048">
        <v>1047</v>
      </c>
      <c r="B1048">
        <v>1.4288162</v>
      </c>
      <c r="C1048">
        <v>1.6250598000000001</v>
      </c>
      <c r="D1048">
        <v>22.769456999999999</v>
      </c>
      <c r="E1048">
        <v>4.0904512000000004</v>
      </c>
    </row>
    <row r="1049" spans="1:5" x14ac:dyDescent="0.3">
      <c r="A1049">
        <v>1048</v>
      </c>
      <c r="B1049">
        <v>1.44591</v>
      </c>
      <c r="C1049">
        <v>1.4321009</v>
      </c>
      <c r="D1049">
        <v>1.7381301</v>
      </c>
      <c r="E1049">
        <v>2.2560576999999999</v>
      </c>
    </row>
    <row r="1050" spans="1:5" x14ac:dyDescent="0.3">
      <c r="A1050">
        <v>1049</v>
      </c>
      <c r="B1050">
        <v>1.5053592</v>
      </c>
      <c r="C1050">
        <v>1.6515833</v>
      </c>
      <c r="D1050">
        <v>3.7049273999999999</v>
      </c>
      <c r="E1050">
        <v>2.278365</v>
      </c>
    </row>
    <row r="1051" spans="1:5" x14ac:dyDescent="0.3">
      <c r="A1051">
        <v>1050</v>
      </c>
      <c r="B1051">
        <v>1.4636830000000001</v>
      </c>
      <c r="C1051">
        <v>1.4789535</v>
      </c>
      <c r="D1051">
        <v>2.2789647999999998</v>
      </c>
      <c r="E1051">
        <v>116.063484</v>
      </c>
    </row>
    <row r="1052" spans="1:5" x14ac:dyDescent="0.3">
      <c r="A1052">
        <v>1051</v>
      </c>
      <c r="B1052">
        <v>1.4367829999999999</v>
      </c>
      <c r="C1052">
        <v>1.7492504</v>
      </c>
      <c r="D1052">
        <v>5.4381924000000001</v>
      </c>
      <c r="E1052">
        <v>59.401620000000001</v>
      </c>
    </row>
    <row r="1053" spans="1:5" x14ac:dyDescent="0.3">
      <c r="A1053">
        <v>1052</v>
      </c>
      <c r="B1053">
        <v>1.4544919000000001</v>
      </c>
      <c r="C1053">
        <v>1.5375030999999999</v>
      </c>
      <c r="D1053">
        <v>3.2003379999999999</v>
      </c>
      <c r="E1053">
        <v>3.1221947999999999</v>
      </c>
    </row>
    <row r="1054" spans="1:5" x14ac:dyDescent="0.3">
      <c r="A1054">
        <v>1053</v>
      </c>
      <c r="B1054">
        <v>1.4990671</v>
      </c>
      <c r="C1054">
        <v>1.5404357</v>
      </c>
      <c r="D1054">
        <v>3.399686</v>
      </c>
      <c r="E1054">
        <v>2.8504825</v>
      </c>
    </row>
    <row r="1055" spans="1:5" x14ac:dyDescent="0.3">
      <c r="A1055">
        <v>1054</v>
      </c>
      <c r="B1055">
        <v>1.5168271</v>
      </c>
      <c r="C1055">
        <v>1.5515922</v>
      </c>
      <c r="D1055">
        <v>3.9111161000000001</v>
      </c>
      <c r="E1055">
        <v>2.5206792</v>
      </c>
    </row>
    <row r="1056" spans="1:5" x14ac:dyDescent="0.3">
      <c r="A1056">
        <v>1055</v>
      </c>
      <c r="B1056">
        <v>1.4253922000000001</v>
      </c>
      <c r="C1056">
        <v>1.5895554999999999</v>
      </c>
      <c r="D1056">
        <v>3.6430671000000001</v>
      </c>
      <c r="E1056">
        <v>3.1856960999999999</v>
      </c>
    </row>
    <row r="1057" spans="1:5" x14ac:dyDescent="0.3">
      <c r="A1057">
        <v>1056</v>
      </c>
      <c r="B1057">
        <v>1.4433716999999999</v>
      </c>
      <c r="C1057">
        <v>1.4311929999999999</v>
      </c>
      <c r="D1057">
        <v>27.754020000000001</v>
      </c>
      <c r="E1057">
        <v>2.1984075999999999</v>
      </c>
    </row>
    <row r="1058" spans="1:5" x14ac:dyDescent="0.3">
      <c r="A1058">
        <v>1057</v>
      </c>
      <c r="B1058">
        <v>1.4940042</v>
      </c>
      <c r="C1058">
        <v>1.6920484</v>
      </c>
      <c r="D1058">
        <v>1.8535528999999999</v>
      </c>
      <c r="E1058">
        <v>2.9323556000000002</v>
      </c>
    </row>
    <row r="1059" spans="1:5" x14ac:dyDescent="0.3">
      <c r="A1059">
        <v>1058</v>
      </c>
      <c r="B1059">
        <v>1.4688091000000001</v>
      </c>
      <c r="C1059">
        <v>1.4903617</v>
      </c>
      <c r="D1059">
        <v>2.9234138000000001</v>
      </c>
      <c r="E1059">
        <v>4.8073709999999998</v>
      </c>
    </row>
    <row r="1060" spans="1:5" x14ac:dyDescent="0.3">
      <c r="A1060">
        <v>1059</v>
      </c>
      <c r="B1060">
        <v>1.43109</v>
      </c>
      <c r="C1060">
        <v>1.6948961</v>
      </c>
      <c r="D1060">
        <v>1.9520432999999999</v>
      </c>
      <c r="E1060">
        <v>7.6109200000000001</v>
      </c>
    </row>
    <row r="1061" spans="1:5" x14ac:dyDescent="0.3">
      <c r="A1061">
        <v>1060</v>
      </c>
      <c r="B1061">
        <v>1.4553792000000001</v>
      </c>
      <c r="C1061">
        <v>1.4721055000000001</v>
      </c>
      <c r="D1061">
        <v>1.7971063</v>
      </c>
      <c r="E1061">
        <v>3.3177967000000002</v>
      </c>
    </row>
    <row r="1062" spans="1:5" x14ac:dyDescent="0.3">
      <c r="A1062">
        <v>1061</v>
      </c>
      <c r="B1062">
        <v>1.5148917</v>
      </c>
      <c r="C1062">
        <v>1.5597014</v>
      </c>
      <c r="D1062">
        <v>4.0851706999999999</v>
      </c>
      <c r="E1062">
        <v>3.2216049999999998</v>
      </c>
    </row>
    <row r="1063" spans="1:5" x14ac:dyDescent="0.3">
      <c r="A1063">
        <v>1062</v>
      </c>
      <c r="B1063">
        <v>1.4932204</v>
      </c>
      <c r="C1063">
        <v>1.5226799</v>
      </c>
      <c r="D1063">
        <v>5.9150029999999996</v>
      </c>
      <c r="E1063">
        <v>3.4003334000000001</v>
      </c>
    </row>
    <row r="1064" spans="1:5" x14ac:dyDescent="0.3">
      <c r="A1064">
        <v>1063</v>
      </c>
      <c r="B1064">
        <v>1.4276614999999999</v>
      </c>
      <c r="C1064">
        <v>1.6350674999999999</v>
      </c>
      <c r="D1064">
        <v>2.1764573999999999</v>
      </c>
      <c r="E1064">
        <v>2.9678420000000001</v>
      </c>
    </row>
    <row r="1065" spans="1:5" x14ac:dyDescent="0.3">
      <c r="A1065">
        <v>1064</v>
      </c>
      <c r="B1065">
        <v>1.4484817000000001</v>
      </c>
      <c r="C1065">
        <v>1.4487158</v>
      </c>
      <c r="D1065">
        <v>4.5857387000000003</v>
      </c>
      <c r="E1065">
        <v>132.79902999999999</v>
      </c>
    </row>
    <row r="1066" spans="1:5" x14ac:dyDescent="0.3">
      <c r="A1066">
        <v>1065</v>
      </c>
      <c r="B1066">
        <v>1.458005</v>
      </c>
      <c r="C1066">
        <v>1.6972337</v>
      </c>
      <c r="D1066">
        <v>1.4955182</v>
      </c>
      <c r="E1066">
        <v>72.615979999999993</v>
      </c>
    </row>
    <row r="1067" spans="1:5" x14ac:dyDescent="0.3">
      <c r="A1067">
        <v>1066</v>
      </c>
      <c r="B1067">
        <v>1.4555495000000001</v>
      </c>
      <c r="C1067">
        <v>1.4936898999999999</v>
      </c>
      <c r="D1067">
        <v>160.20859999999999</v>
      </c>
      <c r="E1067">
        <v>5.1155309999999998</v>
      </c>
    </row>
    <row r="1068" spans="1:5" x14ac:dyDescent="0.3">
      <c r="A1068">
        <v>1067</v>
      </c>
      <c r="B1068">
        <v>1.4456898</v>
      </c>
      <c r="C1068">
        <v>1.6715677</v>
      </c>
      <c r="D1068">
        <v>22.964079999999999</v>
      </c>
      <c r="E1068">
        <v>4.3775826000000002</v>
      </c>
    </row>
    <row r="1069" spans="1:5" x14ac:dyDescent="0.3">
      <c r="A1069">
        <v>1068</v>
      </c>
      <c r="B1069">
        <v>1.4562062</v>
      </c>
      <c r="C1069">
        <v>1.4560519999999999</v>
      </c>
      <c r="D1069">
        <v>2.8920173999999998</v>
      </c>
      <c r="E1069">
        <v>7.5754023000000004</v>
      </c>
    </row>
    <row r="1070" spans="1:5" x14ac:dyDescent="0.3">
      <c r="A1070">
        <v>1069</v>
      </c>
      <c r="B1070">
        <v>1.4721001</v>
      </c>
      <c r="C1070">
        <v>1.6431608</v>
      </c>
      <c r="D1070">
        <v>1.5364008</v>
      </c>
      <c r="E1070">
        <v>18.635788000000002</v>
      </c>
    </row>
    <row r="1071" spans="1:5" x14ac:dyDescent="0.3">
      <c r="A1071">
        <v>1070</v>
      </c>
      <c r="B1071">
        <v>1.4756473999999999</v>
      </c>
      <c r="C1071">
        <v>1.4983864</v>
      </c>
      <c r="D1071">
        <v>17.855259</v>
      </c>
      <c r="E1071">
        <v>3.5240140000000002</v>
      </c>
    </row>
    <row r="1072" spans="1:5" x14ac:dyDescent="0.3">
      <c r="A1072">
        <v>1071</v>
      </c>
      <c r="B1072">
        <v>1.4355537</v>
      </c>
      <c r="C1072">
        <v>1.6633530000000001</v>
      </c>
      <c r="D1072">
        <v>3.2539253000000001</v>
      </c>
      <c r="E1072">
        <v>67.242064999999997</v>
      </c>
    </row>
    <row r="1073" spans="1:5" x14ac:dyDescent="0.3">
      <c r="A1073">
        <v>1072</v>
      </c>
      <c r="B1073">
        <v>1.4463665000000001</v>
      </c>
      <c r="C1073">
        <v>1.4962435000000001</v>
      </c>
      <c r="D1073">
        <v>1.5282827999999999</v>
      </c>
      <c r="E1073">
        <v>3.5928472999999999</v>
      </c>
    </row>
    <row r="1074" spans="1:5" x14ac:dyDescent="0.3">
      <c r="A1074">
        <v>1073</v>
      </c>
      <c r="B1074">
        <v>1.4497024999999999</v>
      </c>
      <c r="C1074">
        <v>1.6728160000000001</v>
      </c>
      <c r="D1074">
        <v>18.731676</v>
      </c>
      <c r="E1074">
        <v>3.9734449999999999</v>
      </c>
    </row>
    <row r="1075" spans="1:5" x14ac:dyDescent="0.3">
      <c r="A1075">
        <v>1074</v>
      </c>
      <c r="B1075">
        <v>1.4562895</v>
      </c>
      <c r="C1075">
        <v>1.4851615</v>
      </c>
      <c r="D1075">
        <v>1.4214658</v>
      </c>
      <c r="E1075">
        <v>2.03653</v>
      </c>
    </row>
    <row r="1076" spans="1:5" x14ac:dyDescent="0.3">
      <c r="A1076">
        <v>1075</v>
      </c>
      <c r="B1076">
        <v>1.4495515000000001</v>
      </c>
      <c r="C1076">
        <v>1.6307491000000001</v>
      </c>
      <c r="D1076">
        <v>1.4488966000000001</v>
      </c>
      <c r="E1076">
        <v>4.0523623999999998</v>
      </c>
    </row>
    <row r="1077" spans="1:5" x14ac:dyDescent="0.3">
      <c r="A1077">
        <v>1076</v>
      </c>
      <c r="B1077">
        <v>1.4646336</v>
      </c>
      <c r="C1077">
        <v>1.4261402999999999</v>
      </c>
      <c r="D1077">
        <v>4.9459460000000002</v>
      </c>
      <c r="E1077">
        <v>2.5613074</v>
      </c>
    </row>
    <row r="1078" spans="1:5" x14ac:dyDescent="0.3">
      <c r="A1078">
        <v>1077</v>
      </c>
      <c r="B1078">
        <v>1.4571437</v>
      </c>
      <c r="C1078">
        <v>1.6402517999999999</v>
      </c>
      <c r="D1078">
        <v>1.4741476</v>
      </c>
      <c r="E1078">
        <v>17.438289999999999</v>
      </c>
    </row>
    <row r="1079" spans="1:5" x14ac:dyDescent="0.3">
      <c r="A1079">
        <v>1078</v>
      </c>
      <c r="B1079">
        <v>1.4621310000000001</v>
      </c>
      <c r="C1079">
        <v>1.4816897</v>
      </c>
      <c r="D1079">
        <v>3.1870400000000001</v>
      </c>
      <c r="E1079">
        <v>3.9286036000000002</v>
      </c>
    </row>
    <row r="1080" spans="1:5" x14ac:dyDescent="0.3">
      <c r="A1080">
        <v>1079</v>
      </c>
      <c r="B1080">
        <v>1.440936</v>
      </c>
      <c r="C1080">
        <v>1.5995736</v>
      </c>
      <c r="D1080">
        <v>1.4267204</v>
      </c>
      <c r="E1080">
        <v>2.0375337999999998</v>
      </c>
    </row>
    <row r="1081" spans="1:5" x14ac:dyDescent="0.3">
      <c r="A1081">
        <v>1080</v>
      </c>
      <c r="B1081">
        <v>1.427943</v>
      </c>
      <c r="C1081">
        <v>1.4825337000000001</v>
      </c>
      <c r="D1081">
        <v>8.8141250000000007</v>
      </c>
      <c r="E1081">
        <v>10.519753</v>
      </c>
    </row>
    <row r="1082" spans="1:5" x14ac:dyDescent="0.3">
      <c r="A1082">
        <v>1081</v>
      </c>
      <c r="B1082">
        <v>1.4487665999999999</v>
      </c>
      <c r="C1082">
        <v>1.6110373</v>
      </c>
      <c r="D1082">
        <v>2.4047839999999998</v>
      </c>
      <c r="E1082">
        <v>1.9684056999999999</v>
      </c>
    </row>
    <row r="1083" spans="1:5" x14ac:dyDescent="0.3">
      <c r="A1083">
        <v>1082</v>
      </c>
      <c r="B1083">
        <v>1.48014</v>
      </c>
      <c r="C1083">
        <v>1.5206698000000001</v>
      </c>
      <c r="D1083">
        <v>2.1274907999999999</v>
      </c>
      <c r="E1083">
        <v>3.7571167999999999</v>
      </c>
    </row>
    <row r="1084" spans="1:5" x14ac:dyDescent="0.3">
      <c r="A1084">
        <v>1083</v>
      </c>
      <c r="B1084">
        <v>1.4340526</v>
      </c>
      <c r="C1084">
        <v>1.5475372000000001</v>
      </c>
      <c r="D1084">
        <v>1.7281811</v>
      </c>
      <c r="E1084">
        <v>2.8161057999999999</v>
      </c>
    </row>
    <row r="1085" spans="1:5" x14ac:dyDescent="0.3">
      <c r="A1085">
        <v>1084</v>
      </c>
      <c r="B1085">
        <v>1.4559104</v>
      </c>
      <c r="C1085">
        <v>1.4080067999999999</v>
      </c>
      <c r="D1085">
        <v>3.2603678999999999</v>
      </c>
      <c r="E1085">
        <v>4.9370003000000002</v>
      </c>
    </row>
    <row r="1086" spans="1:5" x14ac:dyDescent="0.3">
      <c r="A1086">
        <v>1085</v>
      </c>
      <c r="B1086">
        <v>1.4489828</v>
      </c>
      <c r="C1086">
        <v>1.6101751</v>
      </c>
      <c r="D1086">
        <v>1.7084311999999999</v>
      </c>
      <c r="E1086">
        <v>154.14508000000001</v>
      </c>
    </row>
    <row r="1087" spans="1:5" x14ac:dyDescent="0.3">
      <c r="A1087">
        <v>1086</v>
      </c>
      <c r="B1087">
        <v>1.4609635999999999</v>
      </c>
      <c r="C1087">
        <v>1.4280078</v>
      </c>
      <c r="D1087">
        <v>2.2409800999999998</v>
      </c>
      <c r="E1087">
        <v>2.4285060000000001</v>
      </c>
    </row>
    <row r="1088" spans="1:5" x14ac:dyDescent="0.3">
      <c r="A1088">
        <v>1087</v>
      </c>
      <c r="B1088">
        <v>1.4493929000000001</v>
      </c>
      <c r="C1088">
        <v>1.7713463</v>
      </c>
      <c r="D1088">
        <v>1.5702125</v>
      </c>
      <c r="E1088">
        <v>5.7578287000000001</v>
      </c>
    </row>
    <row r="1089" spans="1:5" x14ac:dyDescent="0.3">
      <c r="A1089">
        <v>1088</v>
      </c>
      <c r="B1089">
        <v>1.4234629999999999</v>
      </c>
      <c r="C1089">
        <v>1.5587639</v>
      </c>
      <c r="D1089">
        <v>4.3536890000000001</v>
      </c>
      <c r="E1089">
        <v>4.1806210000000004</v>
      </c>
    </row>
    <row r="1090" spans="1:5" x14ac:dyDescent="0.3">
      <c r="A1090">
        <v>1089</v>
      </c>
      <c r="B1090">
        <v>1.4448361000000001</v>
      </c>
      <c r="C1090">
        <v>1.5222089999999999</v>
      </c>
      <c r="D1090">
        <v>1.9341516000000001</v>
      </c>
      <c r="E1090">
        <v>10.776609000000001</v>
      </c>
    </row>
    <row r="1091" spans="1:5" x14ac:dyDescent="0.3">
      <c r="A1091">
        <v>1090</v>
      </c>
      <c r="B1091">
        <v>1.4723803</v>
      </c>
      <c r="C1091">
        <v>1.4170232</v>
      </c>
      <c r="D1091">
        <v>2.1766179999999999</v>
      </c>
      <c r="E1091">
        <v>6.4796829999999996</v>
      </c>
    </row>
    <row r="1092" spans="1:5" x14ac:dyDescent="0.3">
      <c r="A1092">
        <v>1091</v>
      </c>
      <c r="B1092">
        <v>1.4267734999999999</v>
      </c>
      <c r="C1092">
        <v>1.6921495</v>
      </c>
      <c r="D1092">
        <v>1.6589471</v>
      </c>
      <c r="E1092">
        <v>4.5324334999999998</v>
      </c>
    </row>
    <row r="1093" spans="1:5" x14ac:dyDescent="0.3">
      <c r="A1093">
        <v>1092</v>
      </c>
      <c r="B1093">
        <v>1.4555897</v>
      </c>
      <c r="C1093">
        <v>1.4083767</v>
      </c>
      <c r="D1093">
        <v>2.8875544</v>
      </c>
      <c r="E1093">
        <v>54.215546000000003</v>
      </c>
    </row>
    <row r="1094" spans="1:5" x14ac:dyDescent="0.3">
      <c r="A1094">
        <v>1093</v>
      </c>
      <c r="B1094">
        <v>1.4430097</v>
      </c>
      <c r="C1094">
        <v>1.6265795000000001</v>
      </c>
      <c r="D1094">
        <v>1.6293213</v>
      </c>
      <c r="E1094">
        <v>3.8202981999999999</v>
      </c>
    </row>
    <row r="1095" spans="1:5" x14ac:dyDescent="0.3">
      <c r="A1095">
        <v>1094</v>
      </c>
      <c r="B1095">
        <v>1.4531031999999999</v>
      </c>
      <c r="C1095">
        <v>1.4511270000000001</v>
      </c>
      <c r="D1095">
        <v>2.3161483</v>
      </c>
      <c r="E1095">
        <v>3.2043319000000001</v>
      </c>
    </row>
    <row r="1096" spans="1:5" x14ac:dyDescent="0.3">
      <c r="A1096">
        <v>1095</v>
      </c>
      <c r="B1096">
        <v>1.4645556</v>
      </c>
      <c r="C1096">
        <v>1.8246069</v>
      </c>
      <c r="D1096">
        <v>1.8180453999999999</v>
      </c>
      <c r="E1096">
        <v>17.847937000000002</v>
      </c>
    </row>
    <row r="1097" spans="1:5" x14ac:dyDescent="0.3">
      <c r="A1097">
        <v>1096</v>
      </c>
      <c r="B1097">
        <v>1.4318934999999999</v>
      </c>
      <c r="C1097">
        <v>1.5691856</v>
      </c>
      <c r="D1097">
        <v>2.2726226</v>
      </c>
      <c r="E1097">
        <v>12.302972</v>
      </c>
    </row>
    <row r="1098" spans="1:5" x14ac:dyDescent="0.3">
      <c r="A1098">
        <v>1097</v>
      </c>
      <c r="B1098">
        <v>1.4963896999999999</v>
      </c>
      <c r="C1098">
        <v>1.4126392999999999</v>
      </c>
      <c r="D1098">
        <v>1.6663904</v>
      </c>
      <c r="E1098">
        <v>3.8539827</v>
      </c>
    </row>
    <row r="1099" spans="1:5" x14ac:dyDescent="0.3">
      <c r="A1099">
        <v>1098</v>
      </c>
      <c r="B1099">
        <v>1.4935299</v>
      </c>
      <c r="C1099">
        <v>1.4389324999999999</v>
      </c>
      <c r="D1099">
        <v>2.1554308</v>
      </c>
      <c r="E1099">
        <v>1.7198479</v>
      </c>
    </row>
    <row r="1100" spans="1:5" x14ac:dyDescent="0.3">
      <c r="A1100">
        <v>1099</v>
      </c>
      <c r="B1100">
        <v>1.4154325999999999</v>
      </c>
      <c r="C1100">
        <v>1.4218785</v>
      </c>
      <c r="D1100">
        <v>1.6591153999999999</v>
      </c>
      <c r="E1100">
        <v>1.4842696</v>
      </c>
    </row>
    <row r="1101" spans="1:5" x14ac:dyDescent="0.3">
      <c r="A1101">
        <v>1100</v>
      </c>
      <c r="B1101">
        <v>1.4353943</v>
      </c>
      <c r="C1101">
        <v>1.4504869</v>
      </c>
      <c r="D1101">
        <v>2.4344853999999998</v>
      </c>
      <c r="E1101">
        <v>20.770792</v>
      </c>
    </row>
    <row r="1102" spans="1:5" x14ac:dyDescent="0.3">
      <c r="A1102">
        <v>1101</v>
      </c>
      <c r="B1102">
        <v>1.4931574000000001</v>
      </c>
      <c r="C1102">
        <v>1.4156264999999999</v>
      </c>
      <c r="D1102">
        <v>1.5035438999999999</v>
      </c>
      <c r="E1102">
        <v>4.0429697000000004</v>
      </c>
    </row>
    <row r="1103" spans="1:5" x14ac:dyDescent="0.3">
      <c r="A1103">
        <v>1102</v>
      </c>
      <c r="B1103">
        <v>1.4430742999999999</v>
      </c>
      <c r="C1103">
        <v>1.4558572000000001</v>
      </c>
      <c r="D1103">
        <v>2.3145769999999999</v>
      </c>
      <c r="E1103">
        <v>4.5692579999999996</v>
      </c>
    </row>
    <row r="1104" spans="1:5" x14ac:dyDescent="0.3">
      <c r="A1104">
        <v>1103</v>
      </c>
      <c r="B1104">
        <v>1.4607512</v>
      </c>
      <c r="C1104">
        <v>1.465514</v>
      </c>
      <c r="D1104">
        <v>1.7809083000000001</v>
      </c>
      <c r="E1104">
        <v>187.81032999999999</v>
      </c>
    </row>
    <row r="1105" spans="1:5" x14ac:dyDescent="0.3">
      <c r="A1105">
        <v>1104</v>
      </c>
      <c r="B1105">
        <v>1.4364140000000001</v>
      </c>
      <c r="C1105">
        <v>1.4052979999999999</v>
      </c>
      <c r="D1105">
        <v>1.950207</v>
      </c>
      <c r="E1105">
        <v>3575.3337000000001</v>
      </c>
    </row>
    <row r="1106" spans="1:5" x14ac:dyDescent="0.3">
      <c r="A1106">
        <v>1105</v>
      </c>
      <c r="B1106">
        <v>1.5441541999999999</v>
      </c>
      <c r="C1106">
        <v>1.5507886</v>
      </c>
      <c r="D1106">
        <v>1.7851707999999999</v>
      </c>
      <c r="E1106">
        <v>1.7708044999999999</v>
      </c>
    </row>
    <row r="1107" spans="1:5" x14ac:dyDescent="0.3">
      <c r="A1107">
        <v>1106</v>
      </c>
      <c r="B1107">
        <v>1.5072376999999999</v>
      </c>
      <c r="C1107">
        <v>1.5095468999999999</v>
      </c>
      <c r="D1107">
        <v>2.2209237000000002</v>
      </c>
      <c r="E1107">
        <v>2.7446055</v>
      </c>
    </row>
    <row r="1108" spans="1:5" x14ac:dyDescent="0.3">
      <c r="A1108">
        <v>1107</v>
      </c>
      <c r="B1108">
        <v>1.4239223999999999</v>
      </c>
      <c r="C1108">
        <v>1.4769197999999999</v>
      </c>
      <c r="D1108">
        <v>1.7405081</v>
      </c>
      <c r="E1108">
        <v>4.4116289999999996</v>
      </c>
    </row>
    <row r="1109" spans="1:5" x14ac:dyDescent="0.3">
      <c r="A1109">
        <v>1108</v>
      </c>
      <c r="B1109">
        <v>1.4771063</v>
      </c>
      <c r="C1109">
        <v>1.4491826000000001</v>
      </c>
      <c r="D1109">
        <v>1.7219765</v>
      </c>
      <c r="E1109">
        <v>14.3733</v>
      </c>
    </row>
    <row r="1110" spans="1:5" x14ac:dyDescent="0.3">
      <c r="A1110">
        <v>1109</v>
      </c>
      <c r="B1110">
        <v>1.4454842000000001</v>
      </c>
      <c r="C1110">
        <v>1.417359</v>
      </c>
      <c r="D1110">
        <v>1.4290677000000001</v>
      </c>
      <c r="E1110">
        <v>2.2912276</v>
      </c>
    </row>
    <row r="1111" spans="1:5" x14ac:dyDescent="0.3">
      <c r="A1111">
        <v>1110</v>
      </c>
      <c r="B1111">
        <v>1.438245</v>
      </c>
      <c r="C1111">
        <v>1.4954276</v>
      </c>
      <c r="D1111">
        <v>2.0117172999999999</v>
      </c>
      <c r="E1111">
        <v>1.4471608</v>
      </c>
    </row>
    <row r="1112" spans="1:5" x14ac:dyDescent="0.3">
      <c r="A1112">
        <v>1111</v>
      </c>
      <c r="B1112">
        <v>1.4792464000000001</v>
      </c>
      <c r="C1112">
        <v>1.4190499999999999</v>
      </c>
      <c r="D1112">
        <v>1.5348885999999999</v>
      </c>
      <c r="E1112">
        <v>5.1100744999999996</v>
      </c>
    </row>
    <row r="1113" spans="1:5" x14ac:dyDescent="0.3">
      <c r="A1113">
        <v>1112</v>
      </c>
      <c r="B1113">
        <v>1.4343653999999999</v>
      </c>
      <c r="C1113">
        <v>1.4656933999999999</v>
      </c>
      <c r="D1113">
        <v>1.8620730000000001</v>
      </c>
      <c r="E1113">
        <v>2.6737666</v>
      </c>
    </row>
    <row r="1114" spans="1:5" x14ac:dyDescent="0.3">
      <c r="A1114">
        <v>1113</v>
      </c>
      <c r="B1114">
        <v>1.4685376999999999</v>
      </c>
      <c r="C1114">
        <v>1.5804064</v>
      </c>
      <c r="D1114">
        <v>2.1604142</v>
      </c>
      <c r="E1114">
        <v>1.8390434</v>
      </c>
    </row>
    <row r="1115" spans="1:5" x14ac:dyDescent="0.3">
      <c r="A1115">
        <v>1114</v>
      </c>
      <c r="B1115">
        <v>1.5075282999999999</v>
      </c>
      <c r="C1115">
        <v>1.4316530000000001</v>
      </c>
      <c r="D1115">
        <v>1.9645869</v>
      </c>
      <c r="E1115">
        <v>8.2946159999999995</v>
      </c>
    </row>
    <row r="1116" spans="1:5" x14ac:dyDescent="0.3">
      <c r="A1116">
        <v>1115</v>
      </c>
      <c r="B1116">
        <v>1.4309139</v>
      </c>
      <c r="C1116">
        <v>1.4222669999999999</v>
      </c>
      <c r="D1116">
        <v>1.4269521000000001</v>
      </c>
      <c r="E1116">
        <v>1.4266213000000001</v>
      </c>
    </row>
    <row r="1117" spans="1:5" x14ac:dyDescent="0.3">
      <c r="A1117">
        <v>1116</v>
      </c>
      <c r="B1117">
        <v>1.4807081</v>
      </c>
      <c r="C1117">
        <v>1.4460108</v>
      </c>
      <c r="D1117">
        <v>2.1351439999999999</v>
      </c>
      <c r="E1117">
        <v>2.0424766999999999</v>
      </c>
    </row>
    <row r="1118" spans="1:5" x14ac:dyDescent="0.3">
      <c r="A1118">
        <v>1117</v>
      </c>
      <c r="B1118">
        <v>1.4456996</v>
      </c>
      <c r="C1118">
        <v>1.5707203999999999</v>
      </c>
      <c r="D1118">
        <v>1.4195135000000001</v>
      </c>
      <c r="E1118">
        <v>1.4234331</v>
      </c>
    </row>
    <row r="1119" spans="1:5" x14ac:dyDescent="0.3">
      <c r="A1119">
        <v>1118</v>
      </c>
      <c r="B1119">
        <v>1.4412497</v>
      </c>
      <c r="C1119">
        <v>1.4802162999999999</v>
      </c>
      <c r="D1119">
        <v>1.6388510000000001</v>
      </c>
      <c r="E1119">
        <v>3.3228483</v>
      </c>
    </row>
    <row r="1120" spans="1:5" x14ac:dyDescent="0.3">
      <c r="A1120">
        <v>1119</v>
      </c>
      <c r="B1120">
        <v>1.4605242000000001</v>
      </c>
      <c r="C1120">
        <v>1.5878083999999999</v>
      </c>
      <c r="D1120">
        <v>1.4487565</v>
      </c>
      <c r="E1120">
        <v>1.7912079000000001</v>
      </c>
    </row>
    <row r="1121" spans="1:5" x14ac:dyDescent="0.3">
      <c r="A1121">
        <v>1120</v>
      </c>
      <c r="B1121">
        <v>1.4291822999999999</v>
      </c>
      <c r="C1121">
        <v>1.4322313</v>
      </c>
      <c r="D1121">
        <v>1.6494937999999999</v>
      </c>
      <c r="E1121">
        <v>95.041435000000007</v>
      </c>
    </row>
    <row r="1122" spans="1:5" x14ac:dyDescent="0.3">
      <c r="A1122">
        <v>1121</v>
      </c>
      <c r="B1122">
        <v>1.4611236000000001</v>
      </c>
      <c r="C1122">
        <v>2.5039098000000002</v>
      </c>
      <c r="D1122">
        <v>2.1947355000000002</v>
      </c>
      <c r="E1122">
        <v>2.4142160000000001</v>
      </c>
    </row>
    <row r="1123" spans="1:5" x14ac:dyDescent="0.3">
      <c r="A1123">
        <v>1122</v>
      </c>
      <c r="B1123">
        <v>1.4782162999999999</v>
      </c>
      <c r="C1123">
        <v>1.9814943</v>
      </c>
      <c r="D1123">
        <v>1.5534275</v>
      </c>
      <c r="E1123">
        <v>6.5230946999999997</v>
      </c>
    </row>
    <row r="1124" spans="1:5" x14ac:dyDescent="0.3">
      <c r="A1124">
        <v>1123</v>
      </c>
      <c r="B1124">
        <v>1.437624</v>
      </c>
      <c r="C1124">
        <v>1.6907835</v>
      </c>
      <c r="D1124">
        <v>1.5011923</v>
      </c>
      <c r="E1124">
        <v>5.1855406999999998</v>
      </c>
    </row>
    <row r="1125" spans="1:5" x14ac:dyDescent="0.3">
      <c r="A1125">
        <v>1124</v>
      </c>
      <c r="B1125">
        <v>1.4563193000000001</v>
      </c>
      <c r="C1125">
        <v>2.4351964000000001</v>
      </c>
      <c r="D1125">
        <v>2.5318966000000001</v>
      </c>
      <c r="E1125">
        <v>4.7988996999999998</v>
      </c>
    </row>
    <row r="1126" spans="1:5" x14ac:dyDescent="0.3">
      <c r="A1126">
        <v>1125</v>
      </c>
      <c r="B1126">
        <v>1.4502952</v>
      </c>
      <c r="C1126">
        <v>1.7511540000000001</v>
      </c>
      <c r="D1126">
        <v>1.6935642</v>
      </c>
      <c r="E1126">
        <v>1.6531450999999999</v>
      </c>
    </row>
    <row r="1127" spans="1:5" x14ac:dyDescent="0.3">
      <c r="A1127">
        <v>1126</v>
      </c>
      <c r="B1127">
        <v>1.4626322</v>
      </c>
      <c r="C1127">
        <v>1.4105881</v>
      </c>
      <c r="D1127">
        <v>4.2323329999999997</v>
      </c>
      <c r="E1127">
        <v>34.527863000000004</v>
      </c>
    </row>
    <row r="1128" spans="1:5" x14ac:dyDescent="0.3">
      <c r="A1128">
        <v>1127</v>
      </c>
      <c r="B1128">
        <v>1.4505361000000001</v>
      </c>
      <c r="C1128">
        <v>1.4683678</v>
      </c>
      <c r="D1128">
        <v>1.4202359</v>
      </c>
      <c r="E1128">
        <v>18.902246000000002</v>
      </c>
    </row>
    <row r="1129" spans="1:5" x14ac:dyDescent="0.3">
      <c r="A1129">
        <v>1128</v>
      </c>
      <c r="B1129">
        <v>1.4457983999999999</v>
      </c>
      <c r="C1129">
        <v>1.4351573</v>
      </c>
      <c r="D1129">
        <v>1.6175472</v>
      </c>
      <c r="E1129">
        <v>1.7462928</v>
      </c>
    </row>
    <row r="1130" spans="1:5" x14ac:dyDescent="0.3">
      <c r="A1130">
        <v>1129</v>
      </c>
      <c r="B1130">
        <v>1.4475062999999999</v>
      </c>
      <c r="C1130">
        <v>1.9984303000000001</v>
      </c>
      <c r="D1130">
        <v>1.7815881</v>
      </c>
      <c r="E1130">
        <v>2.2573037</v>
      </c>
    </row>
    <row r="1131" spans="1:5" x14ac:dyDescent="0.3">
      <c r="A1131">
        <v>1130</v>
      </c>
      <c r="B1131">
        <v>1.448251</v>
      </c>
      <c r="C1131">
        <v>1.6296982</v>
      </c>
      <c r="D1131">
        <v>1.5740215</v>
      </c>
      <c r="E1131">
        <v>1.6472666</v>
      </c>
    </row>
    <row r="1132" spans="1:5" x14ac:dyDescent="0.3">
      <c r="A1132">
        <v>1131</v>
      </c>
      <c r="B1132">
        <v>1.4329734000000001</v>
      </c>
      <c r="C1132">
        <v>1.4037249999999999</v>
      </c>
      <c r="D1132">
        <v>12.124345</v>
      </c>
      <c r="E1132">
        <v>5.3086250000000001</v>
      </c>
    </row>
    <row r="1133" spans="1:5" x14ac:dyDescent="0.3">
      <c r="A1133">
        <v>1132</v>
      </c>
      <c r="B1133">
        <v>1.4499234999999999</v>
      </c>
      <c r="C1133">
        <v>1.5791440999999999</v>
      </c>
      <c r="D1133">
        <v>4.4383464000000004</v>
      </c>
      <c r="E1133">
        <v>1.6903045000000001</v>
      </c>
    </row>
    <row r="1134" spans="1:5" x14ac:dyDescent="0.3">
      <c r="A1134">
        <v>1133</v>
      </c>
      <c r="B1134">
        <v>1.4639369</v>
      </c>
      <c r="C1134">
        <v>1.6776508000000001</v>
      </c>
      <c r="D1134">
        <v>1.4198146</v>
      </c>
      <c r="E1134">
        <v>1.7111428</v>
      </c>
    </row>
    <row r="1135" spans="1:5" x14ac:dyDescent="0.3">
      <c r="A1135">
        <v>1134</v>
      </c>
      <c r="B1135">
        <v>1.4536057</v>
      </c>
      <c r="C1135">
        <v>1.4690281999999999</v>
      </c>
      <c r="D1135">
        <v>2.1026859999999998</v>
      </c>
      <c r="E1135">
        <v>1.6843741000000001</v>
      </c>
    </row>
    <row r="1136" spans="1:5" x14ac:dyDescent="0.3">
      <c r="A1136">
        <v>1135</v>
      </c>
      <c r="B1136">
        <v>1.4557656999999999</v>
      </c>
      <c r="C1136">
        <v>1.4067158</v>
      </c>
      <c r="D1136">
        <v>1.6757025999999999</v>
      </c>
      <c r="E1136">
        <v>1.741431</v>
      </c>
    </row>
    <row r="1137" spans="1:5" x14ac:dyDescent="0.3">
      <c r="A1137">
        <v>1136</v>
      </c>
      <c r="B1137">
        <v>1.4595829</v>
      </c>
      <c r="C1137">
        <v>1.4275734</v>
      </c>
      <c r="D1137">
        <v>1.4207095000000001</v>
      </c>
      <c r="E1137">
        <v>7.7590857</v>
      </c>
    </row>
    <row r="1138" spans="1:5" x14ac:dyDescent="0.3">
      <c r="A1138">
        <v>1137</v>
      </c>
      <c r="B1138">
        <v>1.4370928999999999</v>
      </c>
      <c r="C1138">
        <v>1.4893706</v>
      </c>
      <c r="D1138">
        <v>1.4518732999999999</v>
      </c>
      <c r="E1138">
        <v>2.0844984000000002</v>
      </c>
    </row>
    <row r="1139" spans="1:5" x14ac:dyDescent="0.3">
      <c r="A1139">
        <v>1138</v>
      </c>
      <c r="B1139">
        <v>1.4620537</v>
      </c>
      <c r="C1139">
        <v>1.4116968999999999</v>
      </c>
      <c r="D1139">
        <v>1.8584082</v>
      </c>
      <c r="E1139">
        <v>3.6116784000000002</v>
      </c>
    </row>
    <row r="1140" spans="1:5" x14ac:dyDescent="0.3">
      <c r="A1140">
        <v>1139</v>
      </c>
      <c r="B1140">
        <v>1.4465300000000001</v>
      </c>
      <c r="C1140">
        <v>1.4200421999999999</v>
      </c>
      <c r="D1140">
        <v>1.4667119</v>
      </c>
      <c r="E1140">
        <v>1.9597373</v>
      </c>
    </row>
    <row r="1141" spans="1:5" x14ac:dyDescent="0.3">
      <c r="A1141">
        <v>1140</v>
      </c>
      <c r="B1141">
        <v>1.447004</v>
      </c>
      <c r="C1141">
        <v>1.4748873</v>
      </c>
      <c r="D1141">
        <v>1.4244809</v>
      </c>
      <c r="E1141">
        <v>2.4534210000000001</v>
      </c>
    </row>
    <row r="1142" spans="1:5" x14ac:dyDescent="0.3">
      <c r="A1142">
        <v>1141</v>
      </c>
      <c r="B1142">
        <v>1.4428775</v>
      </c>
      <c r="C1142">
        <v>1.4069864000000001</v>
      </c>
      <c r="D1142">
        <v>1.7578189</v>
      </c>
      <c r="E1142">
        <v>1.5078795</v>
      </c>
    </row>
    <row r="1143" spans="1:5" x14ac:dyDescent="0.3">
      <c r="A1143">
        <v>1142</v>
      </c>
      <c r="B1143">
        <v>1.4475112999999999</v>
      </c>
      <c r="C1143">
        <v>1.4082702</v>
      </c>
      <c r="D1143">
        <v>1.4745709</v>
      </c>
      <c r="E1143">
        <v>12.599621000000001</v>
      </c>
    </row>
    <row r="1144" spans="1:5" x14ac:dyDescent="0.3">
      <c r="A1144">
        <v>1143</v>
      </c>
      <c r="B1144">
        <v>1.4615929999999999</v>
      </c>
      <c r="C1144">
        <v>1.4080173</v>
      </c>
      <c r="D1144">
        <v>1.7732219</v>
      </c>
      <c r="E1144">
        <v>3.4258009999999999</v>
      </c>
    </row>
    <row r="1145" spans="1:5" x14ac:dyDescent="0.3">
      <c r="A1145">
        <v>1144</v>
      </c>
      <c r="B1145">
        <v>1.4424342000000001</v>
      </c>
      <c r="C1145">
        <v>1.4418531999999999</v>
      </c>
      <c r="D1145">
        <v>1.5236561</v>
      </c>
      <c r="E1145">
        <v>1.8758066</v>
      </c>
    </row>
    <row r="1146" spans="1:5" x14ac:dyDescent="0.3">
      <c r="A1146">
        <v>1145</v>
      </c>
      <c r="B1146">
        <v>1.4318340000000001</v>
      </c>
      <c r="C1146">
        <v>1.4192704</v>
      </c>
      <c r="D1146">
        <v>1.4166327000000001</v>
      </c>
      <c r="E1146">
        <v>4.8104170000000002</v>
      </c>
    </row>
    <row r="1147" spans="1:5" x14ac:dyDescent="0.3">
      <c r="A1147">
        <v>1146</v>
      </c>
      <c r="B1147">
        <v>1.4778370000000001</v>
      </c>
      <c r="C1147">
        <v>1.4398731</v>
      </c>
      <c r="D1147">
        <v>1.4273756</v>
      </c>
      <c r="E1147">
        <v>1.7705814</v>
      </c>
    </row>
    <row r="1148" spans="1:5" x14ac:dyDescent="0.3">
      <c r="A1148">
        <v>1147</v>
      </c>
      <c r="B1148">
        <v>1.45495</v>
      </c>
      <c r="C1148">
        <v>1.4746341999999999</v>
      </c>
      <c r="D1148">
        <v>2.7859957</v>
      </c>
      <c r="E1148">
        <v>15.508685</v>
      </c>
    </row>
    <row r="1149" spans="1:5" x14ac:dyDescent="0.3">
      <c r="A1149">
        <v>1148</v>
      </c>
      <c r="B1149">
        <v>1.44783</v>
      </c>
      <c r="C1149">
        <v>1.4069735999999999</v>
      </c>
      <c r="D1149">
        <v>1.4181465</v>
      </c>
      <c r="E1149">
        <v>2.0282767000000002</v>
      </c>
    </row>
    <row r="1150" spans="1:5" x14ac:dyDescent="0.3">
      <c r="A1150">
        <v>1149</v>
      </c>
      <c r="B1150">
        <v>1.4389143</v>
      </c>
      <c r="C1150">
        <v>1.4793196</v>
      </c>
      <c r="D1150">
        <v>1.9206719000000001</v>
      </c>
      <c r="E1150">
        <v>2.3324392</v>
      </c>
    </row>
    <row r="1151" spans="1:5" x14ac:dyDescent="0.3">
      <c r="A1151">
        <v>1150</v>
      </c>
      <c r="B1151">
        <v>1.4495319</v>
      </c>
      <c r="C1151">
        <v>1.4899252999999999</v>
      </c>
      <c r="D1151">
        <v>1.5012093</v>
      </c>
      <c r="E1151">
        <v>50.75309</v>
      </c>
    </row>
    <row r="1152" spans="1:5" x14ac:dyDescent="0.3">
      <c r="A1152">
        <v>1151</v>
      </c>
      <c r="B1152">
        <v>1.4722271</v>
      </c>
      <c r="C1152">
        <v>1.4077795</v>
      </c>
      <c r="D1152">
        <v>1.8590078000000001</v>
      </c>
      <c r="E1152">
        <v>2.4239956999999999</v>
      </c>
    </row>
    <row r="1153" spans="1:5" x14ac:dyDescent="0.3">
      <c r="A1153">
        <v>1152</v>
      </c>
      <c r="B1153">
        <v>1.4575309999999999</v>
      </c>
      <c r="C1153">
        <v>1.4132986000000001</v>
      </c>
      <c r="D1153">
        <v>1.4997369</v>
      </c>
      <c r="E1153">
        <v>2.9318051000000001</v>
      </c>
    </row>
    <row r="1154" spans="1:5" x14ac:dyDescent="0.3">
      <c r="A1154">
        <v>1153</v>
      </c>
      <c r="B1154">
        <v>1.4573784000000001</v>
      </c>
      <c r="C1154">
        <v>1.8158084000000001</v>
      </c>
      <c r="D1154">
        <v>2.6944425000000001</v>
      </c>
      <c r="E1154">
        <v>27.762544999999999</v>
      </c>
    </row>
    <row r="1155" spans="1:5" x14ac:dyDescent="0.3">
      <c r="A1155">
        <v>1154</v>
      </c>
      <c r="B1155">
        <v>1.461171</v>
      </c>
      <c r="C1155">
        <v>1.4505756999999999</v>
      </c>
      <c r="D1155">
        <v>1.8508685</v>
      </c>
      <c r="E1155">
        <v>33.672930000000001</v>
      </c>
    </row>
    <row r="1156" spans="1:5" x14ac:dyDescent="0.3">
      <c r="A1156">
        <v>1155</v>
      </c>
      <c r="B1156">
        <v>1.4317274</v>
      </c>
      <c r="C1156">
        <v>1.777868</v>
      </c>
      <c r="D1156">
        <v>9.2590900000000005</v>
      </c>
      <c r="E1156">
        <v>1.8632413999999999</v>
      </c>
    </row>
    <row r="1157" spans="1:5" x14ac:dyDescent="0.3">
      <c r="A1157">
        <v>1156</v>
      </c>
      <c r="B1157">
        <v>1.4589607</v>
      </c>
      <c r="C1157">
        <v>1.6009947</v>
      </c>
      <c r="D1157">
        <v>2342.8481000000002</v>
      </c>
      <c r="E1157">
        <v>5.7044680000000003</v>
      </c>
    </row>
    <row r="1158" spans="1:5" x14ac:dyDescent="0.3">
      <c r="A1158">
        <v>1157</v>
      </c>
      <c r="B1158">
        <v>1.4364995</v>
      </c>
      <c r="C1158">
        <v>1.4225152999999999</v>
      </c>
      <c r="D1158">
        <v>3.0512996000000001</v>
      </c>
      <c r="E1158">
        <v>2.3194317999999998</v>
      </c>
    </row>
    <row r="1159" spans="1:5" x14ac:dyDescent="0.3">
      <c r="A1159">
        <v>1158</v>
      </c>
      <c r="B1159">
        <v>1.4525162</v>
      </c>
      <c r="C1159">
        <v>1.4299567</v>
      </c>
      <c r="D1159">
        <v>1.4179079999999999</v>
      </c>
      <c r="E1159">
        <v>10.685211000000001</v>
      </c>
    </row>
    <row r="1160" spans="1:5" x14ac:dyDescent="0.3">
      <c r="A1160">
        <v>1159</v>
      </c>
      <c r="B1160">
        <v>1.4802355</v>
      </c>
      <c r="C1160">
        <v>1.5179155</v>
      </c>
      <c r="D1160">
        <v>1.9988687000000001</v>
      </c>
      <c r="E1160">
        <v>3.0853202</v>
      </c>
    </row>
    <row r="1161" spans="1:5" x14ac:dyDescent="0.3">
      <c r="A1161">
        <v>1160</v>
      </c>
      <c r="B1161">
        <v>1.4579009999999999</v>
      </c>
      <c r="C1161">
        <v>1.4223174999999999</v>
      </c>
      <c r="D1161">
        <v>1.4145732</v>
      </c>
      <c r="E1161">
        <v>1.9367924000000001</v>
      </c>
    </row>
    <row r="1162" spans="1:5" x14ac:dyDescent="0.3">
      <c r="A1162">
        <v>1161</v>
      </c>
      <c r="B1162">
        <v>1.4654608</v>
      </c>
      <c r="C1162">
        <v>1.5858519</v>
      </c>
      <c r="D1162">
        <v>2.578875</v>
      </c>
      <c r="E1162">
        <v>4.6091090000000001</v>
      </c>
    </row>
    <row r="1163" spans="1:5" x14ac:dyDescent="0.3">
      <c r="A1163">
        <v>1162</v>
      </c>
      <c r="B1163">
        <v>1.4725368000000001</v>
      </c>
      <c r="C1163">
        <v>1.4334203999999999</v>
      </c>
      <c r="D1163">
        <v>1.8840196</v>
      </c>
      <c r="E1163">
        <v>2.3411407</v>
      </c>
    </row>
    <row r="1164" spans="1:5" x14ac:dyDescent="0.3">
      <c r="A1164">
        <v>1163</v>
      </c>
      <c r="B1164">
        <v>1.4345829999999999</v>
      </c>
      <c r="C1164">
        <v>1.4109723999999999</v>
      </c>
      <c r="D1164">
        <v>1.5017164000000001</v>
      </c>
      <c r="E1164">
        <v>6.4546976000000003</v>
      </c>
    </row>
    <row r="1165" spans="1:5" x14ac:dyDescent="0.3">
      <c r="A1165">
        <v>1164</v>
      </c>
      <c r="B1165">
        <v>1.4541782999999999</v>
      </c>
      <c r="C1165">
        <v>1.4425663</v>
      </c>
      <c r="D1165">
        <v>1.8527979000000001</v>
      </c>
      <c r="E1165">
        <v>1.938499</v>
      </c>
    </row>
    <row r="1166" spans="1:5" x14ac:dyDescent="0.3">
      <c r="A1166">
        <v>1165</v>
      </c>
      <c r="B1166">
        <v>1.4515773999999999</v>
      </c>
      <c r="C1166">
        <v>1.4371122000000001</v>
      </c>
      <c r="D1166">
        <v>1.5373254000000001</v>
      </c>
      <c r="E1166">
        <v>13.205816</v>
      </c>
    </row>
    <row r="1167" spans="1:5" x14ac:dyDescent="0.3">
      <c r="A1167">
        <v>1166</v>
      </c>
      <c r="B1167">
        <v>1.4549931</v>
      </c>
      <c r="C1167">
        <v>1.4558641999999999</v>
      </c>
      <c r="D1167">
        <v>1.6962793</v>
      </c>
      <c r="E1167">
        <v>20.315366999999998</v>
      </c>
    </row>
    <row r="1168" spans="1:5" x14ac:dyDescent="0.3">
      <c r="A1168">
        <v>1167</v>
      </c>
      <c r="B1168">
        <v>1.4451799000000001</v>
      </c>
      <c r="C1168">
        <v>1.4538990000000001</v>
      </c>
      <c r="D1168">
        <v>1.4281451999999999</v>
      </c>
      <c r="E1168">
        <v>2.3108667999999999</v>
      </c>
    </row>
    <row r="1169" spans="1:5" x14ac:dyDescent="0.3">
      <c r="A1169">
        <v>1168</v>
      </c>
      <c r="B1169">
        <v>1.4435555</v>
      </c>
      <c r="C1169">
        <v>1.4320499</v>
      </c>
      <c r="D1169">
        <v>1.473376</v>
      </c>
      <c r="E1169">
        <v>20.845562000000001</v>
      </c>
    </row>
    <row r="1170" spans="1:5" x14ac:dyDescent="0.3">
      <c r="A1170">
        <v>1169</v>
      </c>
      <c r="B1170">
        <v>1.4658035</v>
      </c>
      <c r="C1170">
        <v>1.4875077000000001</v>
      </c>
      <c r="D1170">
        <v>2.0575418000000001</v>
      </c>
      <c r="E1170">
        <v>4.4692315999999996</v>
      </c>
    </row>
    <row r="1171" spans="1:5" x14ac:dyDescent="0.3">
      <c r="A1171">
        <v>1170</v>
      </c>
      <c r="B1171">
        <v>1.4626052</v>
      </c>
      <c r="C1171">
        <v>1.4686656</v>
      </c>
      <c r="D1171">
        <v>1.5604283999999999</v>
      </c>
      <c r="E1171">
        <v>3.2754620000000001</v>
      </c>
    </row>
    <row r="1172" spans="1:5" x14ac:dyDescent="0.3">
      <c r="A1172">
        <v>1171</v>
      </c>
      <c r="B1172">
        <v>1.4289205</v>
      </c>
      <c r="C1172">
        <v>1.4162655</v>
      </c>
      <c r="D1172">
        <v>1.7425222</v>
      </c>
      <c r="E1172">
        <v>2.1682290000000002</v>
      </c>
    </row>
    <row r="1173" spans="1:5" x14ac:dyDescent="0.3">
      <c r="A1173">
        <v>1172</v>
      </c>
      <c r="B1173">
        <v>1.4429885</v>
      </c>
      <c r="C1173">
        <v>1.437292</v>
      </c>
      <c r="D1173">
        <v>1.471303</v>
      </c>
      <c r="E1173">
        <v>2.3225307000000002</v>
      </c>
    </row>
    <row r="1174" spans="1:5" x14ac:dyDescent="0.3">
      <c r="A1174">
        <v>1173</v>
      </c>
      <c r="B1174">
        <v>1.4463653999999999</v>
      </c>
      <c r="C1174">
        <v>1.4415989</v>
      </c>
      <c r="D1174">
        <v>1.5145826</v>
      </c>
      <c r="E1174">
        <v>4.1092814999999998</v>
      </c>
    </row>
    <row r="1175" spans="1:5" x14ac:dyDescent="0.3">
      <c r="A1175">
        <v>1174</v>
      </c>
      <c r="B1175">
        <v>1.4700971</v>
      </c>
      <c r="C1175">
        <v>1.4757583999999999</v>
      </c>
      <c r="D1175">
        <v>1.5599601000000001</v>
      </c>
      <c r="E1175">
        <v>2.7214303000000002</v>
      </c>
    </row>
    <row r="1176" spans="1:5" x14ac:dyDescent="0.3">
      <c r="A1176">
        <v>1175</v>
      </c>
      <c r="B1176">
        <v>1.4439464</v>
      </c>
      <c r="C1176">
        <v>1.4385958999999999</v>
      </c>
      <c r="D1176">
        <v>1.4504362</v>
      </c>
      <c r="E1176">
        <v>10.501191</v>
      </c>
    </row>
    <row r="1177" spans="1:5" x14ac:dyDescent="0.3">
      <c r="A1177">
        <v>1176</v>
      </c>
      <c r="B1177">
        <v>1.4401364000000001</v>
      </c>
      <c r="C1177">
        <v>1.4326555999999999</v>
      </c>
      <c r="D1177">
        <v>1.5201633000000001</v>
      </c>
      <c r="E1177">
        <v>5.5676537000000001</v>
      </c>
    </row>
    <row r="1178" spans="1:5" x14ac:dyDescent="0.3">
      <c r="A1178">
        <v>1177</v>
      </c>
      <c r="B1178">
        <v>1.4496979000000001</v>
      </c>
      <c r="C1178">
        <v>1.4582094000000001</v>
      </c>
      <c r="D1178">
        <v>1.9432210000000001</v>
      </c>
      <c r="E1178">
        <v>2.6899524000000001</v>
      </c>
    </row>
    <row r="1179" spans="1:5" x14ac:dyDescent="0.3">
      <c r="A1179">
        <v>1178</v>
      </c>
      <c r="B1179">
        <v>1.4537245000000001</v>
      </c>
      <c r="C1179">
        <v>1.453754</v>
      </c>
      <c r="D1179">
        <v>1.6670073999999999</v>
      </c>
      <c r="E1179">
        <v>1.6664739</v>
      </c>
    </row>
    <row r="1180" spans="1:5" x14ac:dyDescent="0.3">
      <c r="A1180">
        <v>1179</v>
      </c>
      <c r="B1180">
        <v>1.4437960000000001</v>
      </c>
      <c r="C1180">
        <v>1.424353</v>
      </c>
      <c r="D1180">
        <v>1.5549974</v>
      </c>
      <c r="E1180">
        <v>56.201050000000002</v>
      </c>
    </row>
    <row r="1181" spans="1:5" x14ac:dyDescent="0.3">
      <c r="A1181">
        <v>1180</v>
      </c>
      <c r="B1181">
        <v>1.4403018000000001</v>
      </c>
      <c r="C1181">
        <v>1.4304924000000001</v>
      </c>
      <c r="D1181">
        <v>1.6014161</v>
      </c>
      <c r="E1181">
        <v>94.342749999999995</v>
      </c>
    </row>
    <row r="1182" spans="1:5" x14ac:dyDescent="0.3">
      <c r="A1182">
        <v>1181</v>
      </c>
      <c r="B1182">
        <v>1.4427468000000001</v>
      </c>
      <c r="C1182">
        <v>1.4338008</v>
      </c>
      <c r="D1182">
        <v>1.4696826000000001</v>
      </c>
      <c r="E1182">
        <v>2.6795640000000001</v>
      </c>
    </row>
    <row r="1183" spans="1:5" x14ac:dyDescent="0.3">
      <c r="A1183">
        <v>1182</v>
      </c>
      <c r="B1183">
        <v>1.4743373</v>
      </c>
      <c r="C1183">
        <v>1.4509829999999999</v>
      </c>
      <c r="D1183">
        <v>1.5206170999999999</v>
      </c>
      <c r="E1183">
        <v>2.3843033</v>
      </c>
    </row>
    <row r="1184" spans="1:5" x14ac:dyDescent="0.3">
      <c r="A1184">
        <v>1183</v>
      </c>
      <c r="B1184">
        <v>1.4427397</v>
      </c>
      <c r="C1184">
        <v>1.4439561000000001</v>
      </c>
      <c r="D1184">
        <v>1.6122019999999999</v>
      </c>
      <c r="E1184">
        <v>3.2012067000000002</v>
      </c>
    </row>
    <row r="1185" spans="1:5" x14ac:dyDescent="0.3">
      <c r="A1185">
        <v>1184</v>
      </c>
      <c r="B1185">
        <v>1.4425224000000001</v>
      </c>
      <c r="C1185">
        <v>1.4379945000000001</v>
      </c>
      <c r="D1185">
        <v>1.5029048</v>
      </c>
      <c r="E1185">
        <v>5.2708370000000002</v>
      </c>
    </row>
    <row r="1186" spans="1:5" x14ac:dyDescent="0.3">
      <c r="A1186">
        <v>1185</v>
      </c>
      <c r="B1186">
        <v>1.4507114000000001</v>
      </c>
      <c r="C1186">
        <v>1.4430742999999999</v>
      </c>
      <c r="D1186">
        <v>1.6596512999999999</v>
      </c>
      <c r="E1186">
        <v>2.145861</v>
      </c>
    </row>
    <row r="1187" spans="1:5" x14ac:dyDescent="0.3">
      <c r="A1187">
        <v>1186</v>
      </c>
      <c r="B1187">
        <v>1.4608349</v>
      </c>
      <c r="C1187">
        <v>1.4406627000000001</v>
      </c>
      <c r="D1187">
        <v>1.5996573999999999</v>
      </c>
      <c r="E1187">
        <v>4.9964779999999998</v>
      </c>
    </row>
    <row r="1188" spans="1:5" x14ac:dyDescent="0.3">
      <c r="A1188">
        <v>1187</v>
      </c>
      <c r="B1188">
        <v>1.4551623</v>
      </c>
      <c r="C1188">
        <v>1.4224102000000001</v>
      </c>
      <c r="D1188">
        <v>1.5423880000000001</v>
      </c>
      <c r="E1188">
        <v>1.6459105000000001</v>
      </c>
    </row>
    <row r="1189" spans="1:5" x14ac:dyDescent="0.3">
      <c r="A1189">
        <v>1188</v>
      </c>
      <c r="B1189">
        <v>1.4427159000000001</v>
      </c>
      <c r="C1189">
        <v>1.4174974</v>
      </c>
      <c r="D1189">
        <v>1.5275411999999999</v>
      </c>
      <c r="E1189">
        <v>4.0735802999999997</v>
      </c>
    </row>
    <row r="1190" spans="1:5" x14ac:dyDescent="0.3">
      <c r="A1190">
        <v>1189</v>
      </c>
      <c r="B1190">
        <v>1.4416262</v>
      </c>
      <c r="C1190">
        <v>1.4209560000000001</v>
      </c>
      <c r="D1190">
        <v>1.537191</v>
      </c>
      <c r="E1190">
        <v>3.1465646999999999</v>
      </c>
    </row>
    <row r="1191" spans="1:5" x14ac:dyDescent="0.3">
      <c r="A1191">
        <v>1190</v>
      </c>
      <c r="B1191">
        <v>1.4614351999999999</v>
      </c>
      <c r="C1191">
        <v>1.43021</v>
      </c>
      <c r="D1191">
        <v>1.4540607999999999</v>
      </c>
      <c r="E1191">
        <v>8.8560909999999993</v>
      </c>
    </row>
    <row r="1192" spans="1:5" x14ac:dyDescent="0.3">
      <c r="A1192">
        <v>1191</v>
      </c>
      <c r="B1192">
        <v>1.4349559999999999</v>
      </c>
      <c r="C1192">
        <v>1.4358833</v>
      </c>
      <c r="D1192">
        <v>1.7831406999999999</v>
      </c>
      <c r="E1192">
        <v>1.5157921000000001</v>
      </c>
    </row>
    <row r="1193" spans="1:5" x14ac:dyDescent="0.3">
      <c r="A1193">
        <v>1192</v>
      </c>
      <c r="B1193">
        <v>1.4451733</v>
      </c>
      <c r="C1193">
        <v>1.4428426999999999</v>
      </c>
      <c r="D1193">
        <v>1.4661820999999999</v>
      </c>
      <c r="E1193">
        <v>12.461703999999999</v>
      </c>
    </row>
    <row r="1194" spans="1:5" x14ac:dyDescent="0.3">
      <c r="A1194">
        <v>1193</v>
      </c>
      <c r="B1194">
        <v>1.4588656</v>
      </c>
      <c r="C1194">
        <v>1.4536555</v>
      </c>
      <c r="D1194">
        <v>1.4704733999999999</v>
      </c>
      <c r="E1194">
        <v>2.1008589999999998</v>
      </c>
    </row>
    <row r="1195" spans="1:5" x14ac:dyDescent="0.3">
      <c r="A1195">
        <v>1194</v>
      </c>
      <c r="B1195">
        <v>1.4509535</v>
      </c>
      <c r="C1195">
        <v>1.4479803</v>
      </c>
      <c r="D1195">
        <v>1.5996425000000001</v>
      </c>
      <c r="E1195">
        <v>1.4319477</v>
      </c>
    </row>
    <row r="1196" spans="1:5" x14ac:dyDescent="0.3">
      <c r="A1196">
        <v>1195</v>
      </c>
      <c r="B1196">
        <v>1.4483779999999999</v>
      </c>
      <c r="C1196">
        <v>1.4262227999999999</v>
      </c>
      <c r="D1196">
        <v>1.4507588</v>
      </c>
      <c r="E1196">
        <v>1.4166439</v>
      </c>
    </row>
    <row r="1197" spans="1:5" x14ac:dyDescent="0.3">
      <c r="A1197">
        <v>1196</v>
      </c>
      <c r="B1197">
        <v>1.4586566999999999</v>
      </c>
      <c r="C1197">
        <v>1.4307164999999999</v>
      </c>
      <c r="D1197">
        <v>1.5284895000000001</v>
      </c>
      <c r="E1197">
        <v>6.0126586</v>
      </c>
    </row>
    <row r="1198" spans="1:5" x14ac:dyDescent="0.3">
      <c r="A1198">
        <v>1197</v>
      </c>
      <c r="B1198">
        <v>1.4482645999999999</v>
      </c>
      <c r="C1198">
        <v>1.4548247999999999</v>
      </c>
      <c r="D1198">
        <v>1.7316387</v>
      </c>
      <c r="E1198">
        <v>4.2038070000000003</v>
      </c>
    </row>
    <row r="1199" spans="1:5" x14ac:dyDescent="0.3">
      <c r="A1199">
        <v>1198</v>
      </c>
      <c r="B1199">
        <v>1.4428730000000001</v>
      </c>
      <c r="C1199">
        <v>1.4340913</v>
      </c>
      <c r="D1199">
        <v>1.4682040000000001</v>
      </c>
      <c r="E1199">
        <v>3.5662672999999998</v>
      </c>
    </row>
    <row r="1200" spans="1:5" x14ac:dyDescent="0.3">
      <c r="A1200">
        <v>1199</v>
      </c>
      <c r="B1200">
        <v>1.4433376</v>
      </c>
      <c r="C1200">
        <v>1.4141507</v>
      </c>
      <c r="D1200">
        <v>1.5749122</v>
      </c>
      <c r="E1200">
        <v>1.5888339</v>
      </c>
    </row>
    <row r="1201" spans="1:5" x14ac:dyDescent="0.3">
      <c r="A1201">
        <v>1200</v>
      </c>
      <c r="B1201">
        <v>1.4620913</v>
      </c>
      <c r="C1201">
        <v>1.4387714</v>
      </c>
      <c r="D1201">
        <v>1.5751915000000001</v>
      </c>
      <c r="E1201">
        <v>1.8914053</v>
      </c>
    </row>
    <row r="1202" spans="1:5" x14ac:dyDescent="0.3">
      <c r="A1202">
        <v>1201</v>
      </c>
      <c r="B1202">
        <v>1.4472054999999999</v>
      </c>
      <c r="C1202">
        <v>1.5152283</v>
      </c>
      <c r="D1202">
        <v>1.5498405</v>
      </c>
      <c r="E1202">
        <v>1.6684121000000001</v>
      </c>
    </row>
    <row r="1203" spans="1:5" x14ac:dyDescent="0.3">
      <c r="A1203">
        <v>1202</v>
      </c>
      <c r="B1203">
        <v>1.4552012999999999</v>
      </c>
      <c r="C1203">
        <v>1.4519063000000001</v>
      </c>
      <c r="D1203">
        <v>1.6810050999999999</v>
      </c>
      <c r="E1203">
        <v>2.8753280000000001</v>
      </c>
    </row>
    <row r="1204" spans="1:5" x14ac:dyDescent="0.3">
      <c r="A1204">
        <v>1203</v>
      </c>
      <c r="B1204">
        <v>1.4467843</v>
      </c>
      <c r="C1204">
        <v>1.4204786</v>
      </c>
      <c r="D1204">
        <v>1.4124296999999999</v>
      </c>
      <c r="E1204">
        <v>1.4372737</v>
      </c>
    </row>
    <row r="1205" spans="1:5" x14ac:dyDescent="0.3">
      <c r="A1205">
        <v>1204</v>
      </c>
      <c r="B1205">
        <v>1.4395884000000001</v>
      </c>
      <c r="C1205">
        <v>1.4524634999999999</v>
      </c>
      <c r="D1205">
        <v>1.4072412999999999</v>
      </c>
      <c r="E1205">
        <v>1.5814140000000001</v>
      </c>
    </row>
    <row r="1206" spans="1:5" x14ac:dyDescent="0.3">
      <c r="A1206">
        <v>1205</v>
      </c>
      <c r="B1206">
        <v>1.4603256</v>
      </c>
      <c r="C1206">
        <v>1.4541246999999999</v>
      </c>
      <c r="D1206">
        <v>1.4725569999999999</v>
      </c>
      <c r="E1206">
        <v>7.0306550000000003</v>
      </c>
    </row>
    <row r="1207" spans="1:5" x14ac:dyDescent="0.3">
      <c r="A1207">
        <v>1206</v>
      </c>
      <c r="B1207">
        <v>1.452941</v>
      </c>
      <c r="C1207">
        <v>1.4390445000000001</v>
      </c>
      <c r="D1207">
        <v>1.9670893</v>
      </c>
      <c r="E1207">
        <v>1.4942765</v>
      </c>
    </row>
    <row r="1208" spans="1:5" x14ac:dyDescent="0.3">
      <c r="A1208">
        <v>1207</v>
      </c>
      <c r="B1208">
        <v>1.4337704</v>
      </c>
      <c r="C1208">
        <v>1.4473517</v>
      </c>
      <c r="D1208">
        <v>1.4079155999999999</v>
      </c>
      <c r="E1208">
        <v>2.5202417000000001</v>
      </c>
    </row>
    <row r="1209" spans="1:5" x14ac:dyDescent="0.3">
      <c r="A1209">
        <v>1208</v>
      </c>
      <c r="B1209">
        <v>1.4572784000000001</v>
      </c>
      <c r="C1209">
        <v>1.4629308000000001</v>
      </c>
      <c r="D1209">
        <v>1.4112077999999999</v>
      </c>
      <c r="E1209">
        <v>1.4924250999999999</v>
      </c>
    </row>
    <row r="1210" spans="1:5" x14ac:dyDescent="0.3">
      <c r="A1210">
        <v>1209</v>
      </c>
      <c r="B1210">
        <v>1.4713509</v>
      </c>
      <c r="C1210">
        <v>1.4442938999999999</v>
      </c>
      <c r="D1210">
        <v>1.4533655999999999</v>
      </c>
      <c r="E1210">
        <v>2.1160288</v>
      </c>
    </row>
    <row r="1211" spans="1:5" x14ac:dyDescent="0.3">
      <c r="A1211">
        <v>1210</v>
      </c>
      <c r="B1211">
        <v>1.4694959999999999</v>
      </c>
      <c r="C1211">
        <v>1.4523827</v>
      </c>
      <c r="D1211">
        <v>1.4600848</v>
      </c>
      <c r="E1211">
        <v>1.6555333999999999</v>
      </c>
    </row>
    <row r="1212" spans="1:5" x14ac:dyDescent="0.3">
      <c r="A1212">
        <v>1211</v>
      </c>
      <c r="B1212">
        <v>1.438393</v>
      </c>
      <c r="C1212">
        <v>1.4436074000000001</v>
      </c>
      <c r="D1212">
        <v>1.4976726</v>
      </c>
      <c r="E1212">
        <v>1.5678189</v>
      </c>
    </row>
    <row r="1213" spans="1:5" x14ac:dyDescent="0.3">
      <c r="A1213">
        <v>1212</v>
      </c>
      <c r="B1213">
        <v>1.4431522000000001</v>
      </c>
      <c r="C1213">
        <v>1.4647547999999999</v>
      </c>
      <c r="D1213">
        <v>1.6121399000000001</v>
      </c>
      <c r="E1213">
        <v>1.5057503999999999</v>
      </c>
    </row>
    <row r="1214" spans="1:5" x14ac:dyDescent="0.3">
      <c r="A1214">
        <v>1213</v>
      </c>
      <c r="B1214">
        <v>1.4531212</v>
      </c>
      <c r="C1214">
        <v>1.4328065000000001</v>
      </c>
      <c r="D1214">
        <v>1.4180699999999999</v>
      </c>
      <c r="E1214">
        <v>1.4850072999999999</v>
      </c>
    </row>
    <row r="1215" spans="1:5" x14ac:dyDescent="0.3">
      <c r="A1215">
        <v>1214</v>
      </c>
      <c r="B1215">
        <v>1.4516309999999999</v>
      </c>
      <c r="C1215">
        <v>1.4246234</v>
      </c>
      <c r="D1215">
        <v>1.4474845000000001</v>
      </c>
      <c r="E1215">
        <v>1.9742081</v>
      </c>
    </row>
    <row r="1216" spans="1:5" x14ac:dyDescent="0.3">
      <c r="A1216">
        <v>1215</v>
      </c>
      <c r="B1216">
        <v>1.4347886999999999</v>
      </c>
      <c r="C1216">
        <v>1.4406547999999999</v>
      </c>
      <c r="D1216">
        <v>1.7750671</v>
      </c>
      <c r="E1216">
        <v>1.4634317999999999</v>
      </c>
    </row>
    <row r="1217" spans="1:5" x14ac:dyDescent="0.3">
      <c r="A1217">
        <v>1216</v>
      </c>
      <c r="B1217">
        <v>1.4502062</v>
      </c>
      <c r="C1217">
        <v>1.4578452</v>
      </c>
      <c r="D1217">
        <v>1.4250499000000001</v>
      </c>
      <c r="E1217">
        <v>2.1506843999999998</v>
      </c>
    </row>
    <row r="1218" spans="1:5" x14ac:dyDescent="0.3">
      <c r="A1218">
        <v>1217</v>
      </c>
      <c r="B1218">
        <v>1.4666276</v>
      </c>
      <c r="C1218">
        <v>1.4584090999999999</v>
      </c>
      <c r="D1218">
        <v>1.5861101</v>
      </c>
      <c r="E1218">
        <v>2.5774317</v>
      </c>
    </row>
    <row r="1219" spans="1:5" x14ac:dyDescent="0.3">
      <c r="A1219">
        <v>1218</v>
      </c>
      <c r="B1219">
        <v>1.4562576</v>
      </c>
      <c r="C1219">
        <v>1.4513229000000001</v>
      </c>
      <c r="D1219">
        <v>1.5673062</v>
      </c>
      <c r="E1219">
        <v>1.4464157</v>
      </c>
    </row>
    <row r="1220" spans="1:5" x14ac:dyDescent="0.3">
      <c r="A1220">
        <v>1219</v>
      </c>
      <c r="B1220">
        <v>1.4310187000000001</v>
      </c>
      <c r="C1220">
        <v>1.4353659999999999</v>
      </c>
      <c r="D1220">
        <v>1.4805773</v>
      </c>
      <c r="E1220">
        <v>1.5222312</v>
      </c>
    </row>
    <row r="1221" spans="1:5" x14ac:dyDescent="0.3">
      <c r="A1221">
        <v>1220</v>
      </c>
      <c r="B1221">
        <v>1.4284705</v>
      </c>
      <c r="C1221">
        <v>1.4726353000000001</v>
      </c>
      <c r="D1221">
        <v>1.7141324</v>
      </c>
      <c r="E1221">
        <v>1.4331039999999999</v>
      </c>
    </row>
    <row r="1222" spans="1:5" x14ac:dyDescent="0.3">
      <c r="A1222">
        <v>1221</v>
      </c>
      <c r="B1222">
        <v>1.4359168</v>
      </c>
      <c r="C1222">
        <v>1.4223547999999999</v>
      </c>
      <c r="D1222">
        <v>1.407311</v>
      </c>
      <c r="E1222">
        <v>1.5200077999999999</v>
      </c>
    </row>
    <row r="1223" spans="1:5" x14ac:dyDescent="0.3">
      <c r="A1223">
        <v>1222</v>
      </c>
      <c r="B1223">
        <v>1.4612635</v>
      </c>
      <c r="C1223">
        <v>1.4177122</v>
      </c>
      <c r="D1223">
        <v>1.6408062000000001</v>
      </c>
      <c r="E1223">
        <v>2.0239634999999998</v>
      </c>
    </row>
    <row r="1224" spans="1:5" x14ac:dyDescent="0.3">
      <c r="A1224">
        <v>1223</v>
      </c>
      <c r="B1224">
        <v>1.4340185999999999</v>
      </c>
      <c r="C1224">
        <v>1.4382607000000001</v>
      </c>
      <c r="D1224">
        <v>1.547544</v>
      </c>
      <c r="E1224">
        <v>1.5602796000000001</v>
      </c>
    </row>
    <row r="1225" spans="1:5" x14ac:dyDescent="0.3">
      <c r="A1225">
        <v>1224</v>
      </c>
      <c r="B1225">
        <v>1.4435153999999999</v>
      </c>
      <c r="C1225">
        <v>1.4416194</v>
      </c>
      <c r="D1225">
        <v>1.5132117</v>
      </c>
      <c r="E1225">
        <v>3.1964519999999998</v>
      </c>
    </row>
    <row r="1226" spans="1:5" x14ac:dyDescent="0.3">
      <c r="A1226">
        <v>1225</v>
      </c>
      <c r="B1226">
        <v>1.4546646999999999</v>
      </c>
      <c r="C1226">
        <v>1.4239253000000001</v>
      </c>
      <c r="D1226">
        <v>1.5260233999999999</v>
      </c>
      <c r="E1226">
        <v>1.9686971</v>
      </c>
    </row>
    <row r="1227" spans="1:5" x14ac:dyDescent="0.3">
      <c r="A1227">
        <v>1226</v>
      </c>
      <c r="B1227">
        <v>1.4445726999999999</v>
      </c>
      <c r="C1227">
        <v>1.4470873</v>
      </c>
      <c r="D1227">
        <v>1.4958438999999999</v>
      </c>
      <c r="E1227">
        <v>1.604935</v>
      </c>
    </row>
    <row r="1228" spans="1:5" x14ac:dyDescent="0.3">
      <c r="A1228">
        <v>1227</v>
      </c>
      <c r="B1228">
        <v>1.4367008999999999</v>
      </c>
      <c r="C1228">
        <v>1.4322010000000001</v>
      </c>
      <c r="D1228">
        <v>1.617756</v>
      </c>
      <c r="E1228">
        <v>2.7619642999999998</v>
      </c>
    </row>
    <row r="1229" spans="1:5" x14ac:dyDescent="0.3">
      <c r="A1229">
        <v>1228</v>
      </c>
      <c r="B1229">
        <v>1.4280292000000001</v>
      </c>
      <c r="C1229">
        <v>1.4578203000000001</v>
      </c>
      <c r="D1229">
        <v>1.4340413999999999</v>
      </c>
      <c r="E1229">
        <v>1.7758442999999999</v>
      </c>
    </row>
    <row r="1230" spans="1:5" x14ac:dyDescent="0.3">
      <c r="A1230">
        <v>1229</v>
      </c>
      <c r="B1230">
        <v>1.4386977999999999</v>
      </c>
      <c r="C1230">
        <v>1.4434092000000001</v>
      </c>
      <c r="D1230">
        <v>1.5172677000000001</v>
      </c>
      <c r="E1230">
        <v>2.1686537000000001</v>
      </c>
    </row>
    <row r="1231" spans="1:5" x14ac:dyDescent="0.3">
      <c r="A1231">
        <v>1230</v>
      </c>
      <c r="B1231">
        <v>1.4760157</v>
      </c>
      <c r="C1231">
        <v>1.4174585</v>
      </c>
      <c r="D1231">
        <v>1.5754899</v>
      </c>
      <c r="E1231">
        <v>1.4263546</v>
      </c>
    </row>
    <row r="1232" spans="1:5" x14ac:dyDescent="0.3">
      <c r="A1232">
        <v>1231</v>
      </c>
      <c r="B1232">
        <v>1.4193960000000001</v>
      </c>
      <c r="C1232">
        <v>1.4217967</v>
      </c>
      <c r="D1232">
        <v>1.4250872000000001</v>
      </c>
      <c r="E1232">
        <v>1.4257902</v>
      </c>
    </row>
    <row r="1233" spans="1:5" x14ac:dyDescent="0.3">
      <c r="A1233">
        <v>1232</v>
      </c>
      <c r="B1233">
        <v>1.4380227000000001</v>
      </c>
      <c r="C1233">
        <v>1.4518576999999999</v>
      </c>
      <c r="D1233">
        <v>1.5464348999999999</v>
      </c>
      <c r="E1233">
        <v>1.8851738</v>
      </c>
    </row>
    <row r="1234" spans="1:5" x14ac:dyDescent="0.3">
      <c r="A1234">
        <v>1233</v>
      </c>
      <c r="B1234">
        <v>1.7425740999999999</v>
      </c>
      <c r="C1234">
        <v>1.4426612999999999</v>
      </c>
      <c r="D1234">
        <v>1.4665288999999999</v>
      </c>
      <c r="E1234">
        <v>7.8649683000000001</v>
      </c>
    </row>
    <row r="1235" spans="1:5" x14ac:dyDescent="0.3">
      <c r="A1235">
        <v>1234</v>
      </c>
      <c r="B1235">
        <v>1.4465839</v>
      </c>
      <c r="C1235">
        <v>1.4679694000000001</v>
      </c>
      <c r="D1235">
        <v>1.4194637999999999</v>
      </c>
      <c r="E1235">
        <v>3.5176702</v>
      </c>
    </row>
    <row r="1236" spans="1:5" x14ac:dyDescent="0.3">
      <c r="A1236">
        <v>1235</v>
      </c>
      <c r="B1236">
        <v>1.4224057000000001</v>
      </c>
      <c r="C1236">
        <v>1.8841074</v>
      </c>
      <c r="D1236">
        <v>1.5417932999999999</v>
      </c>
      <c r="E1236">
        <v>2.0626902999999999</v>
      </c>
    </row>
    <row r="1237" spans="1:5" x14ac:dyDescent="0.3">
      <c r="A1237">
        <v>1236</v>
      </c>
      <c r="B1237">
        <v>1.4746653999999999</v>
      </c>
      <c r="C1237">
        <v>1.5941741</v>
      </c>
      <c r="D1237">
        <v>1.622088</v>
      </c>
      <c r="E1237">
        <v>8.7740589999999994</v>
      </c>
    </row>
    <row r="1238" spans="1:5" x14ac:dyDescent="0.3">
      <c r="A1238">
        <v>1237</v>
      </c>
      <c r="B1238">
        <v>1.4423870000000001</v>
      </c>
      <c r="C1238">
        <v>1.5698665000000001</v>
      </c>
      <c r="D1238">
        <v>1.4203732</v>
      </c>
      <c r="E1238">
        <v>1.8292524999999999</v>
      </c>
    </row>
    <row r="1239" spans="1:5" x14ac:dyDescent="0.3">
      <c r="A1239">
        <v>1238</v>
      </c>
      <c r="B1239">
        <v>1.4673778</v>
      </c>
      <c r="C1239">
        <v>1.4105985999999999</v>
      </c>
      <c r="D1239">
        <v>1.4581702999999999</v>
      </c>
      <c r="E1239">
        <v>2.2883710000000002</v>
      </c>
    </row>
    <row r="1240" spans="1:5" x14ac:dyDescent="0.3">
      <c r="A1240">
        <v>1239</v>
      </c>
      <c r="B1240">
        <v>1.4398909</v>
      </c>
      <c r="C1240">
        <v>1.6317902</v>
      </c>
      <c r="D1240">
        <v>1.6162426000000001</v>
      </c>
      <c r="E1240">
        <v>1.8795816000000001</v>
      </c>
    </row>
    <row r="1241" spans="1:5" x14ac:dyDescent="0.3">
      <c r="A1241">
        <v>1240</v>
      </c>
      <c r="B1241">
        <v>1.4432033</v>
      </c>
      <c r="C1241">
        <v>1.4159746</v>
      </c>
      <c r="D1241">
        <v>1.4813373999999999</v>
      </c>
      <c r="E1241">
        <v>2.9939227000000002</v>
      </c>
    </row>
    <row r="1242" spans="1:5" x14ac:dyDescent="0.3">
      <c r="A1242">
        <v>1241</v>
      </c>
      <c r="B1242">
        <v>1.7125963</v>
      </c>
      <c r="C1242">
        <v>1.8851427999999999</v>
      </c>
      <c r="D1242">
        <v>2.024003</v>
      </c>
      <c r="E1242">
        <v>2.6443042999999999</v>
      </c>
    </row>
    <row r="1243" spans="1:5" x14ac:dyDescent="0.3">
      <c r="A1243">
        <v>1242</v>
      </c>
      <c r="B1243">
        <v>1.4698758999999999</v>
      </c>
      <c r="C1243">
        <v>1.6403166</v>
      </c>
      <c r="D1243">
        <v>1.5909260000000001</v>
      </c>
      <c r="E1243">
        <v>1.9140079000000001</v>
      </c>
    </row>
    <row r="1244" spans="1:5" x14ac:dyDescent="0.3">
      <c r="A1244">
        <v>1243</v>
      </c>
      <c r="B1244">
        <v>1.4165245</v>
      </c>
      <c r="C1244">
        <v>1.4682385</v>
      </c>
      <c r="D1244">
        <v>1.776554</v>
      </c>
      <c r="E1244">
        <v>1.6771978000000001</v>
      </c>
    </row>
    <row r="1245" spans="1:5" x14ac:dyDescent="0.3">
      <c r="A1245">
        <v>1244</v>
      </c>
      <c r="B1245">
        <v>1.4108989999999999</v>
      </c>
      <c r="C1245">
        <v>1.4338213</v>
      </c>
      <c r="D1245">
        <v>1.4639374999999999</v>
      </c>
      <c r="E1245">
        <v>11.371821000000001</v>
      </c>
    </row>
    <row r="1246" spans="1:5" x14ac:dyDescent="0.3">
      <c r="A1246">
        <v>1245</v>
      </c>
      <c r="B1246">
        <v>1.431168</v>
      </c>
      <c r="C1246">
        <v>1.5699873</v>
      </c>
      <c r="D1246">
        <v>1.8182062000000001</v>
      </c>
      <c r="E1246">
        <v>2.407565</v>
      </c>
    </row>
    <row r="1247" spans="1:5" x14ac:dyDescent="0.3">
      <c r="A1247">
        <v>1246</v>
      </c>
      <c r="B1247">
        <v>1.5273376000000001</v>
      </c>
      <c r="C1247">
        <v>1.405265</v>
      </c>
      <c r="D1247">
        <v>1.4231422</v>
      </c>
      <c r="E1247">
        <v>3.6345486999999999</v>
      </c>
    </row>
    <row r="1248" spans="1:5" x14ac:dyDescent="0.3">
      <c r="A1248">
        <v>1247</v>
      </c>
      <c r="B1248">
        <v>1.4250583999999999</v>
      </c>
      <c r="C1248">
        <v>1.4293826000000001</v>
      </c>
      <c r="D1248">
        <v>1.6827774</v>
      </c>
      <c r="E1248">
        <v>3.3543210000000001</v>
      </c>
    </row>
    <row r="1249" spans="1:5" x14ac:dyDescent="0.3">
      <c r="A1249">
        <v>1248</v>
      </c>
      <c r="B1249">
        <v>1.4332117</v>
      </c>
      <c r="C1249">
        <v>1.4828018000000001</v>
      </c>
      <c r="D1249">
        <v>1.5029857</v>
      </c>
      <c r="E1249">
        <v>2.7775637999999998</v>
      </c>
    </row>
    <row r="1250" spans="1:5" x14ac:dyDescent="0.3">
      <c r="A1250">
        <v>1249</v>
      </c>
      <c r="B1250">
        <v>1.4447662999999999</v>
      </c>
      <c r="C1250">
        <v>1.5399617999999999</v>
      </c>
      <c r="D1250">
        <v>1.505152</v>
      </c>
      <c r="E1250">
        <v>3.8799237999999998</v>
      </c>
    </row>
    <row r="1251" spans="1:5" x14ac:dyDescent="0.3">
      <c r="A1251">
        <v>1250</v>
      </c>
      <c r="B1251">
        <v>1.4952935999999999</v>
      </c>
      <c r="C1251">
        <v>1.9470293999999999</v>
      </c>
      <c r="D1251">
        <v>1.6951562</v>
      </c>
      <c r="E1251">
        <v>1.4554461000000001</v>
      </c>
    </row>
    <row r="1252" spans="1:5" x14ac:dyDescent="0.3">
      <c r="A1252">
        <v>1251</v>
      </c>
      <c r="B1252">
        <v>1.4899431000000001</v>
      </c>
      <c r="C1252">
        <v>1.4486581000000001</v>
      </c>
      <c r="D1252">
        <v>1.6416066</v>
      </c>
      <c r="E1252">
        <v>1.4794316999999999</v>
      </c>
    </row>
    <row r="1253" spans="1:5" x14ac:dyDescent="0.3">
      <c r="A1253">
        <v>1252</v>
      </c>
      <c r="B1253">
        <v>1.4122448999999999</v>
      </c>
      <c r="C1253">
        <v>1.4341641999999999</v>
      </c>
      <c r="D1253">
        <v>1.476315</v>
      </c>
      <c r="E1253">
        <v>1.9011254</v>
      </c>
    </row>
    <row r="1254" spans="1:5" x14ac:dyDescent="0.3">
      <c r="A1254">
        <v>1253</v>
      </c>
      <c r="B1254">
        <v>1.411017</v>
      </c>
      <c r="C1254">
        <v>1.6650377999999999</v>
      </c>
      <c r="D1254">
        <v>1.5382758000000001</v>
      </c>
      <c r="E1254">
        <v>1.4821515999999999</v>
      </c>
    </row>
    <row r="1255" spans="1:5" x14ac:dyDescent="0.3">
      <c r="A1255">
        <v>1254</v>
      </c>
      <c r="B1255">
        <v>1.42133</v>
      </c>
      <c r="C1255">
        <v>1.4096359999999999</v>
      </c>
      <c r="D1255">
        <v>1.4588627000000001</v>
      </c>
      <c r="E1255">
        <v>1.9246162</v>
      </c>
    </row>
    <row r="1256" spans="1:5" x14ac:dyDescent="0.3">
      <c r="A1256">
        <v>1255</v>
      </c>
      <c r="B1256">
        <v>1.4970296999999999</v>
      </c>
      <c r="C1256">
        <v>1.4750799000000001</v>
      </c>
      <c r="D1256">
        <v>1.7646352999999999</v>
      </c>
      <c r="E1256">
        <v>1.4169807000000001</v>
      </c>
    </row>
    <row r="1257" spans="1:5" x14ac:dyDescent="0.3">
      <c r="A1257">
        <v>1256</v>
      </c>
      <c r="B1257">
        <v>1.4143002</v>
      </c>
      <c r="C1257">
        <v>1.4388335999999999</v>
      </c>
      <c r="D1257">
        <v>1.4806878999999999</v>
      </c>
      <c r="E1257">
        <v>5.3400803000000003</v>
      </c>
    </row>
    <row r="1258" spans="1:5" x14ac:dyDescent="0.3">
      <c r="A1258">
        <v>1257</v>
      </c>
      <c r="B1258">
        <v>1.413594</v>
      </c>
      <c r="C1258">
        <v>1.4197360999999999</v>
      </c>
      <c r="D1258">
        <v>1.4680381</v>
      </c>
      <c r="E1258">
        <v>14.414666</v>
      </c>
    </row>
    <row r="1259" spans="1:5" x14ac:dyDescent="0.3">
      <c r="A1259">
        <v>1258</v>
      </c>
      <c r="B1259">
        <v>1.4320693</v>
      </c>
      <c r="C1259">
        <v>1.6015212999999999</v>
      </c>
      <c r="D1259">
        <v>1.4716146999999999</v>
      </c>
      <c r="E1259">
        <v>1.9068693000000001</v>
      </c>
    </row>
    <row r="1260" spans="1:5" x14ac:dyDescent="0.3">
      <c r="A1260">
        <v>1259</v>
      </c>
      <c r="B1260">
        <v>1.5129964</v>
      </c>
      <c r="C1260">
        <v>1.4305029</v>
      </c>
      <c r="D1260">
        <v>1.5284146999999999</v>
      </c>
      <c r="E1260">
        <v>5.4573317000000001</v>
      </c>
    </row>
    <row r="1261" spans="1:5" x14ac:dyDescent="0.3">
      <c r="A1261">
        <v>1260</v>
      </c>
      <c r="B1261">
        <v>1.4115344999999999</v>
      </c>
      <c r="C1261">
        <v>1.7477666999999999</v>
      </c>
      <c r="D1261">
        <v>1.5634136000000001</v>
      </c>
      <c r="E1261">
        <v>4.3303409999999998</v>
      </c>
    </row>
    <row r="1262" spans="1:5" x14ac:dyDescent="0.3">
      <c r="A1262">
        <v>1261</v>
      </c>
      <c r="B1262">
        <v>1.418258</v>
      </c>
      <c r="C1262">
        <v>1.4360907000000001</v>
      </c>
      <c r="D1262">
        <v>1.4516556</v>
      </c>
      <c r="E1262">
        <v>3.0531416</v>
      </c>
    </row>
    <row r="1263" spans="1:5" x14ac:dyDescent="0.3">
      <c r="A1263">
        <v>1262</v>
      </c>
      <c r="B1263">
        <v>1.5305167</v>
      </c>
      <c r="C1263">
        <v>1.6472121</v>
      </c>
      <c r="D1263">
        <v>1.5070686</v>
      </c>
      <c r="E1263">
        <v>2.8604949999999998</v>
      </c>
    </row>
    <row r="1264" spans="1:5" x14ac:dyDescent="0.3">
      <c r="A1264">
        <v>1263</v>
      </c>
      <c r="B1264">
        <v>1.4097123</v>
      </c>
      <c r="C1264">
        <v>1.4654914999999999</v>
      </c>
      <c r="D1264">
        <v>1.6515964000000001</v>
      </c>
      <c r="E1264">
        <v>2.2080769999999998</v>
      </c>
    </row>
    <row r="1265" spans="1:5" x14ac:dyDescent="0.3">
      <c r="A1265">
        <v>1264</v>
      </c>
      <c r="B1265">
        <v>1.4098938000000001</v>
      </c>
      <c r="C1265">
        <v>1.5966423999999999</v>
      </c>
      <c r="D1265">
        <v>1.4623356999999999</v>
      </c>
      <c r="E1265">
        <v>1.4689441000000001</v>
      </c>
    </row>
    <row r="1266" spans="1:5" x14ac:dyDescent="0.3">
      <c r="A1266">
        <v>1265</v>
      </c>
      <c r="B1266">
        <v>1.7174381999999999</v>
      </c>
      <c r="C1266">
        <v>1.4601782999999999</v>
      </c>
      <c r="D1266">
        <v>1.5427886</v>
      </c>
      <c r="E1266">
        <v>4.2261040000000003</v>
      </c>
    </row>
    <row r="1267" spans="1:5" x14ac:dyDescent="0.3">
      <c r="A1267">
        <v>1266</v>
      </c>
      <c r="B1267">
        <v>1.4906725999999999</v>
      </c>
      <c r="C1267">
        <v>1.6736224</v>
      </c>
      <c r="D1267">
        <v>1.4271482</v>
      </c>
      <c r="E1267">
        <v>1.8966297000000001</v>
      </c>
    </row>
    <row r="1268" spans="1:5" x14ac:dyDescent="0.3">
      <c r="A1268">
        <v>1267</v>
      </c>
      <c r="B1268">
        <v>1.4108421</v>
      </c>
      <c r="C1268">
        <v>1.4893987</v>
      </c>
      <c r="D1268">
        <v>1.4444140999999999</v>
      </c>
      <c r="E1268">
        <v>2.1652252999999999</v>
      </c>
    </row>
    <row r="1269" spans="1:5" x14ac:dyDescent="0.3">
      <c r="A1269">
        <v>1268</v>
      </c>
      <c r="B1269">
        <v>1.4080496</v>
      </c>
      <c r="C1269">
        <v>1.6284415999999999</v>
      </c>
      <c r="D1269">
        <v>1.8189107</v>
      </c>
      <c r="E1269">
        <v>1.4363927999999999</v>
      </c>
    </row>
    <row r="1270" spans="1:5" x14ac:dyDescent="0.3">
      <c r="A1270">
        <v>1269</v>
      </c>
      <c r="B1270">
        <v>1.4496505</v>
      </c>
      <c r="C1270">
        <v>1.4361743</v>
      </c>
      <c r="D1270">
        <v>1.4076234999999999</v>
      </c>
      <c r="E1270">
        <v>3.1015038000000001</v>
      </c>
    </row>
    <row r="1271" spans="1:5" x14ac:dyDescent="0.3">
      <c r="A1271">
        <v>1270</v>
      </c>
      <c r="B1271">
        <v>1.5720711999999999</v>
      </c>
      <c r="C1271">
        <v>1.6002498000000001</v>
      </c>
      <c r="D1271">
        <v>1.4087730999999999</v>
      </c>
      <c r="E1271">
        <v>2.613578</v>
      </c>
    </row>
    <row r="1272" spans="1:5" x14ac:dyDescent="0.3">
      <c r="A1272">
        <v>1271</v>
      </c>
      <c r="B1272">
        <v>1.4183451</v>
      </c>
      <c r="C1272">
        <v>1.4281609</v>
      </c>
      <c r="D1272">
        <v>1.4210113</v>
      </c>
      <c r="E1272">
        <v>1.4515243</v>
      </c>
    </row>
    <row r="1273" spans="1:5" x14ac:dyDescent="0.3">
      <c r="A1273">
        <v>1272</v>
      </c>
      <c r="B1273">
        <v>1.5378276</v>
      </c>
      <c r="C1273">
        <v>1.5741353</v>
      </c>
      <c r="D1273">
        <v>1.4092363000000001</v>
      </c>
      <c r="E1273">
        <v>1.5237342</v>
      </c>
    </row>
    <row r="1274" spans="1:5" x14ac:dyDescent="0.3">
      <c r="A1274">
        <v>1273</v>
      </c>
      <c r="B1274">
        <v>1.4432081000000001</v>
      </c>
      <c r="C1274">
        <v>1.4273847</v>
      </c>
      <c r="D1274">
        <v>1.5485595000000001</v>
      </c>
      <c r="E1274">
        <v>4.3206214999999997</v>
      </c>
    </row>
    <row r="1275" spans="1:5" x14ac:dyDescent="0.3">
      <c r="A1275">
        <v>1274</v>
      </c>
      <c r="B1275">
        <v>1.6764319999999999</v>
      </c>
      <c r="C1275">
        <v>1.607307</v>
      </c>
      <c r="D1275">
        <v>1.5371585999999999</v>
      </c>
      <c r="E1275">
        <v>1.4231981</v>
      </c>
    </row>
    <row r="1276" spans="1:5" x14ac:dyDescent="0.3">
      <c r="A1276">
        <v>1275</v>
      </c>
      <c r="B1276">
        <v>1.5372245</v>
      </c>
      <c r="C1276">
        <v>1.4436762000000001</v>
      </c>
      <c r="D1276">
        <v>1.437935</v>
      </c>
      <c r="E1276">
        <v>2.3288019000000002</v>
      </c>
    </row>
    <row r="1277" spans="1:5" x14ac:dyDescent="0.3">
      <c r="A1277">
        <v>1276</v>
      </c>
      <c r="B1277">
        <v>1.53149</v>
      </c>
      <c r="C1277">
        <v>1.6788483000000001</v>
      </c>
      <c r="D1277">
        <v>1.4238031</v>
      </c>
      <c r="E1277">
        <v>1.4319655</v>
      </c>
    </row>
    <row r="1278" spans="1:5" x14ac:dyDescent="0.3">
      <c r="A1278">
        <v>1277</v>
      </c>
      <c r="B1278">
        <v>50.364006000000003</v>
      </c>
      <c r="C1278">
        <v>1.4318603999999999</v>
      </c>
      <c r="D1278">
        <v>1.5190185</v>
      </c>
      <c r="E1278">
        <v>1.5276574999999999</v>
      </c>
    </row>
    <row r="1279" spans="1:5" x14ac:dyDescent="0.3">
      <c r="A1279">
        <v>1278</v>
      </c>
      <c r="B1279">
        <v>1.9026498000000001</v>
      </c>
      <c r="C1279">
        <v>1.595477</v>
      </c>
      <c r="D1279">
        <v>1.6051158000000001</v>
      </c>
      <c r="E1279">
        <v>1.7702016</v>
      </c>
    </row>
    <row r="1280" spans="1:5" x14ac:dyDescent="0.3">
      <c r="A1280">
        <v>1279</v>
      </c>
      <c r="B1280">
        <v>2.5581608</v>
      </c>
      <c r="C1280">
        <v>1.4173013000000001</v>
      </c>
      <c r="D1280">
        <v>1.4198221</v>
      </c>
      <c r="E1280">
        <v>1.6885456000000001</v>
      </c>
    </row>
    <row r="1281" spans="1:5" x14ac:dyDescent="0.3">
      <c r="A1281">
        <v>1280</v>
      </c>
      <c r="B1281">
        <v>1.4265337</v>
      </c>
      <c r="C1281">
        <v>1.4637802</v>
      </c>
      <c r="D1281">
        <v>1.8910615</v>
      </c>
      <c r="E1281">
        <v>1.4428380000000001</v>
      </c>
    </row>
    <row r="1282" spans="1:5" x14ac:dyDescent="0.3">
      <c r="A1282">
        <v>1281</v>
      </c>
      <c r="B1282">
        <v>1.6860929</v>
      </c>
      <c r="C1282">
        <v>1.428015</v>
      </c>
      <c r="D1282">
        <v>1.4954116</v>
      </c>
      <c r="E1282">
        <v>1.4580115</v>
      </c>
    </row>
    <row r="1283" spans="1:5" x14ac:dyDescent="0.3">
      <c r="A1283">
        <v>1282</v>
      </c>
      <c r="B1283">
        <v>1.4172918000000001</v>
      </c>
      <c r="C1283">
        <v>1.4489361999999999</v>
      </c>
      <c r="D1283">
        <v>1.8998364000000001</v>
      </c>
      <c r="E1283">
        <v>2.2578754000000001</v>
      </c>
    </row>
    <row r="1284" spans="1:5" x14ac:dyDescent="0.3">
      <c r="A1284">
        <v>1283</v>
      </c>
      <c r="B1284">
        <v>1.6837808999999999</v>
      </c>
      <c r="C1284">
        <v>1.4684963</v>
      </c>
      <c r="D1284">
        <v>1.4715210999999999</v>
      </c>
      <c r="E1284">
        <v>1.5301646</v>
      </c>
    </row>
    <row r="1285" spans="1:5" x14ac:dyDescent="0.3">
      <c r="A1285">
        <v>1284</v>
      </c>
      <c r="B1285">
        <v>1.4213222999999999</v>
      </c>
      <c r="C1285">
        <v>1.4110756</v>
      </c>
      <c r="D1285">
        <v>2.9972905999999999</v>
      </c>
      <c r="E1285">
        <v>3.2947473999999999</v>
      </c>
    </row>
    <row r="1286" spans="1:5" x14ac:dyDescent="0.3">
      <c r="A1286">
        <v>1285</v>
      </c>
      <c r="B1286">
        <v>1.4235225</v>
      </c>
      <c r="C1286">
        <v>1.420555</v>
      </c>
      <c r="D1286">
        <v>1.4664836999999999</v>
      </c>
      <c r="E1286">
        <v>1.4290358999999999</v>
      </c>
    </row>
    <row r="1287" spans="1:5" x14ac:dyDescent="0.3">
      <c r="A1287">
        <v>1286</v>
      </c>
      <c r="B1287">
        <v>1.5215514999999999</v>
      </c>
      <c r="C1287">
        <v>1.4626969999999999</v>
      </c>
      <c r="D1287">
        <v>1.9488217999999999</v>
      </c>
      <c r="E1287">
        <v>2.3628027</v>
      </c>
    </row>
    <row r="1288" spans="1:5" x14ac:dyDescent="0.3">
      <c r="A1288">
        <v>1287</v>
      </c>
      <c r="B1288">
        <v>1.4857028999999999</v>
      </c>
      <c r="C1288">
        <v>1.5822214999999999</v>
      </c>
      <c r="D1288">
        <v>1.5402172999999999</v>
      </c>
      <c r="E1288">
        <v>1.4863055000000001</v>
      </c>
    </row>
    <row r="1289" spans="1:5" x14ac:dyDescent="0.3">
      <c r="A1289">
        <v>1288</v>
      </c>
      <c r="B1289">
        <v>1.4448509</v>
      </c>
      <c r="C1289">
        <v>1.5663039999999999</v>
      </c>
      <c r="D1289">
        <v>2.5822143999999998</v>
      </c>
      <c r="E1289">
        <v>2.4068432</v>
      </c>
    </row>
    <row r="1290" spans="1:5" x14ac:dyDescent="0.3">
      <c r="A1290">
        <v>1289</v>
      </c>
      <c r="B1290">
        <v>1.5102631</v>
      </c>
      <c r="C1290">
        <v>1.737932</v>
      </c>
      <c r="D1290">
        <v>1.5447371999999999</v>
      </c>
      <c r="E1290">
        <v>1.4286380000000001</v>
      </c>
    </row>
    <row r="1291" spans="1:5" x14ac:dyDescent="0.3">
      <c r="A1291">
        <v>1290</v>
      </c>
      <c r="B1291">
        <v>1.4804474999999999</v>
      </c>
      <c r="C1291">
        <v>1.4240317</v>
      </c>
      <c r="D1291">
        <v>1.9360926000000001</v>
      </c>
      <c r="E1291">
        <v>2.4443218999999998</v>
      </c>
    </row>
    <row r="1292" spans="1:5" x14ac:dyDescent="0.3">
      <c r="A1292">
        <v>1291</v>
      </c>
      <c r="B1292">
        <v>1.4348061999999999</v>
      </c>
      <c r="C1292">
        <v>1.4093553999999999</v>
      </c>
      <c r="D1292">
        <v>1.5991768</v>
      </c>
      <c r="E1292">
        <v>1.6447276</v>
      </c>
    </row>
    <row r="1293" spans="1:5" x14ac:dyDescent="0.3">
      <c r="A1293">
        <v>1292</v>
      </c>
      <c r="B1293">
        <v>1.4628011000000001</v>
      </c>
      <c r="C1293">
        <v>1.470383</v>
      </c>
      <c r="D1293">
        <v>1.7644116000000001</v>
      </c>
      <c r="E1293">
        <v>3.4698517</v>
      </c>
    </row>
    <row r="1294" spans="1:5" x14ac:dyDescent="0.3">
      <c r="A1294">
        <v>1293</v>
      </c>
      <c r="B1294">
        <v>1.4610288</v>
      </c>
      <c r="C1294">
        <v>1.4287479000000001</v>
      </c>
      <c r="D1294">
        <v>1.4487277000000001</v>
      </c>
      <c r="E1294">
        <v>1.6927329</v>
      </c>
    </row>
    <row r="1295" spans="1:5" x14ac:dyDescent="0.3">
      <c r="A1295">
        <v>1294</v>
      </c>
      <c r="B1295">
        <v>1.4630137999999999</v>
      </c>
      <c r="C1295">
        <v>1.4164330000000001</v>
      </c>
      <c r="D1295">
        <v>1.9016360999999999</v>
      </c>
      <c r="E1295">
        <v>2.7954245000000002</v>
      </c>
    </row>
    <row r="1296" spans="1:5" x14ac:dyDescent="0.3">
      <c r="A1296">
        <v>1295</v>
      </c>
      <c r="B1296">
        <v>1.4223055</v>
      </c>
      <c r="C1296">
        <v>1.5439731000000001</v>
      </c>
      <c r="D1296">
        <v>1.6305556000000001</v>
      </c>
      <c r="E1296">
        <v>2.076263</v>
      </c>
    </row>
    <row r="1297" spans="1:5" x14ac:dyDescent="0.3">
      <c r="A1297">
        <v>1296</v>
      </c>
      <c r="B1297">
        <v>1.4313309000000001</v>
      </c>
      <c r="C1297">
        <v>1.4429110999999999</v>
      </c>
      <c r="D1297">
        <v>1.7070491000000001</v>
      </c>
      <c r="E1297">
        <v>1.5891725000000001</v>
      </c>
    </row>
    <row r="1298" spans="1:5" x14ac:dyDescent="0.3">
      <c r="A1298">
        <v>1297</v>
      </c>
      <c r="B1298">
        <v>1.5279659000000001</v>
      </c>
      <c r="C1298">
        <v>1.4120246000000001</v>
      </c>
      <c r="D1298">
        <v>1.4444275</v>
      </c>
      <c r="E1298">
        <v>1.9608494000000001</v>
      </c>
    </row>
    <row r="1299" spans="1:5" x14ac:dyDescent="0.3">
      <c r="A1299">
        <v>1298</v>
      </c>
      <c r="B1299">
        <v>1.4620241</v>
      </c>
      <c r="C1299">
        <v>1.4733849999999999</v>
      </c>
      <c r="D1299">
        <v>1.7821817</v>
      </c>
      <c r="E1299">
        <v>2.1334238000000001</v>
      </c>
    </row>
    <row r="1300" spans="1:5" x14ac:dyDescent="0.3">
      <c r="A1300">
        <v>1299</v>
      </c>
      <c r="B1300">
        <v>1.4251604</v>
      </c>
      <c r="C1300">
        <v>1.4381995999999999</v>
      </c>
      <c r="D1300">
        <v>1.4980249999999999</v>
      </c>
      <c r="E1300">
        <v>1.7514845000000001</v>
      </c>
    </row>
    <row r="1301" spans="1:5" x14ac:dyDescent="0.3">
      <c r="A1301">
        <v>1300</v>
      </c>
      <c r="B1301">
        <v>1.4657665</v>
      </c>
      <c r="C1301">
        <v>1.4507528999999999</v>
      </c>
      <c r="D1301">
        <v>1.9141600000000001</v>
      </c>
      <c r="E1301">
        <v>2.2085889999999999</v>
      </c>
    </row>
    <row r="1302" spans="1:5" x14ac:dyDescent="0.3">
      <c r="A1302">
        <v>1301</v>
      </c>
      <c r="B1302">
        <v>1.4545927000000001</v>
      </c>
      <c r="C1302">
        <v>1.4209769999999999</v>
      </c>
      <c r="D1302">
        <v>1.4869177</v>
      </c>
      <c r="E1302">
        <v>1.4381914</v>
      </c>
    </row>
    <row r="1303" spans="1:5" x14ac:dyDescent="0.3">
      <c r="A1303">
        <v>1302</v>
      </c>
      <c r="B1303">
        <v>1.4508295</v>
      </c>
      <c r="C1303">
        <v>1.4412153000000001</v>
      </c>
      <c r="D1303">
        <v>1.7830927000000001</v>
      </c>
      <c r="E1303">
        <v>2.5424318000000001</v>
      </c>
    </row>
    <row r="1304" spans="1:5" x14ac:dyDescent="0.3">
      <c r="A1304">
        <v>1303</v>
      </c>
      <c r="B1304">
        <v>1.4284471000000001</v>
      </c>
      <c r="C1304">
        <v>1.5150604999999999</v>
      </c>
      <c r="D1304">
        <v>1.4635425</v>
      </c>
      <c r="E1304">
        <v>1.8267580999999999</v>
      </c>
    </row>
    <row r="1305" spans="1:5" x14ac:dyDescent="0.3">
      <c r="A1305">
        <v>1304</v>
      </c>
      <c r="B1305">
        <v>1.4542687999999999</v>
      </c>
      <c r="C1305">
        <v>1.441262</v>
      </c>
      <c r="D1305">
        <v>1.6526631000000001</v>
      </c>
      <c r="E1305">
        <v>2.5396838000000002</v>
      </c>
    </row>
    <row r="1306" spans="1:5" x14ac:dyDescent="0.3">
      <c r="A1306">
        <v>1305</v>
      </c>
      <c r="B1306">
        <v>1.5081367000000001</v>
      </c>
      <c r="C1306">
        <v>1.4249852000000001</v>
      </c>
      <c r="D1306">
        <v>1.4341775000000001</v>
      </c>
      <c r="E1306">
        <v>1.7246912999999999</v>
      </c>
    </row>
    <row r="1307" spans="1:5" x14ac:dyDescent="0.3">
      <c r="A1307">
        <v>1306</v>
      </c>
      <c r="B1307">
        <v>1.4685049999999999</v>
      </c>
      <c r="C1307">
        <v>1.4599124999999999</v>
      </c>
      <c r="D1307">
        <v>1.7800422</v>
      </c>
      <c r="E1307">
        <v>2.3236449000000001</v>
      </c>
    </row>
    <row r="1308" spans="1:5" x14ac:dyDescent="0.3">
      <c r="A1308">
        <v>1307</v>
      </c>
      <c r="B1308">
        <v>1.4232069000000001</v>
      </c>
      <c r="C1308">
        <v>1.4330174</v>
      </c>
      <c r="D1308">
        <v>1.4485241</v>
      </c>
      <c r="E1308">
        <v>1.6629704000000001</v>
      </c>
    </row>
    <row r="1309" spans="1:5" x14ac:dyDescent="0.3">
      <c r="A1309">
        <v>1308</v>
      </c>
      <c r="B1309">
        <v>1.4482177000000001</v>
      </c>
      <c r="C1309">
        <v>1.44818</v>
      </c>
      <c r="D1309">
        <v>2.0949125</v>
      </c>
      <c r="E1309">
        <v>3.613092</v>
      </c>
    </row>
    <row r="1310" spans="1:5" x14ac:dyDescent="0.3">
      <c r="A1310">
        <v>1309</v>
      </c>
      <c r="B1310">
        <v>1.4586460000000001</v>
      </c>
      <c r="C1310">
        <v>1.4404949</v>
      </c>
      <c r="D1310">
        <v>1.4758956000000001</v>
      </c>
      <c r="E1310">
        <v>2.0065084</v>
      </c>
    </row>
    <row r="1311" spans="1:5" x14ac:dyDescent="0.3">
      <c r="A1311">
        <v>1310</v>
      </c>
      <c r="B1311">
        <v>1.4485163999999999</v>
      </c>
      <c r="C1311">
        <v>1.459975</v>
      </c>
      <c r="D1311">
        <v>1.7034952999999999</v>
      </c>
      <c r="E1311">
        <v>1.5170562999999999</v>
      </c>
    </row>
    <row r="1312" spans="1:5" x14ac:dyDescent="0.3">
      <c r="A1312">
        <v>1311</v>
      </c>
      <c r="B1312">
        <v>1.4708581999999999</v>
      </c>
      <c r="C1312">
        <v>1.4643625</v>
      </c>
      <c r="D1312">
        <v>1.4742055000000001</v>
      </c>
      <c r="E1312">
        <v>1.625729</v>
      </c>
    </row>
    <row r="1313" spans="1:5" x14ac:dyDescent="0.3">
      <c r="A1313">
        <v>1312</v>
      </c>
      <c r="B1313">
        <v>1.5132627000000001</v>
      </c>
      <c r="C1313">
        <v>1.4471134999999999</v>
      </c>
      <c r="D1313">
        <v>1.5879291</v>
      </c>
      <c r="E1313">
        <v>1.4500668999999999</v>
      </c>
    </row>
    <row r="1314" spans="1:5" x14ac:dyDescent="0.3">
      <c r="A1314">
        <v>1313</v>
      </c>
      <c r="B1314">
        <v>1.4340143999999999</v>
      </c>
      <c r="C1314">
        <v>1.4228657</v>
      </c>
      <c r="D1314">
        <v>1.4524215</v>
      </c>
      <c r="E1314">
        <v>1.4269453999999999</v>
      </c>
    </row>
    <row r="1315" spans="1:5" x14ac:dyDescent="0.3">
      <c r="A1315">
        <v>1314</v>
      </c>
      <c r="B1315">
        <v>1.4712305999999999</v>
      </c>
      <c r="C1315">
        <v>1.4547592</v>
      </c>
      <c r="D1315">
        <v>1.7883692</v>
      </c>
      <c r="E1315">
        <v>1.4540838</v>
      </c>
    </row>
    <row r="1316" spans="1:5" x14ac:dyDescent="0.3">
      <c r="A1316">
        <v>1315</v>
      </c>
      <c r="B1316">
        <v>1.440631</v>
      </c>
      <c r="C1316">
        <v>1.4440526</v>
      </c>
      <c r="D1316">
        <v>1.5114589</v>
      </c>
      <c r="E1316">
        <v>1.7471129999999999</v>
      </c>
    </row>
    <row r="1317" spans="1:5" x14ac:dyDescent="0.3">
      <c r="A1317">
        <v>1316</v>
      </c>
      <c r="B1317">
        <v>1.4337762999999999</v>
      </c>
      <c r="C1317">
        <v>1.4382899</v>
      </c>
      <c r="D1317">
        <v>1.786767</v>
      </c>
      <c r="E1317">
        <v>1.4483199</v>
      </c>
    </row>
    <row r="1318" spans="1:5" x14ac:dyDescent="0.3">
      <c r="A1318">
        <v>1317</v>
      </c>
      <c r="B1318">
        <v>1.4431765999999999</v>
      </c>
      <c r="C1318">
        <v>1.4559329000000001</v>
      </c>
      <c r="D1318">
        <v>1.4345559999999999</v>
      </c>
      <c r="E1318">
        <v>1.5789723</v>
      </c>
    </row>
    <row r="1319" spans="1:5" x14ac:dyDescent="0.3">
      <c r="A1319">
        <v>1318</v>
      </c>
      <c r="B1319">
        <v>1.4411471</v>
      </c>
      <c r="C1319">
        <v>1.47587</v>
      </c>
      <c r="D1319">
        <v>1.6758909</v>
      </c>
      <c r="E1319">
        <v>1.4346388999999999</v>
      </c>
    </row>
    <row r="1320" spans="1:5" x14ac:dyDescent="0.3">
      <c r="A1320">
        <v>1319</v>
      </c>
      <c r="B1320">
        <v>1.4690144000000001</v>
      </c>
      <c r="C1320">
        <v>1.4689475999999999</v>
      </c>
      <c r="D1320">
        <v>1.5107168</v>
      </c>
      <c r="E1320">
        <v>2.4171716999999999</v>
      </c>
    </row>
    <row r="1321" spans="1:5" x14ac:dyDescent="0.3">
      <c r="A1321">
        <v>1320</v>
      </c>
      <c r="B1321">
        <v>1.4782884000000001</v>
      </c>
      <c r="C1321">
        <v>1.4603052999999999</v>
      </c>
      <c r="D1321">
        <v>1.7710851000000001</v>
      </c>
      <c r="E1321">
        <v>1.4802466999999999</v>
      </c>
    </row>
    <row r="1322" spans="1:5" x14ac:dyDescent="0.3">
      <c r="A1322">
        <v>1321</v>
      </c>
      <c r="B1322">
        <v>1.4595444</v>
      </c>
      <c r="C1322">
        <v>1.4432102</v>
      </c>
      <c r="D1322">
        <v>1.4911555999999999</v>
      </c>
      <c r="E1322">
        <v>2.1720567000000002</v>
      </c>
    </row>
    <row r="1323" spans="1:5" x14ac:dyDescent="0.3">
      <c r="A1323">
        <v>1322</v>
      </c>
      <c r="B1323">
        <v>1.4498895000000001</v>
      </c>
      <c r="C1323">
        <v>1.4243684999999999</v>
      </c>
      <c r="D1323">
        <v>1.7219112000000001</v>
      </c>
      <c r="E1323">
        <v>1.5146904000000001</v>
      </c>
    </row>
    <row r="1324" spans="1:5" x14ac:dyDescent="0.3">
      <c r="A1324">
        <v>1323</v>
      </c>
      <c r="B1324">
        <v>1.4266738000000001</v>
      </c>
      <c r="C1324">
        <v>1.4256926000000001</v>
      </c>
      <c r="D1324">
        <v>1.5523947</v>
      </c>
      <c r="E1324">
        <v>1.4802763000000001</v>
      </c>
    </row>
    <row r="1325" spans="1:5" x14ac:dyDescent="0.3">
      <c r="A1325">
        <v>1324</v>
      </c>
      <c r="B1325">
        <v>1.4335268000000001</v>
      </c>
      <c r="C1325">
        <v>1.4480898</v>
      </c>
      <c r="D1325">
        <v>1.6836784</v>
      </c>
      <c r="E1325">
        <v>1.5583591000000001</v>
      </c>
    </row>
    <row r="1326" spans="1:5" x14ac:dyDescent="0.3">
      <c r="A1326">
        <v>1325</v>
      </c>
      <c r="B1326">
        <v>1.4301507</v>
      </c>
      <c r="C1326">
        <v>1.4324166</v>
      </c>
      <c r="D1326">
        <v>1.4492430000000001</v>
      </c>
      <c r="E1326">
        <v>1.5607594</v>
      </c>
    </row>
    <row r="1327" spans="1:5" x14ac:dyDescent="0.3">
      <c r="A1327">
        <v>1326</v>
      </c>
      <c r="B1327">
        <v>1.4217639</v>
      </c>
      <c r="C1327">
        <v>1.4380956</v>
      </c>
      <c r="D1327">
        <v>1.5667842999999999</v>
      </c>
      <c r="E1327">
        <v>1.5530383999999999</v>
      </c>
    </row>
    <row r="1328" spans="1:5" x14ac:dyDescent="0.3">
      <c r="A1328">
        <v>1327</v>
      </c>
      <c r="B1328">
        <v>1.4482364999999999</v>
      </c>
      <c r="C1328">
        <v>1.4503345000000001</v>
      </c>
      <c r="D1328">
        <v>1.5460916</v>
      </c>
      <c r="E1328">
        <v>1.5255669000000001</v>
      </c>
    </row>
    <row r="1329" spans="1:5" x14ac:dyDescent="0.3">
      <c r="A1329">
        <v>1328</v>
      </c>
      <c r="B1329">
        <v>1.4252332000000001</v>
      </c>
      <c r="C1329">
        <v>1.447079</v>
      </c>
      <c r="D1329">
        <v>1.5724733</v>
      </c>
      <c r="E1329">
        <v>1.7551486000000001</v>
      </c>
    </row>
    <row r="1330" spans="1:5" x14ac:dyDescent="0.3">
      <c r="A1330">
        <v>1329</v>
      </c>
      <c r="B1330">
        <v>1.4114123999999999</v>
      </c>
      <c r="C1330">
        <v>1.6691643</v>
      </c>
      <c r="D1330">
        <v>1.4739308</v>
      </c>
      <c r="E1330">
        <v>2.1111702999999999</v>
      </c>
    </row>
    <row r="1331" spans="1:5" x14ac:dyDescent="0.3">
      <c r="A1331">
        <v>1330</v>
      </c>
      <c r="B1331">
        <v>1.527309</v>
      </c>
      <c r="C1331">
        <v>1.4098469</v>
      </c>
      <c r="D1331">
        <v>1.7335195999999999</v>
      </c>
      <c r="E1331">
        <v>1.535423</v>
      </c>
    </row>
    <row r="1332" spans="1:5" x14ac:dyDescent="0.3">
      <c r="A1332">
        <v>1331</v>
      </c>
      <c r="B1332">
        <v>1.4070224</v>
      </c>
      <c r="C1332">
        <v>1.4598260000000001</v>
      </c>
      <c r="D1332">
        <v>1.4850893999999999</v>
      </c>
      <c r="E1332">
        <v>1.4834988</v>
      </c>
    </row>
    <row r="1333" spans="1:5" x14ac:dyDescent="0.3">
      <c r="A1333">
        <v>1332</v>
      </c>
      <c r="B1333">
        <v>1.418353</v>
      </c>
      <c r="C1333">
        <v>1.4472016999999999</v>
      </c>
      <c r="D1333">
        <v>1.8228076</v>
      </c>
      <c r="E1333">
        <v>1.6847373999999999</v>
      </c>
    </row>
    <row r="1334" spans="1:5" x14ac:dyDescent="0.3">
      <c r="A1334">
        <v>1333</v>
      </c>
      <c r="B1334">
        <v>1.8461121</v>
      </c>
      <c r="C1334">
        <v>1.4657148</v>
      </c>
      <c r="D1334">
        <v>1.4379876</v>
      </c>
      <c r="E1334">
        <v>1.7423522</v>
      </c>
    </row>
    <row r="1335" spans="1:5" x14ac:dyDescent="0.3">
      <c r="A1335">
        <v>1334</v>
      </c>
      <c r="B1335">
        <v>1.4070727999999999</v>
      </c>
      <c r="C1335">
        <v>1.4240735</v>
      </c>
      <c r="D1335">
        <v>1.7099342</v>
      </c>
      <c r="E1335">
        <v>2.7497501</v>
      </c>
    </row>
    <row r="1336" spans="1:5" x14ac:dyDescent="0.3">
      <c r="A1336">
        <v>1335</v>
      </c>
      <c r="B1336">
        <v>1.7073632000000001</v>
      </c>
      <c r="C1336">
        <v>1.4716689999999999</v>
      </c>
      <c r="D1336">
        <v>1.4962487</v>
      </c>
      <c r="E1336">
        <v>1.4613031000000001</v>
      </c>
    </row>
    <row r="1337" spans="1:5" x14ac:dyDescent="0.3">
      <c r="A1337">
        <v>1336</v>
      </c>
      <c r="B1337">
        <v>1.7409345000000001</v>
      </c>
      <c r="C1337">
        <v>1.47786</v>
      </c>
      <c r="D1337">
        <v>1.6461136000000001</v>
      </c>
      <c r="E1337">
        <v>2.4083462</v>
      </c>
    </row>
    <row r="1338" spans="1:5" x14ac:dyDescent="0.3">
      <c r="A1338">
        <v>1337</v>
      </c>
      <c r="B1338">
        <v>1.4313482</v>
      </c>
      <c r="C1338">
        <v>1.4653566</v>
      </c>
      <c r="D1338">
        <v>1.5332612999999999</v>
      </c>
      <c r="E1338">
        <v>1.5584737</v>
      </c>
    </row>
    <row r="1339" spans="1:5" x14ac:dyDescent="0.3">
      <c r="A1339">
        <v>1338</v>
      </c>
      <c r="B1339">
        <v>1.7860316000000001</v>
      </c>
      <c r="C1339">
        <v>1.4345749999999999</v>
      </c>
      <c r="D1339">
        <v>1.7766525</v>
      </c>
      <c r="E1339">
        <v>2.5483685</v>
      </c>
    </row>
    <row r="1340" spans="1:5" x14ac:dyDescent="0.3">
      <c r="A1340">
        <v>1339</v>
      </c>
      <c r="B1340">
        <v>1.4717051000000001</v>
      </c>
      <c r="C1340">
        <v>1.4410205</v>
      </c>
      <c r="D1340">
        <v>1.4833258</v>
      </c>
      <c r="E1340">
        <v>1.7934208</v>
      </c>
    </row>
    <row r="1341" spans="1:5" x14ac:dyDescent="0.3">
      <c r="A1341">
        <v>1340</v>
      </c>
      <c r="B1341">
        <v>1.9321836999999999</v>
      </c>
      <c r="C1341">
        <v>1.4344066</v>
      </c>
      <c r="D1341">
        <v>1.7810864</v>
      </c>
      <c r="E1341">
        <v>1.9695923</v>
      </c>
    </row>
    <row r="1342" spans="1:5" x14ac:dyDescent="0.3">
      <c r="A1342">
        <v>1341</v>
      </c>
      <c r="B1342">
        <v>1.4098629</v>
      </c>
      <c r="C1342">
        <v>1.4109256999999999</v>
      </c>
      <c r="D1342">
        <v>1.5543066000000001</v>
      </c>
      <c r="E1342">
        <v>1.7848347</v>
      </c>
    </row>
    <row r="1343" spans="1:5" x14ac:dyDescent="0.3">
      <c r="A1343">
        <v>1342</v>
      </c>
      <c r="B1343">
        <v>1.4892479999999999</v>
      </c>
      <c r="C1343">
        <v>1.4207067</v>
      </c>
      <c r="D1343">
        <v>1.4998335</v>
      </c>
      <c r="E1343">
        <v>2.087561</v>
      </c>
    </row>
    <row r="1344" spans="1:5" x14ac:dyDescent="0.3">
      <c r="A1344">
        <v>1343</v>
      </c>
      <c r="B1344">
        <v>1.7160850000000001</v>
      </c>
      <c r="C1344">
        <v>1.6438824999999999</v>
      </c>
      <c r="D1344">
        <v>1.4108574</v>
      </c>
      <c r="E1344">
        <v>1.5471018999999999</v>
      </c>
    </row>
    <row r="1345" spans="1:5" x14ac:dyDescent="0.3">
      <c r="A1345">
        <v>1344</v>
      </c>
      <c r="B1345">
        <v>1.4206567000000001</v>
      </c>
      <c r="C1345">
        <v>1.4264284</v>
      </c>
      <c r="D1345">
        <v>1.4481980000000001</v>
      </c>
      <c r="E1345">
        <v>2.2326549999999998</v>
      </c>
    </row>
    <row r="1346" spans="1:5" x14ac:dyDescent="0.3">
      <c r="A1346">
        <v>1345</v>
      </c>
      <c r="B1346">
        <v>1.4138873000000001</v>
      </c>
      <c r="C1346">
        <v>1.478721</v>
      </c>
      <c r="D1346">
        <v>1.5121301</v>
      </c>
      <c r="E1346">
        <v>1.5811225</v>
      </c>
    </row>
    <row r="1347" spans="1:5" x14ac:dyDescent="0.3">
      <c r="A1347">
        <v>1346</v>
      </c>
      <c r="B1347">
        <v>1.5592619000000001</v>
      </c>
      <c r="C1347">
        <v>1.4180588999999999</v>
      </c>
      <c r="D1347">
        <v>1.4332417</v>
      </c>
      <c r="E1347">
        <v>2.1449503999999999</v>
      </c>
    </row>
    <row r="1348" spans="1:5" x14ac:dyDescent="0.3">
      <c r="A1348">
        <v>1347</v>
      </c>
      <c r="B1348">
        <v>1.6182761000000001</v>
      </c>
      <c r="C1348">
        <v>1.411473</v>
      </c>
      <c r="D1348">
        <v>1.4118823</v>
      </c>
      <c r="E1348">
        <v>1.5503163</v>
      </c>
    </row>
    <row r="1349" spans="1:5" x14ac:dyDescent="0.3">
      <c r="A1349">
        <v>1348</v>
      </c>
      <c r="B1349">
        <v>1.4191167</v>
      </c>
      <c r="C1349">
        <v>1.5382609</v>
      </c>
      <c r="D1349">
        <v>1.6316769</v>
      </c>
      <c r="E1349">
        <v>2.0349438000000002</v>
      </c>
    </row>
    <row r="1350" spans="1:5" x14ac:dyDescent="0.3">
      <c r="A1350">
        <v>1349</v>
      </c>
      <c r="B1350">
        <v>1.4169669</v>
      </c>
      <c r="C1350">
        <v>1.4179044999999999</v>
      </c>
      <c r="D1350">
        <v>1.424412</v>
      </c>
      <c r="E1350">
        <v>1.7317879</v>
      </c>
    </row>
    <row r="1351" spans="1:5" x14ac:dyDescent="0.3">
      <c r="A1351">
        <v>1350</v>
      </c>
      <c r="B1351">
        <v>1.5330161</v>
      </c>
      <c r="C1351">
        <v>1.417168</v>
      </c>
      <c r="D1351">
        <v>2.1200304000000001</v>
      </c>
      <c r="E1351">
        <v>1.9268575999999999</v>
      </c>
    </row>
    <row r="1352" spans="1:5" x14ac:dyDescent="0.3">
      <c r="A1352">
        <v>1351</v>
      </c>
      <c r="B1352">
        <v>1.426696</v>
      </c>
      <c r="C1352">
        <v>1.5028306</v>
      </c>
      <c r="D1352">
        <v>1.4521279</v>
      </c>
      <c r="E1352">
        <v>1.4934981000000001</v>
      </c>
    </row>
    <row r="1353" spans="1:5" x14ac:dyDescent="0.3">
      <c r="A1353">
        <v>1352</v>
      </c>
      <c r="B1353">
        <v>1.4177738</v>
      </c>
      <c r="C1353">
        <v>1.4368501</v>
      </c>
      <c r="D1353">
        <v>1.4904596999999999</v>
      </c>
      <c r="E1353">
        <v>2.0851510000000002</v>
      </c>
    </row>
    <row r="1354" spans="1:5" x14ac:dyDescent="0.3">
      <c r="A1354">
        <v>1353</v>
      </c>
      <c r="B1354">
        <v>1.4166525999999999</v>
      </c>
      <c r="C1354">
        <v>1.42706</v>
      </c>
      <c r="D1354">
        <v>1.4394427999999999</v>
      </c>
      <c r="E1354">
        <v>1.5801031999999999</v>
      </c>
    </row>
    <row r="1355" spans="1:5" x14ac:dyDescent="0.3">
      <c r="A1355">
        <v>1354</v>
      </c>
      <c r="B1355">
        <v>1.4302353000000001</v>
      </c>
      <c r="C1355">
        <v>1.4411824</v>
      </c>
      <c r="D1355">
        <v>1.4308915</v>
      </c>
      <c r="E1355">
        <v>1.8813179</v>
      </c>
    </row>
    <row r="1356" spans="1:5" x14ac:dyDescent="0.3">
      <c r="A1356">
        <v>1355</v>
      </c>
      <c r="B1356">
        <v>1.4182053999999999</v>
      </c>
      <c r="C1356">
        <v>1.4471837999999999</v>
      </c>
      <c r="D1356">
        <v>1.4208539</v>
      </c>
      <c r="E1356">
        <v>1.949878</v>
      </c>
    </row>
    <row r="1357" spans="1:5" x14ac:dyDescent="0.3">
      <c r="A1357">
        <v>1356</v>
      </c>
      <c r="B1357">
        <v>1.7667092</v>
      </c>
      <c r="C1357">
        <v>1.4738933999999999</v>
      </c>
      <c r="D1357">
        <v>1.4428939999999999</v>
      </c>
      <c r="E1357">
        <v>1.9187738999999999</v>
      </c>
    </row>
    <row r="1358" spans="1:5" x14ac:dyDescent="0.3">
      <c r="A1358">
        <v>1357</v>
      </c>
      <c r="B1358">
        <v>1.6642199</v>
      </c>
      <c r="C1358">
        <v>1.4237776</v>
      </c>
      <c r="D1358">
        <v>1.5554247000000001</v>
      </c>
      <c r="E1358">
        <v>1.8166848</v>
      </c>
    </row>
    <row r="1359" spans="1:5" x14ac:dyDescent="0.3">
      <c r="A1359">
        <v>1358</v>
      </c>
      <c r="B1359">
        <v>1.5467705</v>
      </c>
      <c r="C1359">
        <v>1.416547</v>
      </c>
      <c r="D1359">
        <v>1.4128624000000001</v>
      </c>
      <c r="E1359">
        <v>1.937354</v>
      </c>
    </row>
    <row r="1360" spans="1:5" x14ac:dyDescent="0.3">
      <c r="A1360">
        <v>1359</v>
      </c>
      <c r="B1360">
        <v>1.4887201999999999</v>
      </c>
      <c r="C1360">
        <v>1.4881576000000001</v>
      </c>
      <c r="D1360">
        <v>1.7982414</v>
      </c>
      <c r="E1360">
        <v>1.4640962</v>
      </c>
    </row>
    <row r="1361" spans="1:5" x14ac:dyDescent="0.3">
      <c r="A1361">
        <v>1360</v>
      </c>
      <c r="B1361">
        <v>1.7968725999999999</v>
      </c>
      <c r="C1361">
        <v>1.4544389</v>
      </c>
      <c r="D1361">
        <v>1.4321322000000001</v>
      </c>
      <c r="E1361">
        <v>2.0071005999999998</v>
      </c>
    </row>
    <row r="1362" spans="1:5" x14ac:dyDescent="0.3">
      <c r="A1362">
        <v>1361</v>
      </c>
      <c r="B1362">
        <v>1.4285049999999999</v>
      </c>
      <c r="C1362">
        <v>1.4163627999999999</v>
      </c>
      <c r="D1362">
        <v>1.6881991999999999</v>
      </c>
      <c r="E1362">
        <v>1.530214</v>
      </c>
    </row>
    <row r="1363" spans="1:5" x14ac:dyDescent="0.3">
      <c r="A1363">
        <v>1362</v>
      </c>
      <c r="B1363">
        <v>1.4111358000000001</v>
      </c>
      <c r="C1363">
        <v>1.414261</v>
      </c>
      <c r="D1363">
        <v>1.4949353999999999</v>
      </c>
      <c r="E1363">
        <v>2.2009059999999998</v>
      </c>
    </row>
    <row r="1364" spans="1:5" x14ac:dyDescent="0.3">
      <c r="A1364">
        <v>1363</v>
      </c>
      <c r="B1364">
        <v>2.3503492000000001</v>
      </c>
      <c r="C1364">
        <v>1.4855721</v>
      </c>
      <c r="D1364">
        <v>2.0164979000000001</v>
      </c>
      <c r="E1364">
        <v>1.9061144999999999</v>
      </c>
    </row>
    <row r="1365" spans="1:5" x14ac:dyDescent="0.3">
      <c r="A1365">
        <v>1364</v>
      </c>
      <c r="B1365">
        <v>1.5289917</v>
      </c>
      <c r="C1365">
        <v>1.4272937999999999</v>
      </c>
      <c r="D1365">
        <v>1.5020800000000001</v>
      </c>
      <c r="E1365">
        <v>1.8227053</v>
      </c>
    </row>
    <row r="1366" spans="1:5" x14ac:dyDescent="0.3">
      <c r="A1366">
        <v>1365</v>
      </c>
      <c r="B1366">
        <v>1.7735715000000001</v>
      </c>
      <c r="C1366">
        <v>1.4168946</v>
      </c>
      <c r="D1366">
        <v>1.6464472000000001</v>
      </c>
      <c r="E1366">
        <v>1.6720685</v>
      </c>
    </row>
    <row r="1367" spans="1:5" x14ac:dyDescent="0.3">
      <c r="A1367">
        <v>1366</v>
      </c>
      <c r="B1367">
        <v>1.4442883</v>
      </c>
      <c r="C1367">
        <v>1.4621177999999999</v>
      </c>
      <c r="D1367">
        <v>1.4801084</v>
      </c>
      <c r="E1367">
        <v>2.1644344000000002</v>
      </c>
    </row>
    <row r="1368" spans="1:5" x14ac:dyDescent="0.3">
      <c r="A1368">
        <v>1367</v>
      </c>
      <c r="B1368">
        <v>3.2554506999999999</v>
      </c>
      <c r="C1368">
        <v>1.4725305</v>
      </c>
      <c r="D1368">
        <v>1.8055901999999999</v>
      </c>
      <c r="E1368">
        <v>1.4555901</v>
      </c>
    </row>
    <row r="1369" spans="1:5" x14ac:dyDescent="0.3">
      <c r="A1369">
        <v>1368</v>
      </c>
      <c r="B1369">
        <v>1.4432765000000001</v>
      </c>
      <c r="C1369">
        <v>1.4428382</v>
      </c>
      <c r="D1369">
        <v>1.4718553000000001</v>
      </c>
      <c r="E1369">
        <v>1.8925187999999999</v>
      </c>
    </row>
    <row r="1370" spans="1:5" x14ac:dyDescent="0.3">
      <c r="A1370">
        <v>1369</v>
      </c>
      <c r="B1370">
        <v>1.8527836</v>
      </c>
      <c r="C1370">
        <v>1.4189533000000001</v>
      </c>
      <c r="D1370">
        <v>1.7703701000000001</v>
      </c>
      <c r="E1370">
        <v>1.6127176999999999</v>
      </c>
    </row>
    <row r="1371" spans="1:5" x14ac:dyDescent="0.3">
      <c r="A1371">
        <v>1370</v>
      </c>
      <c r="B1371">
        <v>1.4272248000000001</v>
      </c>
      <c r="C1371">
        <v>1.4446626</v>
      </c>
      <c r="D1371">
        <v>1.491803</v>
      </c>
      <c r="E1371">
        <v>2.0256509999999999</v>
      </c>
    </row>
    <row r="1372" spans="1:5" x14ac:dyDescent="0.3">
      <c r="A1372">
        <v>1371</v>
      </c>
      <c r="B1372">
        <v>2.1949285999999999</v>
      </c>
      <c r="C1372">
        <v>1.4488903</v>
      </c>
      <c r="D1372">
        <v>1.7845861999999999</v>
      </c>
      <c r="E1372">
        <v>2.540279</v>
      </c>
    </row>
    <row r="1373" spans="1:5" x14ac:dyDescent="0.3">
      <c r="A1373">
        <v>1372</v>
      </c>
      <c r="B1373">
        <v>1.4218972000000001</v>
      </c>
      <c r="C1373">
        <v>1.4153064</v>
      </c>
      <c r="D1373">
        <v>1.4191499999999999</v>
      </c>
      <c r="E1373">
        <v>1.490731</v>
      </c>
    </row>
    <row r="1374" spans="1:5" x14ac:dyDescent="0.3">
      <c r="A1374">
        <v>1373</v>
      </c>
      <c r="B1374">
        <v>1.8452500999999999</v>
      </c>
      <c r="C1374">
        <v>1.4261235000000001</v>
      </c>
      <c r="D1374">
        <v>1.7145874999999999</v>
      </c>
      <c r="E1374">
        <v>1.5707656999999999</v>
      </c>
    </row>
    <row r="1375" spans="1:5" x14ac:dyDescent="0.3">
      <c r="A1375">
        <v>1374</v>
      </c>
      <c r="B1375">
        <v>1.5822818000000001</v>
      </c>
      <c r="C1375">
        <v>1.4402915999999999</v>
      </c>
      <c r="D1375">
        <v>1.4178850000000001</v>
      </c>
      <c r="E1375">
        <v>1.5853881000000001</v>
      </c>
    </row>
    <row r="1376" spans="1:5" x14ac:dyDescent="0.3">
      <c r="A1376">
        <v>1375</v>
      </c>
      <c r="B1376">
        <v>1.5181035000000001</v>
      </c>
      <c r="C1376">
        <v>1.4534628000000001</v>
      </c>
      <c r="D1376">
        <v>1.8176943999999999</v>
      </c>
      <c r="E1376">
        <v>1.4701500999999999</v>
      </c>
    </row>
    <row r="1377" spans="1:5" x14ac:dyDescent="0.3">
      <c r="A1377">
        <v>1376</v>
      </c>
      <c r="B1377">
        <v>1.5240353</v>
      </c>
      <c r="C1377">
        <v>1.4643735</v>
      </c>
      <c r="D1377">
        <v>1.4146414</v>
      </c>
      <c r="E1377">
        <v>2.0285527999999999</v>
      </c>
    </row>
    <row r="1378" spans="1:5" x14ac:dyDescent="0.3">
      <c r="A1378">
        <v>1377</v>
      </c>
      <c r="B1378">
        <v>1.8620893000000001</v>
      </c>
      <c r="C1378">
        <v>1.4254084</v>
      </c>
      <c r="D1378">
        <v>1.4974977</v>
      </c>
      <c r="E1378">
        <v>1.4586459000000001</v>
      </c>
    </row>
    <row r="1379" spans="1:5" x14ac:dyDescent="0.3">
      <c r="A1379">
        <v>1378</v>
      </c>
      <c r="B1379">
        <v>1.7497659000000001</v>
      </c>
      <c r="C1379">
        <v>1.4383878000000001</v>
      </c>
      <c r="D1379">
        <v>1.4450121</v>
      </c>
      <c r="E1379">
        <v>1.4734537999999999</v>
      </c>
    </row>
    <row r="1380" spans="1:5" x14ac:dyDescent="0.3">
      <c r="A1380">
        <v>1379</v>
      </c>
      <c r="B1380">
        <v>1.8553085</v>
      </c>
      <c r="C1380">
        <v>1.4476703</v>
      </c>
      <c r="D1380">
        <v>1.5144304</v>
      </c>
      <c r="E1380">
        <v>1.4917499000000001</v>
      </c>
    </row>
    <row r="1381" spans="1:5" x14ac:dyDescent="0.3">
      <c r="A1381">
        <v>1380</v>
      </c>
      <c r="B1381">
        <v>1.6397225</v>
      </c>
      <c r="C1381">
        <v>1.4455800000000001</v>
      </c>
      <c r="D1381">
        <v>1.5070554</v>
      </c>
      <c r="E1381">
        <v>3.476871</v>
      </c>
    </row>
    <row r="1382" spans="1:5" x14ac:dyDescent="0.3">
      <c r="A1382">
        <v>1381</v>
      </c>
      <c r="B1382">
        <v>1.6478286</v>
      </c>
      <c r="C1382">
        <v>1.4301978</v>
      </c>
      <c r="D1382">
        <v>1.437759</v>
      </c>
      <c r="E1382">
        <v>1.5209037000000001</v>
      </c>
    </row>
    <row r="1383" spans="1:5" x14ac:dyDescent="0.3">
      <c r="A1383">
        <v>1382</v>
      </c>
      <c r="B1383">
        <v>1.4893377999999999</v>
      </c>
      <c r="C1383">
        <v>1.4221708</v>
      </c>
      <c r="D1383">
        <v>1.4949591</v>
      </c>
      <c r="E1383">
        <v>1.4524623999999999</v>
      </c>
    </row>
    <row r="1384" spans="1:5" x14ac:dyDescent="0.3">
      <c r="A1384">
        <v>1383</v>
      </c>
      <c r="B1384">
        <v>1.9787621</v>
      </c>
      <c r="C1384">
        <v>1.4344482000000001</v>
      </c>
      <c r="D1384">
        <v>1.4794452</v>
      </c>
      <c r="E1384">
        <v>1.5584605</v>
      </c>
    </row>
    <row r="1385" spans="1:5" x14ac:dyDescent="0.3">
      <c r="A1385">
        <v>1384</v>
      </c>
      <c r="B1385">
        <v>1.4749516</v>
      </c>
      <c r="C1385">
        <v>1.4688108</v>
      </c>
      <c r="D1385">
        <v>1.4647159999999999</v>
      </c>
      <c r="E1385">
        <v>1.6981244</v>
      </c>
    </row>
    <row r="1386" spans="1:5" x14ac:dyDescent="0.3">
      <c r="A1386">
        <v>1385</v>
      </c>
      <c r="B1386">
        <v>1.6732037</v>
      </c>
      <c r="C1386">
        <v>1.4330921000000001</v>
      </c>
      <c r="D1386">
        <v>1.4358458999999999</v>
      </c>
      <c r="E1386">
        <v>1.532127</v>
      </c>
    </row>
    <row r="1387" spans="1:5" x14ac:dyDescent="0.3">
      <c r="A1387">
        <v>1386</v>
      </c>
      <c r="B1387">
        <v>1.4984698000000001</v>
      </c>
      <c r="C1387">
        <v>1.4855415999999999</v>
      </c>
      <c r="D1387">
        <v>1.4479367999999999</v>
      </c>
      <c r="E1387">
        <v>1.5144899000000001</v>
      </c>
    </row>
    <row r="1388" spans="1:5" x14ac:dyDescent="0.3">
      <c r="A1388">
        <v>1387</v>
      </c>
      <c r="B1388">
        <v>1.5611155000000001</v>
      </c>
      <c r="C1388">
        <v>1.4630992</v>
      </c>
      <c r="D1388">
        <v>1.4974117</v>
      </c>
      <c r="E1388">
        <v>1.547893</v>
      </c>
    </row>
    <row r="1389" spans="1:5" x14ac:dyDescent="0.3">
      <c r="A1389">
        <v>1388</v>
      </c>
      <c r="B1389">
        <v>1.4224403999999999</v>
      </c>
      <c r="C1389">
        <v>1.4163855000000001</v>
      </c>
      <c r="D1389">
        <v>1.4172750999999999</v>
      </c>
      <c r="E1389">
        <v>2.0456669999999999</v>
      </c>
    </row>
    <row r="1390" spans="1:5" x14ac:dyDescent="0.3">
      <c r="A1390">
        <v>1389</v>
      </c>
      <c r="B1390">
        <v>1.7207634000000001</v>
      </c>
      <c r="C1390">
        <v>1.4170841999999999</v>
      </c>
      <c r="D1390">
        <v>1.4095048999999999</v>
      </c>
      <c r="E1390">
        <v>1.6059439</v>
      </c>
    </row>
    <row r="1391" spans="1:5" x14ac:dyDescent="0.3">
      <c r="A1391">
        <v>1390</v>
      </c>
      <c r="B1391">
        <v>1.4292016000000001</v>
      </c>
      <c r="C1391">
        <v>1.4872019000000001</v>
      </c>
      <c r="D1391">
        <v>1.4044190000000001</v>
      </c>
      <c r="E1391">
        <v>1.4418234000000001</v>
      </c>
    </row>
    <row r="1392" spans="1:5" x14ac:dyDescent="0.3">
      <c r="A1392">
        <v>1391</v>
      </c>
      <c r="B1392">
        <v>2.3712181999999999</v>
      </c>
      <c r="C1392">
        <v>1.4215024000000001</v>
      </c>
      <c r="D1392">
        <v>1.5664549999999999</v>
      </c>
      <c r="E1392">
        <v>1.4695020999999999</v>
      </c>
    </row>
    <row r="1393" spans="1:5" x14ac:dyDescent="0.3">
      <c r="A1393">
        <v>1392</v>
      </c>
      <c r="B1393">
        <v>1.5338742999999999</v>
      </c>
      <c r="C1393">
        <v>1.4472852</v>
      </c>
      <c r="D1393">
        <v>1.9480202</v>
      </c>
      <c r="E1393">
        <v>1.6108804000000001</v>
      </c>
    </row>
    <row r="1394" spans="1:5" x14ac:dyDescent="0.3">
      <c r="A1394">
        <v>1393</v>
      </c>
      <c r="B1394">
        <v>1.5839068000000001</v>
      </c>
      <c r="C1394">
        <v>1.4327424</v>
      </c>
      <c r="D1394">
        <v>1.4415559</v>
      </c>
      <c r="E1394">
        <v>1.4732699</v>
      </c>
    </row>
    <row r="1395" spans="1:5" x14ac:dyDescent="0.3">
      <c r="A1395">
        <v>1394</v>
      </c>
      <c r="B1395">
        <v>4.4700259999999998</v>
      </c>
      <c r="C1395">
        <v>1.4225428</v>
      </c>
      <c r="D1395">
        <v>1.7704077</v>
      </c>
      <c r="E1395">
        <v>2.7505600000000001</v>
      </c>
    </row>
    <row r="1396" spans="1:5" x14ac:dyDescent="0.3">
      <c r="A1396">
        <v>1395</v>
      </c>
      <c r="B1396">
        <v>1.4939066000000001</v>
      </c>
      <c r="C1396">
        <v>1.4368315</v>
      </c>
      <c r="D1396">
        <v>1.5483387</v>
      </c>
      <c r="E1396">
        <v>1.8547747000000001</v>
      </c>
    </row>
    <row r="1397" spans="1:5" x14ac:dyDescent="0.3">
      <c r="A1397">
        <v>1396</v>
      </c>
      <c r="B1397">
        <v>2.4493089000000001</v>
      </c>
      <c r="C1397">
        <v>1.4177797999999999</v>
      </c>
      <c r="D1397">
        <v>1.5472724</v>
      </c>
      <c r="E1397">
        <v>1.4840848</v>
      </c>
    </row>
    <row r="1398" spans="1:5" x14ac:dyDescent="0.3">
      <c r="A1398">
        <v>1397</v>
      </c>
      <c r="B1398">
        <v>1.4519553999999999</v>
      </c>
      <c r="C1398">
        <v>1.4315118</v>
      </c>
      <c r="D1398">
        <v>1.4745282</v>
      </c>
      <c r="E1398">
        <v>1.5497571000000001</v>
      </c>
    </row>
    <row r="1399" spans="1:5" x14ac:dyDescent="0.3">
      <c r="A1399">
        <v>1398</v>
      </c>
      <c r="B1399">
        <v>1.5383235</v>
      </c>
      <c r="C1399">
        <v>1.5981265</v>
      </c>
      <c r="D1399">
        <v>1.7526771999999999</v>
      </c>
      <c r="E1399">
        <v>1.6054444000000001</v>
      </c>
    </row>
    <row r="1400" spans="1:5" x14ac:dyDescent="0.3">
      <c r="A1400">
        <v>1399</v>
      </c>
      <c r="B1400">
        <v>1.4420097000000001</v>
      </c>
      <c r="C1400">
        <v>1.5058959000000001</v>
      </c>
      <c r="D1400">
        <v>1.5224698999999999</v>
      </c>
      <c r="E1400">
        <v>2.5224948</v>
      </c>
    </row>
    <row r="1401" spans="1:5" x14ac:dyDescent="0.3">
      <c r="A1401">
        <v>1400</v>
      </c>
      <c r="B1401">
        <v>1.4645965999999999</v>
      </c>
      <c r="C1401">
        <v>1.6230439999999999</v>
      </c>
      <c r="D1401">
        <v>1.4985212999999999</v>
      </c>
      <c r="E1401">
        <v>1.9091327</v>
      </c>
    </row>
    <row r="1402" spans="1:5" x14ac:dyDescent="0.3">
      <c r="A1402">
        <v>1401</v>
      </c>
      <c r="B1402">
        <v>1.4934669</v>
      </c>
      <c r="C1402">
        <v>1.5282799</v>
      </c>
      <c r="D1402">
        <v>1.4742985</v>
      </c>
      <c r="E1402">
        <v>1.527309</v>
      </c>
    </row>
    <row r="1403" spans="1:5" x14ac:dyDescent="0.3">
      <c r="A1403">
        <v>1402</v>
      </c>
      <c r="B1403">
        <v>1.4678707</v>
      </c>
      <c r="C1403">
        <v>1.5422581</v>
      </c>
      <c r="D1403">
        <v>1.6903169</v>
      </c>
      <c r="E1403">
        <v>3.343318</v>
      </c>
    </row>
    <row r="1404" spans="1:5" x14ac:dyDescent="0.3">
      <c r="A1404">
        <v>1403</v>
      </c>
      <c r="B1404">
        <v>1.5072405</v>
      </c>
      <c r="C1404">
        <v>1.4421109999999999</v>
      </c>
      <c r="D1404">
        <v>1.5991109999999999</v>
      </c>
      <c r="E1404">
        <v>1.7574266999999999</v>
      </c>
    </row>
    <row r="1405" spans="1:5" x14ac:dyDescent="0.3">
      <c r="A1405">
        <v>1404</v>
      </c>
      <c r="B1405">
        <v>1.4759899999999999</v>
      </c>
      <c r="C1405">
        <v>1.5612661999999999</v>
      </c>
      <c r="D1405">
        <v>1.6089408000000001</v>
      </c>
      <c r="E1405">
        <v>1.8707910000000001</v>
      </c>
    </row>
    <row r="1406" spans="1:5" x14ac:dyDescent="0.3">
      <c r="A1406">
        <v>1405</v>
      </c>
      <c r="B1406">
        <v>1.4512019</v>
      </c>
      <c r="C1406">
        <v>1.455524</v>
      </c>
      <c r="D1406">
        <v>1.4685283</v>
      </c>
      <c r="E1406">
        <v>2.0716163999999999</v>
      </c>
    </row>
    <row r="1407" spans="1:5" x14ac:dyDescent="0.3">
      <c r="A1407">
        <v>1406</v>
      </c>
      <c r="B1407">
        <v>1.4193789000000001</v>
      </c>
      <c r="C1407">
        <v>1.550699</v>
      </c>
      <c r="D1407">
        <v>1.7072603</v>
      </c>
      <c r="E1407">
        <v>1.5288022999999999</v>
      </c>
    </row>
    <row r="1408" spans="1:5" x14ac:dyDescent="0.3">
      <c r="A1408">
        <v>1407</v>
      </c>
      <c r="B1408">
        <v>1.4160948</v>
      </c>
      <c r="C1408">
        <v>1.4685645000000001</v>
      </c>
      <c r="D1408">
        <v>1.4750942</v>
      </c>
      <c r="E1408">
        <v>4.3405550000000002</v>
      </c>
    </row>
    <row r="1409" spans="1:5" x14ac:dyDescent="0.3">
      <c r="A1409">
        <v>1408</v>
      </c>
      <c r="B1409">
        <v>1.4145266999999999</v>
      </c>
      <c r="C1409">
        <v>1.5940882999999999</v>
      </c>
      <c r="D1409">
        <v>1.5669679999999999</v>
      </c>
      <c r="E1409">
        <v>1.8023783</v>
      </c>
    </row>
    <row r="1410" spans="1:5" x14ac:dyDescent="0.3">
      <c r="A1410">
        <v>1409</v>
      </c>
      <c r="B1410">
        <v>1.4783921</v>
      </c>
      <c r="C1410">
        <v>1.5036609000000001</v>
      </c>
      <c r="D1410">
        <v>1.4728094</v>
      </c>
      <c r="E1410">
        <v>1.9100524999999999</v>
      </c>
    </row>
    <row r="1411" spans="1:5" x14ac:dyDescent="0.3">
      <c r="A1411">
        <v>1410</v>
      </c>
      <c r="B1411">
        <v>1.5623408999999999</v>
      </c>
      <c r="C1411">
        <v>1.5360320000000001</v>
      </c>
      <c r="D1411">
        <v>1.7228227</v>
      </c>
      <c r="E1411">
        <v>1.5875679</v>
      </c>
    </row>
    <row r="1412" spans="1:5" x14ac:dyDescent="0.3">
      <c r="A1412">
        <v>1411</v>
      </c>
      <c r="B1412">
        <v>1.4140326999999999</v>
      </c>
      <c r="C1412">
        <v>1.4133122</v>
      </c>
      <c r="D1412">
        <v>1.4890838</v>
      </c>
      <c r="E1412">
        <v>2.4096649000000001</v>
      </c>
    </row>
    <row r="1413" spans="1:5" x14ac:dyDescent="0.3">
      <c r="A1413">
        <v>1412</v>
      </c>
      <c r="B1413">
        <v>1.4147940999999999</v>
      </c>
      <c r="C1413">
        <v>1.5624167</v>
      </c>
      <c r="D1413">
        <v>1.7025633</v>
      </c>
      <c r="E1413">
        <v>2.0034136999999999</v>
      </c>
    </row>
    <row r="1414" spans="1:5" x14ac:dyDescent="0.3">
      <c r="A1414">
        <v>1413</v>
      </c>
      <c r="B1414">
        <v>1.5078748</v>
      </c>
      <c r="C1414">
        <v>1.4749144000000001</v>
      </c>
      <c r="D1414">
        <v>1.5262494</v>
      </c>
      <c r="E1414">
        <v>1.5398445999999999</v>
      </c>
    </row>
    <row r="1415" spans="1:5" x14ac:dyDescent="0.3">
      <c r="A1415">
        <v>1414</v>
      </c>
      <c r="B1415">
        <v>1.5143418</v>
      </c>
      <c r="C1415">
        <v>1.5019984</v>
      </c>
      <c r="D1415">
        <v>1.7610672000000001</v>
      </c>
      <c r="E1415">
        <v>1.5007733000000001</v>
      </c>
    </row>
    <row r="1416" spans="1:5" x14ac:dyDescent="0.3">
      <c r="A1416">
        <v>1415</v>
      </c>
      <c r="B1416">
        <v>1.4119117000000001</v>
      </c>
      <c r="C1416">
        <v>1.430445</v>
      </c>
      <c r="D1416">
        <v>1.5147984999999999</v>
      </c>
      <c r="E1416">
        <v>1.9895704999999999</v>
      </c>
    </row>
    <row r="1417" spans="1:5" x14ac:dyDescent="0.3">
      <c r="A1417">
        <v>1416</v>
      </c>
      <c r="B1417">
        <v>1.4331862</v>
      </c>
      <c r="C1417">
        <v>1.4185304999999999</v>
      </c>
      <c r="D1417">
        <v>1.4847804</v>
      </c>
      <c r="E1417">
        <v>1.4650491000000001</v>
      </c>
    </row>
    <row r="1418" spans="1:5" x14ac:dyDescent="0.3">
      <c r="A1418">
        <v>1417</v>
      </c>
      <c r="B1418">
        <v>1.4910654000000001</v>
      </c>
      <c r="C1418">
        <v>1.423486</v>
      </c>
      <c r="D1418">
        <v>1.4225104</v>
      </c>
      <c r="E1418">
        <v>1.6793634</v>
      </c>
    </row>
    <row r="1419" spans="1:5" x14ac:dyDescent="0.3">
      <c r="A1419">
        <v>1418</v>
      </c>
      <c r="B1419">
        <v>1.4741481999999999</v>
      </c>
      <c r="C1419">
        <v>1.4589181</v>
      </c>
      <c r="D1419">
        <v>1.4717633999999999</v>
      </c>
      <c r="E1419">
        <v>1.4606878999999999</v>
      </c>
    </row>
    <row r="1420" spans="1:5" x14ac:dyDescent="0.3">
      <c r="A1420">
        <v>1419</v>
      </c>
      <c r="B1420">
        <v>1.4927273999999999</v>
      </c>
      <c r="C1420">
        <v>1.4486291</v>
      </c>
      <c r="D1420">
        <v>1.4166065000000001</v>
      </c>
      <c r="E1420">
        <v>1.9357065</v>
      </c>
    </row>
    <row r="1421" spans="1:5" x14ac:dyDescent="0.3">
      <c r="A1421">
        <v>1420</v>
      </c>
      <c r="B1421">
        <v>1.4872779</v>
      </c>
      <c r="C1421">
        <v>1.4440961000000001</v>
      </c>
      <c r="D1421">
        <v>1.4095724000000001</v>
      </c>
      <c r="E1421">
        <v>1.5691572</v>
      </c>
    </row>
    <row r="1422" spans="1:5" x14ac:dyDescent="0.3">
      <c r="A1422">
        <v>1421</v>
      </c>
      <c r="B1422">
        <v>1.4517285</v>
      </c>
      <c r="C1422">
        <v>1.6050720000000001</v>
      </c>
      <c r="D1422">
        <v>1.4498088</v>
      </c>
      <c r="E1422">
        <v>1.4776016000000001</v>
      </c>
    </row>
    <row r="1423" spans="1:5" x14ac:dyDescent="0.3">
      <c r="A1423">
        <v>1422</v>
      </c>
      <c r="B1423">
        <v>1.4509519</v>
      </c>
      <c r="C1423">
        <v>1.4594647000000001</v>
      </c>
      <c r="D1423">
        <v>1.6553458000000001</v>
      </c>
      <c r="E1423">
        <v>1.8560182999999999</v>
      </c>
    </row>
    <row r="1424" spans="1:5" x14ac:dyDescent="0.3">
      <c r="A1424">
        <v>1423</v>
      </c>
      <c r="B1424">
        <v>1.574139</v>
      </c>
      <c r="C1424">
        <v>1.4156134</v>
      </c>
      <c r="D1424">
        <v>1.4146018</v>
      </c>
      <c r="E1424">
        <v>1.9744473</v>
      </c>
    </row>
    <row r="1425" spans="1:5" x14ac:dyDescent="0.3">
      <c r="A1425">
        <v>1424</v>
      </c>
      <c r="B1425">
        <v>1.4082834</v>
      </c>
      <c r="C1425">
        <v>1.4369372</v>
      </c>
      <c r="D1425">
        <v>1.6579618</v>
      </c>
      <c r="E1425">
        <v>1.4817338</v>
      </c>
    </row>
    <row r="1426" spans="1:5" x14ac:dyDescent="0.3">
      <c r="A1426">
        <v>1425</v>
      </c>
      <c r="B1426">
        <v>1.4076658</v>
      </c>
      <c r="C1426">
        <v>1.4074966</v>
      </c>
      <c r="D1426">
        <v>1.4130898999999999</v>
      </c>
      <c r="E1426">
        <v>1.9713046999999999</v>
      </c>
    </row>
    <row r="1427" spans="1:5" x14ac:dyDescent="0.3">
      <c r="A1427">
        <v>1426</v>
      </c>
      <c r="B1427">
        <v>1.4848725</v>
      </c>
      <c r="C1427">
        <v>1.4212962</v>
      </c>
      <c r="D1427">
        <v>1.6160977000000001</v>
      </c>
      <c r="E1427">
        <v>1.4437390000000001</v>
      </c>
    </row>
    <row r="1428" spans="1:5" x14ac:dyDescent="0.3">
      <c r="A1428">
        <v>1427</v>
      </c>
      <c r="B1428">
        <v>1.5564685</v>
      </c>
      <c r="C1428">
        <v>1.4212064</v>
      </c>
      <c r="D1428">
        <v>1.4087927</v>
      </c>
      <c r="E1428">
        <v>2.1838220000000002</v>
      </c>
    </row>
    <row r="1429" spans="1:5" x14ac:dyDescent="0.3">
      <c r="A1429">
        <v>1428</v>
      </c>
      <c r="B1429">
        <v>1.4853601000000001</v>
      </c>
      <c r="C1429">
        <v>1.4819947</v>
      </c>
      <c r="D1429">
        <v>1.4136979999999999</v>
      </c>
      <c r="E1429">
        <v>1.478823</v>
      </c>
    </row>
    <row r="1430" spans="1:5" x14ac:dyDescent="0.3">
      <c r="A1430">
        <v>1429</v>
      </c>
      <c r="B1430">
        <v>1.4901854000000001</v>
      </c>
      <c r="C1430">
        <v>1.5325515999999999</v>
      </c>
      <c r="D1430">
        <v>1.4751472000000001</v>
      </c>
      <c r="E1430">
        <v>3.6809240000000001</v>
      </c>
    </row>
    <row r="1431" spans="1:5" x14ac:dyDescent="0.3">
      <c r="A1431">
        <v>1430</v>
      </c>
      <c r="B1431">
        <v>1.4561388</v>
      </c>
      <c r="C1431">
        <v>1.5310029000000001</v>
      </c>
      <c r="D1431">
        <v>1.4079946000000001</v>
      </c>
      <c r="E1431">
        <v>2.1253848</v>
      </c>
    </row>
    <row r="1432" spans="1:5" x14ac:dyDescent="0.3">
      <c r="A1432">
        <v>1431</v>
      </c>
      <c r="B1432">
        <v>1.4294823000000001</v>
      </c>
      <c r="C1432">
        <v>1.4299963</v>
      </c>
      <c r="D1432">
        <v>1.4722586</v>
      </c>
      <c r="E1432">
        <v>1.9516888999999999</v>
      </c>
    </row>
    <row r="1433" spans="1:5" x14ac:dyDescent="0.3">
      <c r="A1433">
        <v>1432</v>
      </c>
      <c r="B1433">
        <v>1.4590641</v>
      </c>
      <c r="C1433">
        <v>1.4163650999999999</v>
      </c>
      <c r="D1433">
        <v>1.4069567000000001</v>
      </c>
      <c r="E1433">
        <v>1.5536620000000001</v>
      </c>
    </row>
    <row r="1434" spans="1:5" x14ac:dyDescent="0.3">
      <c r="A1434">
        <v>1433</v>
      </c>
      <c r="B1434">
        <v>1.4314426</v>
      </c>
      <c r="C1434">
        <v>1.4151077999999999</v>
      </c>
      <c r="D1434">
        <v>1.7488197999999999</v>
      </c>
      <c r="E1434">
        <v>2.1988954999999999</v>
      </c>
    </row>
    <row r="1435" spans="1:5" x14ac:dyDescent="0.3">
      <c r="A1435">
        <v>1434</v>
      </c>
      <c r="B1435">
        <v>1.5116954</v>
      </c>
      <c r="C1435">
        <v>1.4683225</v>
      </c>
      <c r="D1435">
        <v>1.504543</v>
      </c>
      <c r="E1435">
        <v>1.4584071999999999</v>
      </c>
    </row>
    <row r="1436" spans="1:5" x14ac:dyDescent="0.3">
      <c r="A1436">
        <v>1435</v>
      </c>
      <c r="B1436">
        <v>1.5097977</v>
      </c>
      <c r="C1436">
        <v>1.467052</v>
      </c>
      <c r="D1436">
        <v>1.4065749999999999</v>
      </c>
      <c r="E1436">
        <v>1.4829916999999999</v>
      </c>
    </row>
    <row r="1437" spans="1:5" x14ac:dyDescent="0.3">
      <c r="A1437">
        <v>1436</v>
      </c>
      <c r="B1437">
        <v>1.5290725000000001</v>
      </c>
      <c r="C1437">
        <v>1.4848762</v>
      </c>
      <c r="D1437">
        <v>1.4221241</v>
      </c>
      <c r="E1437">
        <v>2.1954533999999999</v>
      </c>
    </row>
    <row r="1438" spans="1:5" x14ac:dyDescent="0.3">
      <c r="A1438">
        <v>1437</v>
      </c>
      <c r="B1438">
        <v>1.6775925</v>
      </c>
      <c r="C1438">
        <v>1.5720048</v>
      </c>
      <c r="D1438">
        <v>1.4757305000000001</v>
      </c>
      <c r="E1438">
        <v>3.3751636</v>
      </c>
    </row>
    <row r="1439" spans="1:5" x14ac:dyDescent="0.3">
      <c r="A1439">
        <v>1438</v>
      </c>
      <c r="B1439">
        <v>1.5027423</v>
      </c>
      <c r="C1439">
        <v>1.5134611</v>
      </c>
      <c r="D1439">
        <v>1.4889398</v>
      </c>
      <c r="E1439">
        <v>1.6688377999999999</v>
      </c>
    </row>
    <row r="1440" spans="1:5" x14ac:dyDescent="0.3">
      <c r="A1440">
        <v>1439</v>
      </c>
      <c r="B1440">
        <v>1.4087487000000001</v>
      </c>
      <c r="C1440">
        <v>1.4147514999999999</v>
      </c>
      <c r="D1440">
        <v>1.4086949</v>
      </c>
      <c r="E1440">
        <v>1.6556082000000001</v>
      </c>
    </row>
    <row r="1441" spans="1:5" x14ac:dyDescent="0.3">
      <c r="A1441">
        <v>1440</v>
      </c>
      <c r="B1441">
        <v>1.4250697999999999</v>
      </c>
      <c r="C1441">
        <v>1.4231788999999999</v>
      </c>
      <c r="D1441">
        <v>1.4188825</v>
      </c>
      <c r="E1441">
        <v>1.5463633999999999</v>
      </c>
    </row>
    <row r="1442" spans="1:5" x14ac:dyDescent="0.3">
      <c r="A1442">
        <v>1441</v>
      </c>
      <c r="B1442">
        <v>1.5041882</v>
      </c>
      <c r="C1442">
        <v>1.4121774</v>
      </c>
      <c r="D1442">
        <v>1.6346210000000001</v>
      </c>
      <c r="E1442">
        <v>1.5966887000000001</v>
      </c>
    </row>
    <row r="1443" spans="1:5" x14ac:dyDescent="0.3">
      <c r="A1443">
        <v>1442</v>
      </c>
      <c r="B1443">
        <v>1.5149093</v>
      </c>
      <c r="C1443">
        <v>1.4385049999999999</v>
      </c>
      <c r="D1443">
        <v>1.4059381</v>
      </c>
      <c r="E1443">
        <v>1.5231197000000001</v>
      </c>
    </row>
    <row r="1444" spans="1:5" x14ac:dyDescent="0.3">
      <c r="A1444">
        <v>1443</v>
      </c>
      <c r="B1444">
        <v>1.4536891999999999</v>
      </c>
      <c r="C1444">
        <v>1.4310136</v>
      </c>
      <c r="D1444">
        <v>1.4455562</v>
      </c>
      <c r="E1444">
        <v>1.4864227000000001</v>
      </c>
    </row>
    <row r="1445" spans="1:5" x14ac:dyDescent="0.3">
      <c r="A1445">
        <v>1444</v>
      </c>
      <c r="B1445">
        <v>1.4647269000000001</v>
      </c>
      <c r="C1445">
        <v>1.4521569999999999</v>
      </c>
      <c r="D1445">
        <v>1.4353788999999999</v>
      </c>
      <c r="E1445">
        <v>1.5063959</v>
      </c>
    </row>
    <row r="1446" spans="1:5" x14ac:dyDescent="0.3">
      <c r="A1446">
        <v>1445</v>
      </c>
      <c r="B1446">
        <v>3.0768580000000001</v>
      </c>
      <c r="C1446">
        <v>1.5578053000000001</v>
      </c>
      <c r="D1446">
        <v>1.4229902999999999</v>
      </c>
      <c r="E1446">
        <v>1.8759356</v>
      </c>
    </row>
    <row r="1447" spans="1:5" x14ac:dyDescent="0.3">
      <c r="A1447">
        <v>1446</v>
      </c>
      <c r="B1447">
        <v>1.4093309999999999</v>
      </c>
      <c r="C1447">
        <v>1.4068841000000001</v>
      </c>
      <c r="D1447">
        <v>1.4253206</v>
      </c>
      <c r="E1447">
        <v>1.5460145000000001</v>
      </c>
    </row>
    <row r="1448" spans="1:5" x14ac:dyDescent="0.3">
      <c r="A1448">
        <v>1447</v>
      </c>
      <c r="B1448">
        <v>2.9328544000000001</v>
      </c>
      <c r="C1448">
        <v>1.6681604000000001</v>
      </c>
      <c r="D1448">
        <v>1.4918324999999999</v>
      </c>
      <c r="E1448">
        <v>2.3697530000000002</v>
      </c>
    </row>
    <row r="1449" spans="1:5" x14ac:dyDescent="0.3">
      <c r="A1449">
        <v>1448</v>
      </c>
      <c r="B1449">
        <v>1.5534121000000001</v>
      </c>
      <c r="C1449">
        <v>1.4533925999999999</v>
      </c>
      <c r="D1449">
        <v>1.4092686000000001</v>
      </c>
      <c r="E1449">
        <v>1.8577363</v>
      </c>
    </row>
    <row r="1450" spans="1:5" x14ac:dyDescent="0.3">
      <c r="A1450">
        <v>1449</v>
      </c>
      <c r="B1450">
        <v>4630.2550000000001</v>
      </c>
      <c r="C1450">
        <v>1.6472175</v>
      </c>
      <c r="D1450">
        <v>1.4043665999999999</v>
      </c>
      <c r="E1450">
        <v>1.4938887000000001</v>
      </c>
    </row>
    <row r="1451" spans="1:5" x14ac:dyDescent="0.3">
      <c r="A1451">
        <v>1450</v>
      </c>
      <c r="B1451">
        <v>155.02864</v>
      </c>
      <c r="C1451">
        <v>1.4405509999999999</v>
      </c>
      <c r="D1451">
        <v>1.4098185999999999</v>
      </c>
      <c r="E1451">
        <v>21.122412000000001</v>
      </c>
    </row>
    <row r="1452" spans="1:5" x14ac:dyDescent="0.3">
      <c r="A1452">
        <v>1451</v>
      </c>
      <c r="B1452">
        <v>2.4359465</v>
      </c>
      <c r="C1452">
        <v>1.5358887000000001</v>
      </c>
      <c r="D1452">
        <v>1.4792323999999999</v>
      </c>
      <c r="E1452">
        <v>2.8771627</v>
      </c>
    </row>
    <row r="1453" spans="1:5" x14ac:dyDescent="0.3">
      <c r="A1453">
        <v>1452</v>
      </c>
      <c r="B1453">
        <v>3.2379183999999999</v>
      </c>
      <c r="C1453">
        <v>1.5423880999999999</v>
      </c>
      <c r="D1453">
        <v>1.7047825000000001</v>
      </c>
      <c r="E1453">
        <v>5.6347613000000001</v>
      </c>
    </row>
    <row r="1454" spans="1:5" x14ac:dyDescent="0.3">
      <c r="A1454">
        <v>1453</v>
      </c>
      <c r="B1454">
        <v>1.612158</v>
      </c>
      <c r="C1454">
        <v>1.754524</v>
      </c>
      <c r="D1454">
        <v>1.5240378000000001</v>
      </c>
      <c r="E1454">
        <v>1.6253142</v>
      </c>
    </row>
    <row r="1455" spans="1:5" x14ac:dyDescent="0.3">
      <c r="A1455">
        <v>1454</v>
      </c>
      <c r="B1455">
        <v>3.2537536999999999</v>
      </c>
      <c r="C1455">
        <v>1.6200897000000001</v>
      </c>
      <c r="D1455">
        <v>1.5595663</v>
      </c>
      <c r="E1455">
        <v>4.6191626000000001</v>
      </c>
    </row>
    <row r="1456" spans="1:5" x14ac:dyDescent="0.3">
      <c r="A1456">
        <v>1455</v>
      </c>
      <c r="B1456">
        <v>1.8286228</v>
      </c>
      <c r="C1456">
        <v>1.5030361000000001</v>
      </c>
      <c r="D1456">
        <v>1.424566</v>
      </c>
      <c r="E1456">
        <v>2.0319633000000001</v>
      </c>
    </row>
    <row r="1457" spans="1:5" x14ac:dyDescent="0.3">
      <c r="A1457">
        <v>1456</v>
      </c>
      <c r="B1457">
        <v>1.5075362999999999</v>
      </c>
      <c r="C1457">
        <v>1.4231274</v>
      </c>
      <c r="D1457">
        <v>1.5154396000000001</v>
      </c>
      <c r="E1457">
        <v>1.4978296</v>
      </c>
    </row>
    <row r="1458" spans="1:5" x14ac:dyDescent="0.3">
      <c r="A1458">
        <v>1457</v>
      </c>
      <c r="B1458">
        <v>1.5334186999999999</v>
      </c>
      <c r="C1458">
        <v>1.4995674000000001</v>
      </c>
      <c r="D1458">
        <v>1.4456793999999999</v>
      </c>
      <c r="E1458">
        <v>1.7148218</v>
      </c>
    </row>
    <row r="1459" spans="1:5" x14ac:dyDescent="0.3">
      <c r="A1459">
        <v>1458</v>
      </c>
      <c r="B1459">
        <v>1.5286765</v>
      </c>
      <c r="C1459">
        <v>1.5647967</v>
      </c>
      <c r="D1459">
        <v>1.4404931000000001</v>
      </c>
      <c r="E1459">
        <v>1.5633813999999999</v>
      </c>
    </row>
    <row r="1460" spans="1:5" x14ac:dyDescent="0.3">
      <c r="A1460">
        <v>1459</v>
      </c>
      <c r="B1460">
        <v>1.6362013</v>
      </c>
      <c r="C1460">
        <v>1.4217001</v>
      </c>
      <c r="D1460">
        <v>1.4292183999999999</v>
      </c>
      <c r="E1460">
        <v>1.5238943</v>
      </c>
    </row>
    <row r="1461" spans="1:5" x14ac:dyDescent="0.3">
      <c r="A1461">
        <v>1460</v>
      </c>
      <c r="B1461">
        <v>1.5231680999999999</v>
      </c>
      <c r="C1461">
        <v>1.7315214999999999</v>
      </c>
      <c r="D1461">
        <v>1.4447458</v>
      </c>
      <c r="E1461">
        <v>1.6874433</v>
      </c>
    </row>
    <row r="1462" spans="1:5" x14ac:dyDescent="0.3">
      <c r="A1462">
        <v>1461</v>
      </c>
      <c r="B1462">
        <v>1.4945629</v>
      </c>
      <c r="C1462">
        <v>1.5672432000000001</v>
      </c>
      <c r="D1462">
        <v>1.4633703</v>
      </c>
      <c r="E1462">
        <v>2.5106362999999998</v>
      </c>
    </row>
    <row r="1463" spans="1:5" x14ac:dyDescent="0.3">
      <c r="A1463">
        <v>1462</v>
      </c>
      <c r="B1463">
        <v>1.6769536</v>
      </c>
      <c r="C1463">
        <v>1.4057101999999999</v>
      </c>
      <c r="D1463">
        <v>1.6902268</v>
      </c>
      <c r="E1463">
        <v>1.780254</v>
      </c>
    </row>
    <row r="1464" spans="1:5" x14ac:dyDescent="0.3">
      <c r="A1464">
        <v>1463</v>
      </c>
      <c r="B1464">
        <v>1.4291548000000001</v>
      </c>
      <c r="C1464">
        <v>1.4638956000000001</v>
      </c>
      <c r="D1464">
        <v>1.4053112999999999</v>
      </c>
      <c r="E1464">
        <v>2.0181165000000001</v>
      </c>
    </row>
    <row r="1465" spans="1:5" x14ac:dyDescent="0.3">
      <c r="A1465">
        <v>1464</v>
      </c>
      <c r="B1465">
        <v>1.4415416000000001</v>
      </c>
      <c r="C1465">
        <v>1.4259682</v>
      </c>
      <c r="D1465">
        <v>1.4871761999999999</v>
      </c>
      <c r="E1465">
        <v>17.245422000000001</v>
      </c>
    </row>
    <row r="1466" spans="1:5" x14ac:dyDescent="0.3">
      <c r="A1466">
        <v>1465</v>
      </c>
      <c r="B1466">
        <v>1.5831329999999999</v>
      </c>
      <c r="C1466">
        <v>1.4418215999999999</v>
      </c>
      <c r="D1466">
        <v>1.4571466</v>
      </c>
      <c r="E1466">
        <v>6.3630209999999998</v>
      </c>
    </row>
    <row r="1467" spans="1:5" x14ac:dyDescent="0.3">
      <c r="A1467">
        <v>1466</v>
      </c>
      <c r="B1467">
        <v>1.5325397000000001</v>
      </c>
      <c r="C1467">
        <v>1.5809702000000001</v>
      </c>
      <c r="D1467">
        <v>1.4667159999999999</v>
      </c>
      <c r="E1467">
        <v>2.4438710000000001</v>
      </c>
    </row>
    <row r="1468" spans="1:5" x14ac:dyDescent="0.3">
      <c r="A1468">
        <v>1467</v>
      </c>
      <c r="B1468">
        <v>1.4646543000000001</v>
      </c>
      <c r="C1468">
        <v>1.4094644000000001</v>
      </c>
      <c r="D1468">
        <v>1.4413936999999999</v>
      </c>
      <c r="E1468">
        <v>5.8671207000000001</v>
      </c>
    </row>
    <row r="1469" spans="1:5" x14ac:dyDescent="0.3">
      <c r="A1469">
        <v>1468</v>
      </c>
      <c r="B1469">
        <v>1.4438473000000001</v>
      </c>
      <c r="C1469">
        <v>1.4618787</v>
      </c>
      <c r="D1469">
        <v>1.5072223</v>
      </c>
      <c r="E1469">
        <v>2.3469093000000001</v>
      </c>
    </row>
    <row r="1470" spans="1:5" x14ac:dyDescent="0.3">
      <c r="A1470">
        <v>1469</v>
      </c>
      <c r="B1470">
        <v>1.707786</v>
      </c>
      <c r="C1470">
        <v>1.5963278000000001</v>
      </c>
      <c r="D1470">
        <v>1.8393736999999999</v>
      </c>
      <c r="E1470">
        <v>2.0345702000000001</v>
      </c>
    </row>
    <row r="1471" spans="1:5" x14ac:dyDescent="0.3">
      <c r="A1471">
        <v>1470</v>
      </c>
      <c r="B1471">
        <v>1.4512025</v>
      </c>
      <c r="C1471">
        <v>1.5213013</v>
      </c>
      <c r="D1471">
        <v>1.5707557000000001</v>
      </c>
      <c r="E1471">
        <v>21.040087</v>
      </c>
    </row>
    <row r="1472" spans="1:5" x14ac:dyDescent="0.3">
      <c r="A1472">
        <v>1471</v>
      </c>
      <c r="B1472">
        <v>1.4710661</v>
      </c>
      <c r="C1472">
        <v>1.4261047</v>
      </c>
      <c r="D1472">
        <v>1.6037851999999999</v>
      </c>
      <c r="E1472">
        <v>10.496608</v>
      </c>
    </row>
    <row r="1473" spans="1:5" x14ac:dyDescent="0.3">
      <c r="A1473">
        <v>1472</v>
      </c>
      <c r="B1473">
        <v>1.4643090999999999</v>
      </c>
      <c r="C1473">
        <v>1.4896505</v>
      </c>
      <c r="D1473">
        <v>1.5623355999999999</v>
      </c>
      <c r="E1473">
        <v>2.3378744</v>
      </c>
    </row>
    <row r="1474" spans="1:5" x14ac:dyDescent="0.3">
      <c r="A1474">
        <v>1473</v>
      </c>
      <c r="B1474">
        <v>1.4255285</v>
      </c>
      <c r="C1474">
        <v>1.4946569000000001</v>
      </c>
      <c r="D1474">
        <v>1.6100711999999999</v>
      </c>
      <c r="E1474">
        <v>3.3038463999999998</v>
      </c>
    </row>
    <row r="1475" spans="1:5" x14ac:dyDescent="0.3">
      <c r="A1475">
        <v>1474</v>
      </c>
      <c r="B1475">
        <v>1.5298725</v>
      </c>
      <c r="C1475">
        <v>1.7461998000000001</v>
      </c>
      <c r="D1475">
        <v>1.5098613999999999</v>
      </c>
      <c r="E1475">
        <v>3.0252322999999999</v>
      </c>
    </row>
    <row r="1476" spans="1:5" x14ac:dyDescent="0.3">
      <c r="A1476">
        <v>1475</v>
      </c>
      <c r="B1476">
        <v>1.5385747000000001</v>
      </c>
      <c r="C1476">
        <v>1.5666466999999999</v>
      </c>
      <c r="D1476">
        <v>1.6871119000000001</v>
      </c>
      <c r="E1476">
        <v>2.3202440000000002</v>
      </c>
    </row>
    <row r="1477" spans="1:5" x14ac:dyDescent="0.3">
      <c r="A1477">
        <v>1476</v>
      </c>
      <c r="B1477">
        <v>1.8867071</v>
      </c>
      <c r="C1477">
        <v>1.5095780000000001</v>
      </c>
      <c r="D1477">
        <v>1.5373276</v>
      </c>
      <c r="E1477">
        <v>11.985732</v>
      </c>
    </row>
    <row r="1478" spans="1:5" x14ac:dyDescent="0.3">
      <c r="A1478">
        <v>1477</v>
      </c>
      <c r="B1478">
        <v>1.5401293</v>
      </c>
      <c r="C1478">
        <v>1.7284991999999999</v>
      </c>
      <c r="D1478">
        <v>1.5703491999999999</v>
      </c>
      <c r="E1478">
        <v>50.531295999999998</v>
      </c>
    </row>
    <row r="1479" spans="1:5" x14ac:dyDescent="0.3">
      <c r="A1479">
        <v>1478</v>
      </c>
      <c r="B1479">
        <v>1.4616184000000001</v>
      </c>
      <c r="C1479">
        <v>1.4307643000000001</v>
      </c>
      <c r="D1479">
        <v>1.4100006</v>
      </c>
      <c r="E1479">
        <v>3.0563899999999999</v>
      </c>
    </row>
    <row r="1480" spans="1:5" x14ac:dyDescent="0.3">
      <c r="A1480">
        <v>1479</v>
      </c>
      <c r="B1480">
        <v>1.4251347000000001</v>
      </c>
      <c r="C1480">
        <v>1.4063064999999999</v>
      </c>
      <c r="D1480">
        <v>1.4209365</v>
      </c>
      <c r="E1480">
        <v>2.5352209999999999</v>
      </c>
    </row>
    <row r="1481" spans="1:5" x14ac:dyDescent="0.3">
      <c r="A1481">
        <v>1480</v>
      </c>
      <c r="B1481">
        <v>1.488828</v>
      </c>
      <c r="C1481">
        <v>1.7297845000000001</v>
      </c>
      <c r="D1481">
        <v>1.4235243</v>
      </c>
      <c r="E1481">
        <v>2.8737395000000001</v>
      </c>
    </row>
    <row r="1482" spans="1:5" x14ac:dyDescent="0.3">
      <c r="A1482">
        <v>1481</v>
      </c>
      <c r="B1482">
        <v>1.4482371000000001</v>
      </c>
      <c r="C1482">
        <v>1.4921469999999999</v>
      </c>
      <c r="D1482">
        <v>1.4702546999999999</v>
      </c>
      <c r="E1482">
        <v>1.5637323999999999</v>
      </c>
    </row>
    <row r="1483" spans="1:5" x14ac:dyDescent="0.3">
      <c r="A1483">
        <v>1482</v>
      </c>
      <c r="B1483">
        <v>1.4453913</v>
      </c>
      <c r="C1483">
        <v>1.4501538</v>
      </c>
      <c r="D1483">
        <v>1.5795547999999999</v>
      </c>
      <c r="E1483">
        <v>2.2545269999999999</v>
      </c>
    </row>
    <row r="1484" spans="1:5" x14ac:dyDescent="0.3">
      <c r="A1484">
        <v>1483</v>
      </c>
      <c r="B1484">
        <v>1.4709331000000001</v>
      </c>
      <c r="C1484">
        <v>1.429198</v>
      </c>
      <c r="D1484">
        <v>1.5379992</v>
      </c>
      <c r="E1484">
        <v>1.4722563</v>
      </c>
    </row>
    <row r="1485" spans="1:5" x14ac:dyDescent="0.3">
      <c r="A1485">
        <v>1484</v>
      </c>
      <c r="B1485">
        <v>1.5861901</v>
      </c>
      <c r="C1485">
        <v>1.6018806000000001</v>
      </c>
      <c r="D1485">
        <v>1.4455726</v>
      </c>
      <c r="E1485">
        <v>1.5518106</v>
      </c>
    </row>
    <row r="1486" spans="1:5" x14ac:dyDescent="0.3">
      <c r="A1486">
        <v>1485</v>
      </c>
      <c r="B1486">
        <v>1.5197167</v>
      </c>
      <c r="C1486">
        <v>1.8306959</v>
      </c>
      <c r="D1486">
        <v>1.8887107000000001</v>
      </c>
      <c r="E1486">
        <v>2.6410768</v>
      </c>
    </row>
    <row r="1487" spans="1:5" x14ac:dyDescent="0.3">
      <c r="A1487">
        <v>1486</v>
      </c>
      <c r="B1487">
        <v>1.4903176</v>
      </c>
      <c r="C1487">
        <v>1.5161453</v>
      </c>
      <c r="D1487">
        <v>1.4717932</v>
      </c>
      <c r="E1487">
        <v>1.9091259</v>
      </c>
    </row>
    <row r="1488" spans="1:5" x14ac:dyDescent="0.3">
      <c r="A1488">
        <v>1487</v>
      </c>
      <c r="B1488">
        <v>1.5069287</v>
      </c>
      <c r="C1488">
        <v>1.4029297000000001</v>
      </c>
      <c r="D1488">
        <v>1.4583248</v>
      </c>
      <c r="E1488">
        <v>2.1205688</v>
      </c>
    </row>
    <row r="1489" spans="1:5" x14ac:dyDescent="0.3">
      <c r="A1489">
        <v>1488</v>
      </c>
      <c r="B1489">
        <v>1.4516871</v>
      </c>
      <c r="C1489">
        <v>1.4361489999999999</v>
      </c>
      <c r="D1489">
        <v>3.9525907</v>
      </c>
      <c r="E1489">
        <v>2.4841552</v>
      </c>
    </row>
    <row r="1490" spans="1:5" x14ac:dyDescent="0.3">
      <c r="A1490">
        <v>1489</v>
      </c>
      <c r="B1490">
        <v>1.4174895000000001</v>
      </c>
      <c r="C1490">
        <v>1.4118892000000001</v>
      </c>
      <c r="D1490">
        <v>2.4280590000000002</v>
      </c>
      <c r="E1490">
        <v>4.4663896999999997</v>
      </c>
    </row>
    <row r="1491" spans="1:5" x14ac:dyDescent="0.3">
      <c r="A1491">
        <v>1490</v>
      </c>
      <c r="B1491">
        <v>1.4423273000000001</v>
      </c>
      <c r="C1491">
        <v>1.5316810000000001</v>
      </c>
      <c r="D1491">
        <v>1.5238817</v>
      </c>
      <c r="E1491">
        <v>3.25074</v>
      </c>
    </row>
    <row r="1492" spans="1:5" x14ac:dyDescent="0.3">
      <c r="A1492">
        <v>1491</v>
      </c>
      <c r="B1492">
        <v>1.5390748999999999</v>
      </c>
      <c r="C1492">
        <v>1.4447105</v>
      </c>
      <c r="D1492">
        <v>2.2802918000000001</v>
      </c>
      <c r="E1492">
        <v>1.4268569</v>
      </c>
    </row>
    <row r="1493" spans="1:5" x14ac:dyDescent="0.3">
      <c r="A1493">
        <v>1492</v>
      </c>
      <c r="B1493">
        <v>1.7934356</v>
      </c>
      <c r="C1493">
        <v>1.6759474000000001</v>
      </c>
      <c r="D1493">
        <v>1.7253514999999999</v>
      </c>
      <c r="E1493">
        <v>1.4415647</v>
      </c>
    </row>
    <row r="1494" spans="1:5" x14ac:dyDescent="0.3">
      <c r="A1494">
        <v>1493</v>
      </c>
      <c r="B1494">
        <v>1.4689227</v>
      </c>
      <c r="C1494">
        <v>2.1186251999999999</v>
      </c>
      <c r="D1494">
        <v>5.0530033000000003</v>
      </c>
      <c r="E1494">
        <v>1.4876193</v>
      </c>
    </row>
    <row r="1495" spans="1:5" x14ac:dyDescent="0.3">
      <c r="A1495">
        <v>1494</v>
      </c>
      <c r="B1495">
        <v>1.6313964999999999</v>
      </c>
      <c r="C1495">
        <v>1.5001144</v>
      </c>
      <c r="D1495">
        <v>1.5441564000000001</v>
      </c>
      <c r="E1495">
        <v>1.4938495000000001</v>
      </c>
    </row>
    <row r="1496" spans="1:5" x14ac:dyDescent="0.3">
      <c r="A1496">
        <v>1495</v>
      </c>
      <c r="B1496">
        <v>1.4380542999999999</v>
      </c>
      <c r="C1496">
        <v>2.0294077000000001</v>
      </c>
      <c r="D1496">
        <v>1.7783534999999999</v>
      </c>
      <c r="E1496">
        <v>1.4513756</v>
      </c>
    </row>
    <row r="1497" spans="1:5" x14ac:dyDescent="0.3">
      <c r="A1497">
        <v>1496</v>
      </c>
      <c r="B1497">
        <v>1.4394119000000001</v>
      </c>
      <c r="C1497">
        <v>2.2546916000000001</v>
      </c>
      <c r="D1497">
        <v>1.4237723</v>
      </c>
      <c r="E1497">
        <v>1.4267458</v>
      </c>
    </row>
    <row r="1498" spans="1:5" x14ac:dyDescent="0.3">
      <c r="A1498">
        <v>1497</v>
      </c>
      <c r="B1498">
        <v>1.4140629</v>
      </c>
      <c r="C1498">
        <v>1.429119</v>
      </c>
      <c r="D1498">
        <v>1.4270012000000001</v>
      </c>
      <c r="E1498">
        <v>4.4836020000000003</v>
      </c>
    </row>
    <row r="1499" spans="1:5" x14ac:dyDescent="0.3">
      <c r="A1499">
        <v>1498</v>
      </c>
      <c r="B1499">
        <v>1.7585185000000001</v>
      </c>
      <c r="C1499">
        <v>1.4202262000000001</v>
      </c>
      <c r="D1499">
        <v>1.8829913</v>
      </c>
      <c r="E1499">
        <v>3.4255460000000002</v>
      </c>
    </row>
    <row r="1500" spans="1:5" x14ac:dyDescent="0.3">
      <c r="A1500">
        <v>1499</v>
      </c>
      <c r="B1500">
        <v>1.4131385999999999</v>
      </c>
      <c r="C1500">
        <v>3.7243419000000002</v>
      </c>
      <c r="D1500">
        <v>1.4199603999999999</v>
      </c>
      <c r="E1500">
        <v>1.5286852</v>
      </c>
    </row>
    <row r="1501" spans="1:5" x14ac:dyDescent="0.3">
      <c r="A1501">
        <v>1500</v>
      </c>
      <c r="B1501">
        <v>2.0013542000000002</v>
      </c>
      <c r="C1501">
        <v>1.6373956999999999</v>
      </c>
      <c r="D1501">
        <v>1.8621585</v>
      </c>
      <c r="E1501">
        <v>1.4558572000000001</v>
      </c>
    </row>
    <row r="1502" spans="1:5" x14ac:dyDescent="0.3">
      <c r="A1502">
        <v>1501</v>
      </c>
      <c r="B1502">
        <v>1.4516912</v>
      </c>
      <c r="C1502">
        <v>1.9272994999999999</v>
      </c>
      <c r="D1502">
        <v>1.4202239999999999</v>
      </c>
      <c r="E1502">
        <v>1.4529293999999999</v>
      </c>
    </row>
    <row r="1503" spans="1:5" x14ac:dyDescent="0.3">
      <c r="A1503">
        <v>1502</v>
      </c>
      <c r="B1503">
        <v>1.7883150000000001</v>
      </c>
      <c r="C1503">
        <v>3.2513652</v>
      </c>
      <c r="D1503">
        <v>2.2987175</v>
      </c>
      <c r="E1503">
        <v>2.7625183999999998</v>
      </c>
    </row>
    <row r="1504" spans="1:5" x14ac:dyDescent="0.3">
      <c r="A1504">
        <v>1503</v>
      </c>
      <c r="B1504">
        <v>1.4476515999999999</v>
      </c>
      <c r="C1504">
        <v>1.5464648000000001</v>
      </c>
      <c r="D1504">
        <v>1.4120140000000001</v>
      </c>
      <c r="E1504">
        <v>1.9318871</v>
      </c>
    </row>
    <row r="1505" spans="1:5" x14ac:dyDescent="0.3">
      <c r="A1505">
        <v>1504</v>
      </c>
      <c r="B1505">
        <v>1.6504475999999999</v>
      </c>
      <c r="C1505">
        <v>1.5924518000000001</v>
      </c>
      <c r="D1505">
        <v>1.4318461</v>
      </c>
      <c r="E1505">
        <v>1.6227628000000001</v>
      </c>
    </row>
    <row r="1506" spans="1:5" x14ac:dyDescent="0.3">
      <c r="A1506">
        <v>1505</v>
      </c>
      <c r="B1506">
        <v>1.4357401999999999</v>
      </c>
      <c r="C1506">
        <v>1.4318568</v>
      </c>
      <c r="D1506">
        <v>1.8007138</v>
      </c>
      <c r="E1506">
        <v>3.1541092000000002</v>
      </c>
    </row>
    <row r="1507" spans="1:5" x14ac:dyDescent="0.3">
      <c r="A1507">
        <v>1506</v>
      </c>
      <c r="B1507">
        <v>1.8087274</v>
      </c>
      <c r="C1507">
        <v>1.5306044000000001</v>
      </c>
      <c r="D1507">
        <v>1.4446741000000001</v>
      </c>
      <c r="E1507">
        <v>2.6968589999999999</v>
      </c>
    </row>
    <row r="1508" spans="1:5" x14ac:dyDescent="0.3">
      <c r="A1508">
        <v>1507</v>
      </c>
      <c r="B1508">
        <v>1.4699404</v>
      </c>
      <c r="C1508">
        <v>1.437654</v>
      </c>
      <c r="D1508">
        <v>1.7682978</v>
      </c>
      <c r="E1508">
        <v>1.6895537</v>
      </c>
    </row>
    <row r="1509" spans="1:5" x14ac:dyDescent="0.3">
      <c r="A1509">
        <v>1508</v>
      </c>
      <c r="B1509">
        <v>5.8253155000000003</v>
      </c>
      <c r="C1509">
        <v>1.7836988</v>
      </c>
      <c r="D1509">
        <v>1.4591775</v>
      </c>
      <c r="E1509">
        <v>3.5657182000000001</v>
      </c>
    </row>
    <row r="1510" spans="1:5" x14ac:dyDescent="0.3">
      <c r="A1510">
        <v>1509</v>
      </c>
      <c r="B1510">
        <v>1.4632972</v>
      </c>
      <c r="C1510">
        <v>1.9452385000000001</v>
      </c>
      <c r="D1510">
        <v>2.1147032000000001</v>
      </c>
      <c r="E1510">
        <v>3.9737743999999999</v>
      </c>
    </row>
    <row r="1511" spans="1:5" x14ac:dyDescent="0.3">
      <c r="A1511">
        <v>1510</v>
      </c>
      <c r="B1511">
        <v>1.7067570999999999</v>
      </c>
      <c r="C1511">
        <v>13.237401</v>
      </c>
      <c r="D1511">
        <v>1.5350187</v>
      </c>
      <c r="E1511">
        <v>1.6703203</v>
      </c>
    </row>
    <row r="1512" spans="1:5" x14ac:dyDescent="0.3">
      <c r="A1512">
        <v>1511</v>
      </c>
      <c r="B1512">
        <v>3.1319637</v>
      </c>
      <c r="C1512">
        <v>1.5079446000000001</v>
      </c>
      <c r="D1512">
        <v>1.8433735</v>
      </c>
      <c r="E1512">
        <v>1.5299628000000001</v>
      </c>
    </row>
    <row r="1513" spans="1:5" x14ac:dyDescent="0.3">
      <c r="A1513">
        <v>1512</v>
      </c>
      <c r="B1513">
        <v>1.6728048</v>
      </c>
      <c r="C1513">
        <v>2.08162</v>
      </c>
      <c r="D1513">
        <v>1.550346</v>
      </c>
      <c r="E1513">
        <v>3.3922853000000002</v>
      </c>
    </row>
    <row r="1514" spans="1:5" x14ac:dyDescent="0.3">
      <c r="A1514">
        <v>1513</v>
      </c>
      <c r="B1514">
        <v>1.5484537</v>
      </c>
      <c r="C1514">
        <v>1.5208919999999999</v>
      </c>
      <c r="D1514">
        <v>1.8531397999999999</v>
      </c>
      <c r="E1514">
        <v>1.8740344</v>
      </c>
    </row>
    <row r="1515" spans="1:5" x14ac:dyDescent="0.3">
      <c r="A1515">
        <v>1514</v>
      </c>
      <c r="B1515">
        <v>1.4177766000000001</v>
      </c>
      <c r="C1515">
        <v>1.5388364000000001</v>
      </c>
      <c r="D1515">
        <v>1.4318244</v>
      </c>
      <c r="E1515">
        <v>1.5671762</v>
      </c>
    </row>
    <row r="1516" spans="1:5" x14ac:dyDescent="0.3">
      <c r="A1516">
        <v>1515</v>
      </c>
      <c r="B1516">
        <v>1.4489235</v>
      </c>
      <c r="C1516">
        <v>2.6981332</v>
      </c>
      <c r="D1516">
        <v>1.752316</v>
      </c>
      <c r="E1516">
        <v>4.0995569999999999</v>
      </c>
    </row>
    <row r="1517" spans="1:5" x14ac:dyDescent="0.3">
      <c r="A1517">
        <v>1516</v>
      </c>
      <c r="B1517">
        <v>4.9674230000000001</v>
      </c>
      <c r="C1517">
        <v>8.5881519999999991</v>
      </c>
      <c r="D1517">
        <v>1.5796005</v>
      </c>
      <c r="E1517">
        <v>2.5558805000000002</v>
      </c>
    </row>
    <row r="1518" spans="1:5" x14ac:dyDescent="0.3">
      <c r="A1518">
        <v>1517</v>
      </c>
      <c r="B1518">
        <v>1.4299854000000001</v>
      </c>
      <c r="C1518">
        <v>1.4065597999999999</v>
      </c>
      <c r="D1518">
        <v>2.5680016999999999</v>
      </c>
      <c r="E1518">
        <v>1.4158953000000001</v>
      </c>
    </row>
    <row r="1519" spans="1:5" x14ac:dyDescent="0.3">
      <c r="A1519">
        <v>1518</v>
      </c>
      <c r="B1519">
        <v>1.6681117999999999</v>
      </c>
      <c r="C1519">
        <v>1.4674182</v>
      </c>
      <c r="D1519">
        <v>2.0516288</v>
      </c>
      <c r="E1519">
        <v>2.3071442000000002</v>
      </c>
    </row>
    <row r="1520" spans="1:5" x14ac:dyDescent="0.3">
      <c r="A1520">
        <v>1519</v>
      </c>
      <c r="B1520">
        <v>1.4275815000000001</v>
      </c>
      <c r="C1520">
        <v>1.4562964</v>
      </c>
      <c r="D1520">
        <v>1.4096333999999999</v>
      </c>
      <c r="E1520">
        <v>1.6063453999999999</v>
      </c>
    </row>
    <row r="1521" spans="1:5" x14ac:dyDescent="0.3">
      <c r="A1521">
        <v>1520</v>
      </c>
      <c r="B1521">
        <v>1.4492034</v>
      </c>
      <c r="C1521">
        <v>1.6258281000000001</v>
      </c>
      <c r="D1521">
        <v>1.7756902000000001</v>
      </c>
      <c r="E1521">
        <v>1.4599886</v>
      </c>
    </row>
    <row r="1522" spans="1:5" x14ac:dyDescent="0.3">
      <c r="A1522">
        <v>1521</v>
      </c>
      <c r="B1522">
        <v>1.4875339999999999</v>
      </c>
      <c r="C1522">
        <v>2.1917043</v>
      </c>
      <c r="D1522">
        <v>1.4124129999999999</v>
      </c>
      <c r="E1522">
        <v>1.8532724</v>
      </c>
    </row>
    <row r="1523" spans="1:5" x14ac:dyDescent="0.3">
      <c r="A1523">
        <v>1522</v>
      </c>
      <c r="B1523">
        <v>1.4160948</v>
      </c>
      <c r="C1523">
        <v>1.4914373999999999</v>
      </c>
      <c r="D1523">
        <v>1.417543</v>
      </c>
      <c r="E1523">
        <v>1.4257076</v>
      </c>
    </row>
    <row r="1524" spans="1:5" x14ac:dyDescent="0.3">
      <c r="A1524">
        <v>1523</v>
      </c>
      <c r="B1524">
        <v>1.4785006999999999</v>
      </c>
      <c r="C1524">
        <v>1.9481324</v>
      </c>
      <c r="D1524">
        <v>1.6952647999999999</v>
      </c>
      <c r="E1524">
        <v>2.2772250000000001</v>
      </c>
    </row>
    <row r="1525" spans="1:5" x14ac:dyDescent="0.3">
      <c r="A1525">
        <v>1524</v>
      </c>
      <c r="B1525">
        <v>1.9332104999999999</v>
      </c>
      <c r="C1525">
        <v>8.0509149999999998</v>
      </c>
      <c r="D1525">
        <v>1.6152660999999999</v>
      </c>
      <c r="E1525">
        <v>2.1294255</v>
      </c>
    </row>
    <row r="1526" spans="1:5" x14ac:dyDescent="0.3">
      <c r="A1526">
        <v>1525</v>
      </c>
      <c r="B1526">
        <v>1.8363773999999999</v>
      </c>
      <c r="C1526">
        <v>3.7518191000000001</v>
      </c>
      <c r="D1526">
        <v>1.4816510000000001</v>
      </c>
      <c r="E1526">
        <v>1.5827686999999999</v>
      </c>
    </row>
    <row r="1527" spans="1:5" x14ac:dyDescent="0.3">
      <c r="A1527">
        <v>1526</v>
      </c>
      <c r="B1527">
        <v>1.738639</v>
      </c>
      <c r="C1527">
        <v>3.2953830000000002</v>
      </c>
      <c r="D1527">
        <v>1.5862508</v>
      </c>
      <c r="E1527">
        <v>1.7942921999999999</v>
      </c>
    </row>
    <row r="1528" spans="1:5" x14ac:dyDescent="0.3">
      <c r="A1528">
        <v>1527</v>
      </c>
      <c r="B1528">
        <v>1.4269103999999999</v>
      </c>
      <c r="C1528">
        <v>2.2718916</v>
      </c>
      <c r="D1528">
        <v>1.4156545</v>
      </c>
      <c r="E1528">
        <v>2.2119064000000002</v>
      </c>
    </row>
    <row r="1529" spans="1:5" x14ac:dyDescent="0.3">
      <c r="A1529">
        <v>1528</v>
      </c>
      <c r="B1529">
        <v>1.5743172999999999</v>
      </c>
      <c r="C1529">
        <v>95.933160000000001</v>
      </c>
      <c r="D1529">
        <v>1.4091228</v>
      </c>
      <c r="E1529">
        <v>3.4520333000000001</v>
      </c>
    </row>
    <row r="1530" spans="1:5" x14ac:dyDescent="0.3">
      <c r="A1530">
        <v>1529</v>
      </c>
      <c r="B1530">
        <v>2.0420691999999998</v>
      </c>
      <c r="C1530">
        <v>18.449777999999998</v>
      </c>
      <c r="D1530">
        <v>1.4219922</v>
      </c>
      <c r="E1530">
        <v>2.1735826</v>
      </c>
    </row>
    <row r="1531" spans="1:5" x14ac:dyDescent="0.3">
      <c r="A1531">
        <v>1530</v>
      </c>
      <c r="B1531">
        <v>1.4381864</v>
      </c>
      <c r="C1531">
        <v>350.30997000000002</v>
      </c>
      <c r="D1531">
        <v>1.6268373</v>
      </c>
      <c r="E1531">
        <v>1.5543982999999999</v>
      </c>
    </row>
    <row r="1532" spans="1:5" x14ac:dyDescent="0.3">
      <c r="A1532">
        <v>1531</v>
      </c>
      <c r="B1532">
        <v>1.5291367</v>
      </c>
      <c r="C1532">
        <v>11.105262</v>
      </c>
      <c r="D1532">
        <v>1.4176873999999999</v>
      </c>
      <c r="E1532">
        <v>1.8239033</v>
      </c>
    </row>
    <row r="1533" spans="1:5" x14ac:dyDescent="0.3">
      <c r="A1533">
        <v>1532</v>
      </c>
      <c r="B1533">
        <v>1.7836349</v>
      </c>
      <c r="C1533">
        <v>1.8396101</v>
      </c>
      <c r="D1533">
        <v>1.6331675999999999</v>
      </c>
      <c r="E1533">
        <v>1.6032690999999999</v>
      </c>
    </row>
    <row r="1534" spans="1:5" x14ac:dyDescent="0.3">
      <c r="A1534">
        <v>1533</v>
      </c>
      <c r="B1534">
        <v>673.05119999999999</v>
      </c>
      <c r="C1534">
        <v>1.6307210999999999</v>
      </c>
      <c r="D1534">
        <v>1.4817418</v>
      </c>
      <c r="E1534">
        <v>1.6665475000000001</v>
      </c>
    </row>
    <row r="1535" spans="1:5" x14ac:dyDescent="0.3">
      <c r="A1535">
        <v>1534</v>
      </c>
      <c r="B1535">
        <v>3.3131751999999999</v>
      </c>
      <c r="C1535">
        <v>59.778919999999999</v>
      </c>
      <c r="D1535">
        <v>1.4068818000000001</v>
      </c>
      <c r="E1535">
        <v>1.5658268</v>
      </c>
    </row>
    <row r="1536" spans="1:5" x14ac:dyDescent="0.3">
      <c r="A1536">
        <v>1535</v>
      </c>
      <c r="B1536">
        <v>1.4790331999999999</v>
      </c>
      <c r="C1536">
        <v>189.18369999999999</v>
      </c>
      <c r="D1536">
        <v>1.5082416999999999</v>
      </c>
      <c r="E1536">
        <v>4.6646323000000001</v>
      </c>
    </row>
    <row r="1537" spans="1:5" x14ac:dyDescent="0.3">
      <c r="A1537">
        <v>1536</v>
      </c>
      <c r="B1537">
        <v>2.8393063999999999</v>
      </c>
      <c r="C1537">
        <v>65.041569999999993</v>
      </c>
      <c r="D1537">
        <v>1.4498019</v>
      </c>
      <c r="E1537">
        <v>1.5361099</v>
      </c>
    </row>
    <row r="1538" spans="1:5" x14ac:dyDescent="0.3">
      <c r="A1538">
        <v>1537</v>
      </c>
      <c r="B1538">
        <v>1.6190593</v>
      </c>
      <c r="C1538">
        <v>270.04169999999999</v>
      </c>
      <c r="D1538">
        <v>2.3291650000000002</v>
      </c>
      <c r="E1538">
        <v>3.70343</v>
      </c>
    </row>
    <row r="1539" spans="1:5" x14ac:dyDescent="0.3">
      <c r="A1539">
        <v>1538</v>
      </c>
      <c r="B1539">
        <v>1.7422118</v>
      </c>
      <c r="C1539">
        <v>51.188290000000002</v>
      </c>
      <c r="D1539">
        <v>1.4268646</v>
      </c>
      <c r="E1539">
        <v>1.4954776999999999</v>
      </c>
    </row>
    <row r="1540" spans="1:5" x14ac:dyDescent="0.3">
      <c r="A1540">
        <v>1539</v>
      </c>
      <c r="B1540">
        <v>1.4491818000000001</v>
      </c>
      <c r="C1540">
        <v>2.0234190000000001</v>
      </c>
      <c r="D1540">
        <v>1.5681136</v>
      </c>
      <c r="E1540">
        <v>1.7554159</v>
      </c>
    </row>
    <row r="1541" spans="1:5" x14ac:dyDescent="0.3">
      <c r="A1541">
        <v>1540</v>
      </c>
      <c r="B1541">
        <v>1.8814013000000001</v>
      </c>
      <c r="C1541">
        <v>2.8926026999999999</v>
      </c>
      <c r="D1541">
        <v>1.5459349</v>
      </c>
      <c r="E1541">
        <v>2.4678119999999999</v>
      </c>
    </row>
    <row r="1542" spans="1:5" x14ac:dyDescent="0.3">
      <c r="A1542">
        <v>1541</v>
      </c>
      <c r="B1542">
        <v>1.4400721000000001</v>
      </c>
      <c r="C1542">
        <v>173.18953999999999</v>
      </c>
      <c r="D1542">
        <v>1.5002405999999999</v>
      </c>
      <c r="E1542">
        <v>1.6247079</v>
      </c>
    </row>
    <row r="1543" spans="1:5" x14ac:dyDescent="0.3">
      <c r="A1543">
        <v>1542</v>
      </c>
      <c r="B1543">
        <v>1.7807162000000001</v>
      </c>
      <c r="C1543">
        <v>2.2085037000000001</v>
      </c>
      <c r="D1543">
        <v>1.4404631000000001</v>
      </c>
      <c r="E1543">
        <v>2.8816459999999999</v>
      </c>
    </row>
    <row r="1544" spans="1:5" x14ac:dyDescent="0.3">
      <c r="A1544">
        <v>1543</v>
      </c>
      <c r="B1544">
        <v>1.476944</v>
      </c>
      <c r="C1544">
        <v>4.2908505999999997</v>
      </c>
      <c r="D1544">
        <v>1.4569597999999999</v>
      </c>
      <c r="E1544">
        <v>23.389220999999999</v>
      </c>
    </row>
    <row r="1545" spans="1:5" x14ac:dyDescent="0.3">
      <c r="A1545">
        <v>1544</v>
      </c>
      <c r="B1545">
        <v>1.7230567000000001</v>
      </c>
      <c r="C1545">
        <v>4.2156589999999996</v>
      </c>
      <c r="D1545">
        <v>1.4786925</v>
      </c>
      <c r="E1545">
        <v>5.0184199999999999</v>
      </c>
    </row>
    <row r="1546" spans="1:5" x14ac:dyDescent="0.3">
      <c r="A1546">
        <v>1545</v>
      </c>
      <c r="B1546">
        <v>1.4464106999999999</v>
      </c>
      <c r="C1546">
        <v>1.5329233</v>
      </c>
      <c r="D1546">
        <v>1.4379879</v>
      </c>
      <c r="E1546">
        <v>1.8315063</v>
      </c>
    </row>
    <row r="1547" spans="1:5" x14ac:dyDescent="0.3">
      <c r="A1547">
        <v>1546</v>
      </c>
      <c r="B1547">
        <v>1.6890366999999999</v>
      </c>
      <c r="C1547">
        <v>6.7928660000000001</v>
      </c>
      <c r="D1547">
        <v>1.4819260000000001</v>
      </c>
      <c r="E1547">
        <v>1.6053109000000001</v>
      </c>
    </row>
    <row r="1548" spans="1:5" x14ac:dyDescent="0.3">
      <c r="A1548">
        <v>1547</v>
      </c>
      <c r="B1548">
        <v>1.4631871999999999</v>
      </c>
      <c r="C1548">
        <v>3.4089765999999999</v>
      </c>
      <c r="D1548">
        <v>1.4831383</v>
      </c>
      <c r="E1548">
        <v>14.857710000000001</v>
      </c>
    </row>
    <row r="1549" spans="1:5" x14ac:dyDescent="0.3">
      <c r="A1549">
        <v>1548</v>
      </c>
      <c r="B1549">
        <v>1.7674642</v>
      </c>
      <c r="C1549">
        <v>1.4120220000000001</v>
      </c>
      <c r="D1549">
        <v>1.4477625000000001</v>
      </c>
      <c r="E1549">
        <v>1.7674614</v>
      </c>
    </row>
    <row r="1550" spans="1:5" x14ac:dyDescent="0.3">
      <c r="A1550">
        <v>1549</v>
      </c>
      <c r="B1550">
        <v>1.4489516</v>
      </c>
      <c r="C1550">
        <v>1.7305280000000001</v>
      </c>
      <c r="D1550">
        <v>1.4577241000000001</v>
      </c>
      <c r="E1550">
        <v>2.5504273999999998</v>
      </c>
    </row>
    <row r="1551" spans="1:5" x14ac:dyDescent="0.3">
      <c r="A1551">
        <v>1550</v>
      </c>
      <c r="B1551">
        <v>1.6602638000000001</v>
      </c>
      <c r="C1551">
        <v>1.7834785</v>
      </c>
      <c r="D1551">
        <v>1.4895259999999999</v>
      </c>
      <c r="E1551">
        <v>1.5448221</v>
      </c>
    </row>
    <row r="1552" spans="1:5" x14ac:dyDescent="0.3">
      <c r="A1552">
        <v>1551</v>
      </c>
      <c r="B1552">
        <v>1.4387620000000001</v>
      </c>
      <c r="C1552">
        <v>2.1250422000000002</v>
      </c>
      <c r="D1552">
        <v>1.4801146999999999</v>
      </c>
      <c r="E1552">
        <v>12.668222</v>
      </c>
    </row>
    <row r="1553" spans="1:5" x14ac:dyDescent="0.3">
      <c r="A1553">
        <v>1552</v>
      </c>
      <c r="B1553">
        <v>1.8152689</v>
      </c>
      <c r="C1553">
        <v>1.5718407999999999</v>
      </c>
      <c r="D1553">
        <v>1.4914082</v>
      </c>
      <c r="E1553">
        <v>4.3678045000000001</v>
      </c>
    </row>
    <row r="1554" spans="1:5" x14ac:dyDescent="0.3">
      <c r="A1554">
        <v>1553</v>
      </c>
      <c r="B1554">
        <v>1.4356625000000001</v>
      </c>
      <c r="C1554">
        <v>2.0753824999999999</v>
      </c>
      <c r="D1554">
        <v>1.4331024999999999</v>
      </c>
      <c r="E1554">
        <v>1.4280725000000001</v>
      </c>
    </row>
    <row r="1555" spans="1:5" x14ac:dyDescent="0.3">
      <c r="A1555">
        <v>1554</v>
      </c>
      <c r="B1555">
        <v>1.6909784000000001</v>
      </c>
      <c r="C1555">
        <v>1.4605796</v>
      </c>
      <c r="D1555">
        <v>1.4572206000000001</v>
      </c>
      <c r="E1555">
        <v>1.4243344</v>
      </c>
    </row>
    <row r="1556" spans="1:5" x14ac:dyDescent="0.3">
      <c r="A1556">
        <v>1555</v>
      </c>
      <c r="B1556">
        <v>1.4577488000000001</v>
      </c>
      <c r="C1556">
        <v>1.4143903</v>
      </c>
      <c r="D1556">
        <v>1.4761472</v>
      </c>
      <c r="E1556">
        <v>2.0469007000000001</v>
      </c>
    </row>
    <row r="1557" spans="1:5" x14ac:dyDescent="0.3">
      <c r="A1557">
        <v>1556</v>
      </c>
      <c r="B1557">
        <v>2.6025356999999998</v>
      </c>
      <c r="C1557">
        <v>16.791761000000001</v>
      </c>
      <c r="D1557">
        <v>1.4709203</v>
      </c>
      <c r="E1557">
        <v>2.2914089999999998</v>
      </c>
    </row>
    <row r="1558" spans="1:5" x14ac:dyDescent="0.3">
      <c r="A1558">
        <v>1557</v>
      </c>
      <c r="B1558">
        <v>1.4744632</v>
      </c>
      <c r="C1558">
        <v>1.4151746000000001</v>
      </c>
      <c r="D1558">
        <v>1.4548167999999999</v>
      </c>
      <c r="E1558">
        <v>1.8847929000000001</v>
      </c>
    </row>
    <row r="1559" spans="1:5" x14ac:dyDescent="0.3">
      <c r="A1559">
        <v>1558</v>
      </c>
      <c r="B1559">
        <v>1.5307082000000001</v>
      </c>
      <c r="C1559">
        <v>2.0840823999999998</v>
      </c>
      <c r="D1559">
        <v>1.4704120000000001</v>
      </c>
      <c r="E1559">
        <v>1.8949661</v>
      </c>
    </row>
    <row r="1560" spans="1:5" x14ac:dyDescent="0.3">
      <c r="A1560">
        <v>1559</v>
      </c>
      <c r="B1560">
        <v>1.4274199000000001</v>
      </c>
      <c r="C1560">
        <v>1.7235442000000001</v>
      </c>
      <c r="D1560">
        <v>1.5042791</v>
      </c>
      <c r="E1560">
        <v>1.7764077</v>
      </c>
    </row>
    <row r="1561" spans="1:5" x14ac:dyDescent="0.3">
      <c r="A1561">
        <v>1560</v>
      </c>
      <c r="B1561">
        <v>1.4743523999999999</v>
      </c>
      <c r="C1561">
        <v>1.4787009</v>
      </c>
      <c r="D1561">
        <v>1.4842223999999999</v>
      </c>
      <c r="E1561">
        <v>1.4283412</v>
      </c>
    </row>
    <row r="1562" spans="1:5" x14ac:dyDescent="0.3">
      <c r="A1562">
        <v>1561</v>
      </c>
      <c r="B1562">
        <v>1.5113171000000001</v>
      </c>
      <c r="C1562">
        <v>1.4133989</v>
      </c>
      <c r="D1562">
        <v>1.4377648999999999</v>
      </c>
      <c r="E1562">
        <v>2.2835630999999998</v>
      </c>
    </row>
    <row r="1563" spans="1:5" x14ac:dyDescent="0.3">
      <c r="A1563">
        <v>1562</v>
      </c>
      <c r="B1563">
        <v>1.4711133999999999</v>
      </c>
      <c r="C1563">
        <v>1.6352408</v>
      </c>
      <c r="D1563">
        <v>1.4543047</v>
      </c>
      <c r="E1563">
        <v>1.4765972000000001</v>
      </c>
    </row>
    <row r="1564" spans="1:5" x14ac:dyDescent="0.3">
      <c r="A1564">
        <v>1563</v>
      </c>
      <c r="B1564">
        <v>1.4526119</v>
      </c>
      <c r="C1564">
        <v>1.430139</v>
      </c>
      <c r="D1564">
        <v>1.4725189999999999</v>
      </c>
      <c r="E1564">
        <v>1.8644309999999999</v>
      </c>
    </row>
    <row r="1565" spans="1:5" x14ac:dyDescent="0.3">
      <c r="A1565">
        <v>1564</v>
      </c>
      <c r="B1565">
        <v>1.4716833</v>
      </c>
      <c r="C1565">
        <v>1.4229415999999999</v>
      </c>
      <c r="D1565">
        <v>1.4672537999999999</v>
      </c>
      <c r="E1565">
        <v>1.4230372</v>
      </c>
    </row>
    <row r="1566" spans="1:5" x14ac:dyDescent="0.3">
      <c r="A1566">
        <v>1565</v>
      </c>
      <c r="B1566">
        <v>1.4712495000000001</v>
      </c>
      <c r="C1566">
        <v>1.5556042999999999</v>
      </c>
      <c r="D1566">
        <v>1.4411204</v>
      </c>
      <c r="E1566">
        <v>2.7034460999999999</v>
      </c>
    </row>
    <row r="1567" spans="1:5" x14ac:dyDescent="0.3">
      <c r="A1567">
        <v>1566</v>
      </c>
      <c r="B1567">
        <v>1.4773414</v>
      </c>
      <c r="C1567">
        <v>1.4583334999999999</v>
      </c>
      <c r="D1567">
        <v>1.4319955</v>
      </c>
      <c r="E1567">
        <v>2.5053196</v>
      </c>
    </row>
    <row r="1568" spans="1:5" x14ac:dyDescent="0.3">
      <c r="A1568">
        <v>1567</v>
      </c>
      <c r="B1568">
        <v>1.4507661999999999</v>
      </c>
      <c r="C1568">
        <v>1.4563448000000001</v>
      </c>
      <c r="D1568">
        <v>1.4575370000000001</v>
      </c>
      <c r="E1568">
        <v>2.6497942999999999</v>
      </c>
    </row>
    <row r="1569" spans="1:5" x14ac:dyDescent="0.3">
      <c r="A1569">
        <v>1568</v>
      </c>
      <c r="B1569">
        <v>1.4641363999999999</v>
      </c>
      <c r="C1569">
        <v>1.4976128</v>
      </c>
      <c r="D1569">
        <v>1.4775729</v>
      </c>
      <c r="E1569">
        <v>1.5506869999999999</v>
      </c>
    </row>
    <row r="1570" spans="1:5" x14ac:dyDescent="0.3">
      <c r="A1570">
        <v>1569</v>
      </c>
      <c r="B1570">
        <v>1.4630901999999999</v>
      </c>
      <c r="C1570">
        <v>1.4299550999999999</v>
      </c>
      <c r="D1570">
        <v>1.428466</v>
      </c>
      <c r="E1570">
        <v>2.9917026</v>
      </c>
    </row>
    <row r="1571" spans="1:5" x14ac:dyDescent="0.3">
      <c r="A1571">
        <v>1570</v>
      </c>
      <c r="B1571">
        <v>1.4617468</v>
      </c>
      <c r="C1571">
        <v>1.4337359999999999</v>
      </c>
      <c r="D1571">
        <v>1.4413446999999999</v>
      </c>
      <c r="E1571">
        <v>1.8671639</v>
      </c>
    </row>
    <row r="1572" spans="1:5" x14ac:dyDescent="0.3">
      <c r="A1572">
        <v>1571</v>
      </c>
      <c r="B1572">
        <v>1.4565256</v>
      </c>
      <c r="C1572">
        <v>1.4849859999999999</v>
      </c>
      <c r="D1572">
        <v>1.4704733000000001</v>
      </c>
      <c r="E1572">
        <v>1.6869495000000001</v>
      </c>
    </row>
    <row r="1573" spans="1:5" x14ac:dyDescent="0.3">
      <c r="A1573">
        <v>1572</v>
      </c>
      <c r="B1573">
        <v>1.4618796999999999</v>
      </c>
      <c r="C1573">
        <v>1.4478949000000001</v>
      </c>
      <c r="D1573">
        <v>1.4616992</v>
      </c>
      <c r="E1573">
        <v>1.5986676</v>
      </c>
    </row>
    <row r="1574" spans="1:5" x14ac:dyDescent="0.3">
      <c r="A1574">
        <v>1573</v>
      </c>
      <c r="B1574">
        <v>1.4558574</v>
      </c>
      <c r="C1574">
        <v>1.6016817000000001</v>
      </c>
      <c r="D1574">
        <v>1.4130180000000001</v>
      </c>
      <c r="E1574">
        <v>2.0127153</v>
      </c>
    </row>
    <row r="1575" spans="1:5" x14ac:dyDescent="0.3">
      <c r="A1575">
        <v>1574</v>
      </c>
      <c r="B1575">
        <v>1.4645553</v>
      </c>
      <c r="C1575">
        <v>1.4540888999999999</v>
      </c>
      <c r="D1575">
        <v>1.4090924</v>
      </c>
      <c r="E1575">
        <v>2.0835005999999998</v>
      </c>
    </row>
    <row r="1576" spans="1:5" x14ac:dyDescent="0.3">
      <c r="A1576">
        <v>1575</v>
      </c>
      <c r="B1576">
        <v>1.4499679999999999</v>
      </c>
      <c r="C1576">
        <v>1.4427270000000001</v>
      </c>
      <c r="D1576">
        <v>1.4609125000000001</v>
      </c>
      <c r="E1576">
        <v>1.5137303</v>
      </c>
    </row>
    <row r="1577" spans="1:5" x14ac:dyDescent="0.3">
      <c r="A1577">
        <v>1576</v>
      </c>
      <c r="B1577">
        <v>1.4587460000000001</v>
      </c>
      <c r="C1577">
        <v>1.5238548999999999</v>
      </c>
      <c r="D1577">
        <v>1.5114061999999999</v>
      </c>
      <c r="E1577">
        <v>2.1493752000000002</v>
      </c>
    </row>
    <row r="1578" spans="1:5" x14ac:dyDescent="0.3">
      <c r="A1578">
        <v>1577</v>
      </c>
      <c r="B1578">
        <v>1.4560721000000001</v>
      </c>
      <c r="C1578">
        <v>1.4621909</v>
      </c>
      <c r="D1578">
        <v>1.428812</v>
      </c>
      <c r="E1578">
        <v>2.1096803999999998</v>
      </c>
    </row>
    <row r="1579" spans="1:5" x14ac:dyDescent="0.3">
      <c r="A1579">
        <v>1578</v>
      </c>
      <c r="B1579">
        <v>1.4516636000000001</v>
      </c>
      <c r="C1579">
        <v>1.451292</v>
      </c>
      <c r="D1579">
        <v>1.4515172000000001</v>
      </c>
      <c r="E1579">
        <v>1.5466021000000001</v>
      </c>
    </row>
    <row r="1580" spans="1:5" x14ac:dyDescent="0.3">
      <c r="A1580">
        <v>1579</v>
      </c>
      <c r="B1580">
        <v>1.4517571</v>
      </c>
      <c r="C1580">
        <v>1.4549865</v>
      </c>
      <c r="D1580">
        <v>1.4768842</v>
      </c>
      <c r="E1580">
        <v>4.7324985999999996</v>
      </c>
    </row>
    <row r="1581" spans="1:5" x14ac:dyDescent="0.3">
      <c r="A1581">
        <v>1580</v>
      </c>
      <c r="B1581">
        <v>1.4590978999999999</v>
      </c>
      <c r="C1581">
        <v>1.4234114</v>
      </c>
      <c r="D1581">
        <v>1.4374425</v>
      </c>
      <c r="E1581">
        <v>1.6348547</v>
      </c>
    </row>
    <row r="1582" spans="1:5" x14ac:dyDescent="0.3">
      <c r="A1582">
        <v>1581</v>
      </c>
      <c r="B1582">
        <v>1.4469521000000001</v>
      </c>
      <c r="C1582">
        <v>1.5140556999999999</v>
      </c>
      <c r="D1582">
        <v>1.5265317</v>
      </c>
      <c r="E1582">
        <v>1.9471375</v>
      </c>
    </row>
    <row r="1583" spans="1:5" x14ac:dyDescent="0.3">
      <c r="A1583">
        <v>1582</v>
      </c>
      <c r="B1583">
        <v>1.4542048000000001</v>
      </c>
      <c r="C1583">
        <v>1.4537716999999999</v>
      </c>
      <c r="D1583">
        <v>1.4492525999999999</v>
      </c>
      <c r="E1583">
        <v>1.4683586</v>
      </c>
    </row>
    <row r="1584" spans="1:5" x14ac:dyDescent="0.3">
      <c r="A1584">
        <v>1583</v>
      </c>
      <c r="B1584">
        <v>1.4454990999999999</v>
      </c>
      <c r="C1584">
        <v>1.4380451000000001</v>
      </c>
      <c r="D1584">
        <v>1.4615798</v>
      </c>
      <c r="E1584">
        <v>1.4826816</v>
      </c>
    </row>
    <row r="1585" spans="1:5" x14ac:dyDescent="0.3">
      <c r="A1585">
        <v>1584</v>
      </c>
      <c r="B1585">
        <v>1.461973</v>
      </c>
      <c r="C1585">
        <v>1.5168535000000001</v>
      </c>
      <c r="D1585">
        <v>1.4623238000000001</v>
      </c>
      <c r="E1585">
        <v>2.6952248000000001</v>
      </c>
    </row>
    <row r="1586" spans="1:5" x14ac:dyDescent="0.3">
      <c r="A1586">
        <v>1585</v>
      </c>
      <c r="B1586">
        <v>1.4556294999999999</v>
      </c>
      <c r="C1586">
        <v>1.4711654000000001</v>
      </c>
      <c r="D1586">
        <v>1.4347866</v>
      </c>
      <c r="E1586">
        <v>1.4465458</v>
      </c>
    </row>
    <row r="1587" spans="1:5" x14ac:dyDescent="0.3">
      <c r="A1587">
        <v>1586</v>
      </c>
      <c r="B1587">
        <v>1.4437891</v>
      </c>
      <c r="C1587">
        <v>1.4256576999999999</v>
      </c>
      <c r="D1587">
        <v>1.4218322999999999</v>
      </c>
      <c r="E1587">
        <v>1.4900686999999999</v>
      </c>
    </row>
    <row r="1588" spans="1:5" x14ac:dyDescent="0.3">
      <c r="A1588">
        <v>1587</v>
      </c>
      <c r="B1588">
        <v>1.4526222</v>
      </c>
      <c r="C1588">
        <v>1.451946</v>
      </c>
      <c r="D1588">
        <v>1.4660727</v>
      </c>
      <c r="E1588">
        <v>1.4432634</v>
      </c>
    </row>
    <row r="1589" spans="1:5" x14ac:dyDescent="0.3">
      <c r="A1589">
        <v>1588</v>
      </c>
      <c r="B1589">
        <v>1.4510126999999999</v>
      </c>
      <c r="C1589">
        <v>1.4489650000000001</v>
      </c>
      <c r="D1589">
        <v>1.4575340000000001</v>
      </c>
      <c r="E1589">
        <v>1.4941236</v>
      </c>
    </row>
    <row r="1590" spans="1:5" x14ac:dyDescent="0.3">
      <c r="A1590">
        <v>1589</v>
      </c>
      <c r="B1590">
        <v>1.4424014999999999</v>
      </c>
      <c r="C1590">
        <v>1.4683244</v>
      </c>
      <c r="D1590">
        <v>1.4524181</v>
      </c>
      <c r="E1590">
        <v>1.9740416999999999</v>
      </c>
    </row>
    <row r="1591" spans="1:5" x14ac:dyDescent="0.3">
      <c r="A1591">
        <v>1590</v>
      </c>
      <c r="B1591">
        <v>1.4511977</v>
      </c>
      <c r="C1591">
        <v>1.4241193999999999</v>
      </c>
      <c r="D1591">
        <v>1.4362771999999999</v>
      </c>
      <c r="E1591">
        <v>27.301248999999999</v>
      </c>
    </row>
    <row r="1592" spans="1:5" x14ac:dyDescent="0.3">
      <c r="A1592">
        <v>1591</v>
      </c>
      <c r="B1592">
        <v>1.4443455999999999</v>
      </c>
      <c r="C1592">
        <v>1.4395789999999999</v>
      </c>
      <c r="D1592">
        <v>1.4430514999999999</v>
      </c>
      <c r="E1592">
        <v>2613.2426999999998</v>
      </c>
    </row>
    <row r="1593" spans="1:5" x14ac:dyDescent="0.3">
      <c r="A1593">
        <v>1592</v>
      </c>
      <c r="B1593">
        <v>1.4580127000000001</v>
      </c>
      <c r="C1593">
        <v>1.4735312</v>
      </c>
      <c r="D1593">
        <v>1.4314891999999999</v>
      </c>
      <c r="E1593">
        <v>433.43365</v>
      </c>
    </row>
    <row r="1594" spans="1:5" x14ac:dyDescent="0.3">
      <c r="A1594">
        <v>1593</v>
      </c>
      <c r="B1594">
        <v>1.4557365</v>
      </c>
      <c r="C1594">
        <v>1.4231431000000001</v>
      </c>
      <c r="D1594">
        <v>1.4318416</v>
      </c>
      <c r="E1594">
        <v>54.035038</v>
      </c>
    </row>
    <row r="1595" spans="1:5" x14ac:dyDescent="0.3">
      <c r="A1595">
        <v>1594</v>
      </c>
      <c r="B1595">
        <v>1.4435001999999999</v>
      </c>
      <c r="C1595">
        <v>1.4374256000000001</v>
      </c>
      <c r="D1595">
        <v>1.4353929000000001</v>
      </c>
      <c r="E1595">
        <v>1.7355555</v>
      </c>
    </row>
    <row r="1596" spans="1:5" x14ac:dyDescent="0.3">
      <c r="A1596">
        <v>1595</v>
      </c>
      <c r="B1596">
        <v>1.4504428</v>
      </c>
      <c r="C1596">
        <v>1.4527551999999999</v>
      </c>
      <c r="D1596">
        <v>1.4667931999999999</v>
      </c>
      <c r="E1596">
        <v>2.4577152999999998</v>
      </c>
    </row>
    <row r="1597" spans="1:5" x14ac:dyDescent="0.3">
      <c r="A1597">
        <v>1596</v>
      </c>
      <c r="B1597">
        <v>1.4506679</v>
      </c>
      <c r="C1597">
        <v>1.4337925</v>
      </c>
      <c r="D1597">
        <v>1.4626037000000001</v>
      </c>
      <c r="E1597">
        <v>7.8688849999999997</v>
      </c>
    </row>
    <row r="1598" spans="1:5" x14ac:dyDescent="0.3">
      <c r="A1598">
        <v>1597</v>
      </c>
      <c r="B1598">
        <v>1.4425504</v>
      </c>
      <c r="C1598">
        <v>1.4817833</v>
      </c>
      <c r="D1598">
        <v>1.4477892000000001</v>
      </c>
      <c r="E1598">
        <v>62.990493999999998</v>
      </c>
    </row>
    <row r="1599" spans="1:5" x14ac:dyDescent="0.3">
      <c r="A1599">
        <v>1598</v>
      </c>
      <c r="B1599">
        <v>1.449792</v>
      </c>
      <c r="C1599">
        <v>1.4303098000000001</v>
      </c>
      <c r="D1599">
        <v>1.4325386</v>
      </c>
      <c r="E1599">
        <v>891.7681</v>
      </c>
    </row>
    <row r="1600" spans="1:5" x14ac:dyDescent="0.3">
      <c r="A1600">
        <v>1599</v>
      </c>
      <c r="B1600">
        <v>1.4381164</v>
      </c>
      <c r="C1600">
        <v>1.4632468000000001</v>
      </c>
      <c r="D1600">
        <v>1.4536842999999999</v>
      </c>
      <c r="E1600">
        <v>103.80761</v>
      </c>
    </row>
    <row r="1601" spans="1:5" x14ac:dyDescent="0.3">
      <c r="A1601">
        <v>1600</v>
      </c>
      <c r="B1601">
        <v>1.4539624</v>
      </c>
      <c r="C1601">
        <v>1.4826881000000001</v>
      </c>
      <c r="D1601">
        <v>1.429864</v>
      </c>
      <c r="E1601">
        <v>96.214423999999994</v>
      </c>
    </row>
    <row r="1602" spans="1:5" x14ac:dyDescent="0.3">
      <c r="A1602">
        <v>1601</v>
      </c>
      <c r="B1602">
        <v>1.4524708</v>
      </c>
      <c r="C1602">
        <v>1.4492149000000001</v>
      </c>
      <c r="D1602">
        <v>1.4353666</v>
      </c>
      <c r="E1602">
        <v>55.76426</v>
      </c>
    </row>
    <row r="1603" spans="1:5" x14ac:dyDescent="0.3">
      <c r="A1603">
        <v>1602</v>
      </c>
      <c r="B1603">
        <v>1.4451632000000001</v>
      </c>
      <c r="C1603">
        <v>1.4515507000000001</v>
      </c>
      <c r="D1603">
        <v>1.4700986</v>
      </c>
      <c r="E1603">
        <v>14.769033</v>
      </c>
    </row>
    <row r="1604" spans="1:5" x14ac:dyDescent="0.3">
      <c r="A1604">
        <v>1603</v>
      </c>
      <c r="B1604">
        <v>1.451505</v>
      </c>
      <c r="C1604">
        <v>1.4517183</v>
      </c>
      <c r="D1604">
        <v>1.4725968</v>
      </c>
      <c r="E1604">
        <v>3.9582605000000002</v>
      </c>
    </row>
    <row r="1605" spans="1:5" x14ac:dyDescent="0.3">
      <c r="A1605">
        <v>1604</v>
      </c>
      <c r="B1605">
        <v>1.4472345</v>
      </c>
      <c r="C1605">
        <v>1.4407057999999999</v>
      </c>
      <c r="D1605">
        <v>1.4246862</v>
      </c>
      <c r="E1605">
        <v>1.8624413</v>
      </c>
    </row>
    <row r="1606" spans="1:5" x14ac:dyDescent="0.3">
      <c r="A1606">
        <v>1605</v>
      </c>
      <c r="B1606">
        <v>1.4428540000000001</v>
      </c>
      <c r="C1606">
        <v>1.4604543000000001</v>
      </c>
      <c r="D1606">
        <v>1.4421892999999999</v>
      </c>
      <c r="E1606">
        <v>2.5847913999999999</v>
      </c>
    </row>
    <row r="1607" spans="1:5" x14ac:dyDescent="0.3">
      <c r="A1607">
        <v>1606</v>
      </c>
      <c r="B1607">
        <v>1.4465032</v>
      </c>
      <c r="C1607">
        <v>1.4413556000000001</v>
      </c>
      <c r="D1607">
        <v>1.4670793</v>
      </c>
      <c r="E1607">
        <v>10.561083</v>
      </c>
    </row>
    <row r="1608" spans="1:5" x14ac:dyDescent="0.3">
      <c r="A1608">
        <v>1607</v>
      </c>
      <c r="B1608">
        <v>1.4384349999999999</v>
      </c>
      <c r="C1608">
        <v>1.4730976</v>
      </c>
      <c r="D1608">
        <v>1.4704931000000001</v>
      </c>
      <c r="E1608">
        <v>4.1705610000000002</v>
      </c>
    </row>
    <row r="1609" spans="1:5" x14ac:dyDescent="0.3">
      <c r="A1609">
        <v>1608</v>
      </c>
      <c r="B1609">
        <v>1.4537336000000001</v>
      </c>
      <c r="C1609">
        <v>1.4297637000000001</v>
      </c>
      <c r="D1609">
        <v>1.4194396</v>
      </c>
      <c r="E1609">
        <v>4.5938606000000002</v>
      </c>
    </row>
    <row r="1610" spans="1:5" x14ac:dyDescent="0.3">
      <c r="A1610">
        <v>1609</v>
      </c>
      <c r="B1610">
        <v>1.4467307</v>
      </c>
      <c r="C1610">
        <v>1.4064623999999999</v>
      </c>
      <c r="D1610">
        <v>1.4122764999999999</v>
      </c>
      <c r="E1610">
        <v>5.1264820000000002</v>
      </c>
    </row>
    <row r="1611" spans="1:5" x14ac:dyDescent="0.3">
      <c r="A1611">
        <v>1610</v>
      </c>
      <c r="B1611">
        <v>1.4569637</v>
      </c>
      <c r="C1611">
        <v>1.4035706999999999</v>
      </c>
      <c r="D1611">
        <v>1.4091562</v>
      </c>
      <c r="E1611">
        <v>3.0921850000000002</v>
      </c>
    </row>
    <row r="1612" spans="1:5" x14ac:dyDescent="0.3">
      <c r="A1612">
        <v>1611</v>
      </c>
      <c r="B1612">
        <v>1.4540571</v>
      </c>
      <c r="C1612">
        <v>1.4042082</v>
      </c>
      <c r="D1612">
        <v>1.4274644000000001</v>
      </c>
      <c r="E1612">
        <v>3.7572236000000001</v>
      </c>
    </row>
    <row r="1613" spans="1:5" x14ac:dyDescent="0.3">
      <c r="A1613">
        <v>1612</v>
      </c>
      <c r="B1613">
        <v>1.4399278</v>
      </c>
      <c r="C1613">
        <v>1.4312206999999999</v>
      </c>
      <c r="D1613">
        <v>1.4616662</v>
      </c>
      <c r="E1613">
        <v>1.8413693</v>
      </c>
    </row>
    <row r="1614" spans="1:5" x14ac:dyDescent="0.3">
      <c r="A1614">
        <v>1613</v>
      </c>
      <c r="B1614">
        <v>1.4435477000000001</v>
      </c>
      <c r="C1614">
        <v>1.4539294</v>
      </c>
      <c r="D1614">
        <v>1.4315418</v>
      </c>
      <c r="E1614">
        <v>3.0970854999999999</v>
      </c>
    </row>
    <row r="1615" spans="1:5" x14ac:dyDescent="0.3">
      <c r="A1615">
        <v>1614</v>
      </c>
      <c r="B1615">
        <v>1.4449124</v>
      </c>
      <c r="C1615">
        <v>1.4290547</v>
      </c>
      <c r="D1615">
        <v>1.4341195</v>
      </c>
      <c r="E1615">
        <v>2.8403974000000001</v>
      </c>
    </row>
    <row r="1616" spans="1:5" x14ac:dyDescent="0.3">
      <c r="A1616">
        <v>1615</v>
      </c>
      <c r="B1616">
        <v>1.4345576</v>
      </c>
      <c r="C1616">
        <v>1.4109324999999999</v>
      </c>
      <c r="D1616">
        <v>1.4274157000000001</v>
      </c>
      <c r="E1616">
        <v>1.4301539999999999</v>
      </c>
    </row>
    <row r="1617" spans="1:5" x14ac:dyDescent="0.3">
      <c r="A1617">
        <v>1616</v>
      </c>
      <c r="B1617">
        <v>1.4515739999999999</v>
      </c>
      <c r="C1617">
        <v>1.4349566</v>
      </c>
      <c r="D1617">
        <v>1.4441769</v>
      </c>
      <c r="E1617">
        <v>1.6724155000000001</v>
      </c>
    </row>
    <row r="1618" spans="1:5" x14ac:dyDescent="0.3">
      <c r="A1618">
        <v>1617</v>
      </c>
      <c r="B1618">
        <v>1.4391451</v>
      </c>
      <c r="C1618">
        <v>1.5329440000000001</v>
      </c>
      <c r="D1618">
        <v>1.5163647</v>
      </c>
      <c r="E1618">
        <v>25.757992000000002</v>
      </c>
    </row>
    <row r="1619" spans="1:5" x14ac:dyDescent="0.3">
      <c r="A1619">
        <v>1618</v>
      </c>
      <c r="B1619">
        <v>1.4172728000000001</v>
      </c>
      <c r="C1619">
        <v>1.4402143000000001</v>
      </c>
      <c r="D1619">
        <v>1.4516838000000001</v>
      </c>
      <c r="E1619">
        <v>1.9828272</v>
      </c>
    </row>
    <row r="1620" spans="1:5" x14ac:dyDescent="0.3">
      <c r="A1620">
        <v>1619</v>
      </c>
      <c r="B1620">
        <v>1.4188546</v>
      </c>
      <c r="C1620">
        <v>1.4378304</v>
      </c>
      <c r="D1620">
        <v>1.418939</v>
      </c>
      <c r="E1620">
        <v>2.5259635</v>
      </c>
    </row>
    <row r="1621" spans="1:5" x14ac:dyDescent="0.3">
      <c r="A1621">
        <v>1620</v>
      </c>
      <c r="B1621">
        <v>1.4701275</v>
      </c>
      <c r="C1621">
        <v>1.4379740000000001</v>
      </c>
      <c r="D1621">
        <v>1.4559648999999999</v>
      </c>
      <c r="E1621">
        <v>1.9070746000000001</v>
      </c>
    </row>
    <row r="1622" spans="1:5" x14ac:dyDescent="0.3">
      <c r="A1622">
        <v>1621</v>
      </c>
      <c r="B1622">
        <v>1.4404424</v>
      </c>
      <c r="C1622">
        <v>1.4184436</v>
      </c>
      <c r="D1622">
        <v>1.4705797</v>
      </c>
      <c r="E1622">
        <v>2.4619135999999999</v>
      </c>
    </row>
    <row r="1623" spans="1:5" x14ac:dyDescent="0.3">
      <c r="A1623">
        <v>1622</v>
      </c>
      <c r="B1623">
        <v>1.4345939000000001</v>
      </c>
      <c r="C1623">
        <v>1.4220009</v>
      </c>
      <c r="D1623">
        <v>1.442596</v>
      </c>
      <c r="E1623">
        <v>1.4722251</v>
      </c>
    </row>
    <row r="1624" spans="1:5" x14ac:dyDescent="0.3">
      <c r="A1624">
        <v>1623</v>
      </c>
      <c r="B1624">
        <v>1.4497952000000001</v>
      </c>
      <c r="C1624">
        <v>1.4250362000000001</v>
      </c>
      <c r="D1624">
        <v>1.4169562</v>
      </c>
      <c r="E1624">
        <v>2.5172067</v>
      </c>
    </row>
    <row r="1625" spans="1:5" x14ac:dyDescent="0.3">
      <c r="A1625">
        <v>1624</v>
      </c>
      <c r="B1625">
        <v>1.4431733</v>
      </c>
      <c r="C1625">
        <v>1.4464828999999999</v>
      </c>
      <c r="D1625">
        <v>1.4547174</v>
      </c>
      <c r="E1625">
        <v>2.2919985999999999</v>
      </c>
    </row>
    <row r="1626" spans="1:5" x14ac:dyDescent="0.3">
      <c r="A1626">
        <v>1625</v>
      </c>
      <c r="B1626">
        <v>1.4259847000000001</v>
      </c>
      <c r="C1626">
        <v>1.5536222</v>
      </c>
      <c r="D1626">
        <v>1.5304036000000001</v>
      </c>
      <c r="E1626">
        <v>2.6769661999999999</v>
      </c>
    </row>
    <row r="1627" spans="1:5" x14ac:dyDescent="0.3">
      <c r="A1627">
        <v>1626</v>
      </c>
      <c r="B1627">
        <v>1.4157335</v>
      </c>
      <c r="C1627">
        <v>1.5226246999999999</v>
      </c>
      <c r="D1627">
        <v>1.4352437</v>
      </c>
      <c r="E1627">
        <v>1.4140058</v>
      </c>
    </row>
    <row r="1628" spans="1:5" x14ac:dyDescent="0.3">
      <c r="A1628">
        <v>1627</v>
      </c>
      <c r="B1628">
        <v>1.4277445</v>
      </c>
      <c r="C1628">
        <v>1.4151864000000001</v>
      </c>
      <c r="D1628">
        <v>1.4636123999999999</v>
      </c>
      <c r="E1628">
        <v>2.8748185999999998</v>
      </c>
    </row>
    <row r="1629" spans="1:5" x14ac:dyDescent="0.3">
      <c r="A1629">
        <v>1628</v>
      </c>
      <c r="B1629">
        <v>1.503417</v>
      </c>
      <c r="C1629">
        <v>1.4203053000000001</v>
      </c>
      <c r="D1629">
        <v>1.4996186</v>
      </c>
      <c r="E1629">
        <v>1.6104331000000001</v>
      </c>
    </row>
    <row r="1630" spans="1:5" x14ac:dyDescent="0.3">
      <c r="A1630">
        <v>1629</v>
      </c>
      <c r="B1630">
        <v>1.4138033000000001</v>
      </c>
      <c r="C1630">
        <v>1.4602215999999999</v>
      </c>
      <c r="D1630">
        <v>1.4127164999999999</v>
      </c>
      <c r="E1630">
        <v>1.4947675</v>
      </c>
    </row>
    <row r="1631" spans="1:5" x14ac:dyDescent="0.3">
      <c r="A1631">
        <v>1630</v>
      </c>
      <c r="B1631">
        <v>1.4269673</v>
      </c>
      <c r="C1631">
        <v>1.424237</v>
      </c>
      <c r="D1631">
        <v>1.4101676000000001</v>
      </c>
      <c r="E1631">
        <v>1.494397</v>
      </c>
    </row>
    <row r="1632" spans="1:5" x14ac:dyDescent="0.3">
      <c r="A1632">
        <v>1631</v>
      </c>
      <c r="B1632">
        <v>1.4950234</v>
      </c>
      <c r="C1632">
        <v>1.4124321</v>
      </c>
      <c r="D1632">
        <v>1.4203364000000001</v>
      </c>
      <c r="E1632">
        <v>1.5723593</v>
      </c>
    </row>
    <row r="1633" spans="1:5" x14ac:dyDescent="0.3">
      <c r="A1633">
        <v>1632</v>
      </c>
      <c r="B1633">
        <v>1.4272282000000001</v>
      </c>
      <c r="C1633">
        <v>1.4591645</v>
      </c>
      <c r="D1633">
        <v>1.4814509</v>
      </c>
      <c r="E1633">
        <v>1.7627575</v>
      </c>
    </row>
    <row r="1634" spans="1:5" x14ac:dyDescent="0.3">
      <c r="A1634">
        <v>1633</v>
      </c>
      <c r="B1634">
        <v>1.4257848</v>
      </c>
      <c r="C1634">
        <v>1.4510908</v>
      </c>
      <c r="D1634">
        <v>1.4713413</v>
      </c>
      <c r="E1634">
        <v>1.4609307</v>
      </c>
    </row>
    <row r="1635" spans="1:5" x14ac:dyDescent="0.3">
      <c r="A1635">
        <v>1634</v>
      </c>
      <c r="B1635">
        <v>1.4527308000000001</v>
      </c>
      <c r="C1635">
        <v>1.4558667999999999</v>
      </c>
      <c r="D1635">
        <v>1.4500571</v>
      </c>
      <c r="E1635">
        <v>1.9049948000000001</v>
      </c>
    </row>
    <row r="1636" spans="1:5" x14ac:dyDescent="0.3">
      <c r="A1636">
        <v>1635</v>
      </c>
      <c r="B1636">
        <v>1.4487264</v>
      </c>
      <c r="C1636">
        <v>1.4808861</v>
      </c>
      <c r="D1636">
        <v>1.4271282999999999</v>
      </c>
      <c r="E1636">
        <v>1.6504414000000001</v>
      </c>
    </row>
    <row r="1637" spans="1:5" x14ac:dyDescent="0.3">
      <c r="A1637">
        <v>1636</v>
      </c>
      <c r="B1637">
        <v>1.4366279</v>
      </c>
      <c r="C1637">
        <v>1.4312343999999999</v>
      </c>
      <c r="D1637">
        <v>1.4630824</v>
      </c>
      <c r="E1637">
        <v>1.8300786</v>
      </c>
    </row>
    <row r="1638" spans="1:5" x14ac:dyDescent="0.3">
      <c r="A1638">
        <v>1637</v>
      </c>
      <c r="B1638">
        <v>1.440391</v>
      </c>
      <c r="C1638">
        <v>1.4325625</v>
      </c>
      <c r="D1638">
        <v>1.43323</v>
      </c>
      <c r="E1638">
        <v>1.4165397</v>
      </c>
    </row>
    <row r="1639" spans="1:5" x14ac:dyDescent="0.3">
      <c r="A1639">
        <v>1638</v>
      </c>
      <c r="B1639">
        <v>1.4492233000000001</v>
      </c>
      <c r="C1639">
        <v>1.4589094</v>
      </c>
      <c r="D1639">
        <v>1.4333813</v>
      </c>
      <c r="E1639">
        <v>3.5228887000000002</v>
      </c>
    </row>
    <row r="1640" spans="1:5" x14ac:dyDescent="0.3">
      <c r="A1640">
        <v>1639</v>
      </c>
      <c r="B1640">
        <v>1.4418793000000001</v>
      </c>
      <c r="C1640">
        <v>1.4220126</v>
      </c>
      <c r="D1640">
        <v>1.4302683</v>
      </c>
      <c r="E1640">
        <v>1.6994426</v>
      </c>
    </row>
    <row r="1641" spans="1:5" x14ac:dyDescent="0.3">
      <c r="A1641">
        <v>1640</v>
      </c>
      <c r="B1641">
        <v>1.4487791999999999</v>
      </c>
      <c r="C1641">
        <v>1.4310156000000001</v>
      </c>
      <c r="D1641">
        <v>1.4614393999999999</v>
      </c>
      <c r="E1641">
        <v>2.1499996000000001</v>
      </c>
    </row>
    <row r="1642" spans="1:5" x14ac:dyDescent="0.3">
      <c r="A1642">
        <v>1641</v>
      </c>
      <c r="B1642">
        <v>1.4290885</v>
      </c>
      <c r="C1642">
        <v>1.4293334</v>
      </c>
      <c r="D1642">
        <v>1.4628656</v>
      </c>
      <c r="E1642">
        <v>1.6526004999999999</v>
      </c>
    </row>
    <row r="1643" spans="1:5" x14ac:dyDescent="0.3">
      <c r="A1643">
        <v>1642</v>
      </c>
      <c r="B1643">
        <v>1.4485513000000001</v>
      </c>
      <c r="C1643">
        <v>1.4520928</v>
      </c>
      <c r="D1643">
        <v>1.4336892000000001</v>
      </c>
      <c r="E1643">
        <v>2.7265654000000001</v>
      </c>
    </row>
    <row r="1644" spans="1:5" x14ac:dyDescent="0.3">
      <c r="A1644">
        <v>1643</v>
      </c>
      <c r="B1644">
        <v>1.4455391</v>
      </c>
      <c r="C1644">
        <v>1.4524703000000001</v>
      </c>
      <c r="D1644">
        <v>1.4213159</v>
      </c>
      <c r="E1644">
        <v>1.6801946999999999</v>
      </c>
    </row>
    <row r="1645" spans="1:5" x14ac:dyDescent="0.3">
      <c r="A1645">
        <v>1644</v>
      </c>
      <c r="B1645">
        <v>1.4369113</v>
      </c>
      <c r="C1645">
        <v>1.4639742</v>
      </c>
      <c r="D1645">
        <v>1.4578263</v>
      </c>
      <c r="E1645">
        <v>2.6926613000000001</v>
      </c>
    </row>
    <row r="1646" spans="1:5" x14ac:dyDescent="0.3">
      <c r="A1646">
        <v>1645</v>
      </c>
      <c r="B1646">
        <v>1.4524438</v>
      </c>
      <c r="C1646">
        <v>1.4303439</v>
      </c>
      <c r="D1646">
        <v>1.4301604999999999</v>
      </c>
      <c r="E1646">
        <v>1.9473011</v>
      </c>
    </row>
    <row r="1647" spans="1:5" x14ac:dyDescent="0.3">
      <c r="A1647">
        <v>1646</v>
      </c>
      <c r="B1647">
        <v>1.4451096000000001</v>
      </c>
      <c r="C1647">
        <v>1.4192667000000001</v>
      </c>
      <c r="D1647">
        <v>1.4375895999999999</v>
      </c>
      <c r="E1647">
        <v>1.8594482999999999</v>
      </c>
    </row>
    <row r="1648" spans="1:5" x14ac:dyDescent="0.3">
      <c r="A1648">
        <v>1647</v>
      </c>
      <c r="B1648">
        <v>1.4392326</v>
      </c>
      <c r="C1648">
        <v>1.419035</v>
      </c>
      <c r="D1648">
        <v>1.4232948000000001</v>
      </c>
      <c r="E1648">
        <v>1.4523623999999999</v>
      </c>
    </row>
    <row r="1649" spans="1:5" x14ac:dyDescent="0.3">
      <c r="A1649">
        <v>1648</v>
      </c>
      <c r="B1649">
        <v>1.4511111000000001</v>
      </c>
      <c r="C1649">
        <v>1.4349432</v>
      </c>
      <c r="D1649">
        <v>1.4264143</v>
      </c>
      <c r="E1649">
        <v>2.3384529999999999</v>
      </c>
    </row>
    <row r="1650" spans="1:5" x14ac:dyDescent="0.3">
      <c r="A1650">
        <v>1649</v>
      </c>
      <c r="B1650">
        <v>1.4297715</v>
      </c>
      <c r="C1650">
        <v>1.4256637000000001</v>
      </c>
      <c r="D1650">
        <v>1.4793558</v>
      </c>
      <c r="E1650">
        <v>1.4133084</v>
      </c>
    </row>
    <row r="1651" spans="1:5" x14ac:dyDescent="0.3">
      <c r="A1651">
        <v>1650</v>
      </c>
      <c r="B1651">
        <v>1.4513456</v>
      </c>
      <c r="C1651">
        <v>1.4260523000000001</v>
      </c>
      <c r="D1651">
        <v>1.4208235</v>
      </c>
      <c r="E1651">
        <v>1.4296565999999999</v>
      </c>
    </row>
    <row r="1652" spans="1:5" x14ac:dyDescent="0.3">
      <c r="A1652">
        <v>1651</v>
      </c>
      <c r="B1652">
        <v>1.4540864</v>
      </c>
      <c r="C1652">
        <v>1.4273832</v>
      </c>
      <c r="D1652">
        <v>1.4187445999999999</v>
      </c>
      <c r="E1652">
        <v>1.5395181</v>
      </c>
    </row>
    <row r="1653" spans="1:5" x14ac:dyDescent="0.3">
      <c r="A1653">
        <v>1652</v>
      </c>
      <c r="B1653">
        <v>1.4418082999999999</v>
      </c>
      <c r="C1653">
        <v>1.4490311</v>
      </c>
      <c r="D1653">
        <v>1.4818373</v>
      </c>
      <c r="E1653">
        <v>1.4185029</v>
      </c>
    </row>
    <row r="1654" spans="1:5" x14ac:dyDescent="0.3">
      <c r="A1654">
        <v>1653</v>
      </c>
      <c r="B1654">
        <v>1.4456551</v>
      </c>
      <c r="C1654">
        <v>1.4258848</v>
      </c>
      <c r="D1654">
        <v>1.4115930999999999</v>
      </c>
      <c r="E1654">
        <v>2.5694818000000001</v>
      </c>
    </row>
    <row r="1655" spans="1:5" x14ac:dyDescent="0.3">
      <c r="A1655">
        <v>1654</v>
      </c>
      <c r="B1655">
        <v>1.4418796</v>
      </c>
      <c r="C1655">
        <v>1.4214618999999999</v>
      </c>
      <c r="D1655">
        <v>1.4080986</v>
      </c>
      <c r="E1655">
        <v>1.6376622000000001</v>
      </c>
    </row>
    <row r="1656" spans="1:5" x14ac:dyDescent="0.3">
      <c r="A1656">
        <v>1655</v>
      </c>
      <c r="B1656">
        <v>1.4428989000000001</v>
      </c>
      <c r="C1656">
        <v>1.4206954999999999</v>
      </c>
      <c r="D1656">
        <v>1.4229171</v>
      </c>
      <c r="E1656">
        <v>2.1609552000000001</v>
      </c>
    </row>
    <row r="1657" spans="1:5" x14ac:dyDescent="0.3">
      <c r="A1657">
        <v>1656</v>
      </c>
      <c r="B1657">
        <v>1.4496762999999999</v>
      </c>
      <c r="C1657">
        <v>1.4273248000000001</v>
      </c>
      <c r="D1657">
        <v>1.4604182000000001</v>
      </c>
      <c r="E1657">
        <v>1.6525316000000001</v>
      </c>
    </row>
    <row r="1658" spans="1:5" x14ac:dyDescent="0.3">
      <c r="A1658">
        <v>1657</v>
      </c>
      <c r="B1658">
        <v>1.4279398000000001</v>
      </c>
      <c r="C1658">
        <v>1.4405346999999999</v>
      </c>
      <c r="D1658">
        <v>1.4460025999999999</v>
      </c>
      <c r="E1658">
        <v>2.9695125</v>
      </c>
    </row>
    <row r="1659" spans="1:5" x14ac:dyDescent="0.3">
      <c r="A1659">
        <v>1658</v>
      </c>
      <c r="B1659">
        <v>1.4604841</v>
      </c>
      <c r="C1659">
        <v>1.4496366000000001</v>
      </c>
      <c r="D1659">
        <v>1.4401991000000001</v>
      </c>
      <c r="E1659">
        <v>1.5091505000000001</v>
      </c>
    </row>
    <row r="1660" spans="1:5" x14ac:dyDescent="0.3">
      <c r="A1660">
        <v>1659</v>
      </c>
      <c r="B1660">
        <v>1.4581535999999999</v>
      </c>
      <c r="C1660">
        <v>1.4301838</v>
      </c>
      <c r="D1660">
        <v>1.4316323</v>
      </c>
      <c r="E1660">
        <v>2.0451524000000001</v>
      </c>
    </row>
    <row r="1661" spans="1:5" x14ac:dyDescent="0.3">
      <c r="A1661">
        <v>1660</v>
      </c>
      <c r="B1661">
        <v>1.4402138</v>
      </c>
      <c r="C1661">
        <v>1.4330117</v>
      </c>
      <c r="D1661">
        <v>1.452704</v>
      </c>
      <c r="E1661">
        <v>1.58897</v>
      </c>
    </row>
    <row r="1662" spans="1:5" x14ac:dyDescent="0.3">
      <c r="A1662">
        <v>1661</v>
      </c>
      <c r="B1662">
        <v>1.4508668</v>
      </c>
      <c r="C1662">
        <v>1.4289274999999999</v>
      </c>
      <c r="D1662">
        <v>1.4287825999999999</v>
      </c>
      <c r="E1662">
        <v>2.0388454999999999</v>
      </c>
    </row>
    <row r="1663" spans="1:5" x14ac:dyDescent="0.3">
      <c r="A1663">
        <v>1662</v>
      </c>
      <c r="B1663">
        <v>1.4412335999999999</v>
      </c>
      <c r="C1663">
        <v>1.4297271</v>
      </c>
      <c r="D1663">
        <v>1.4635298000000001</v>
      </c>
      <c r="E1663">
        <v>1.4872448</v>
      </c>
    </row>
    <row r="1664" spans="1:5" x14ac:dyDescent="0.3">
      <c r="A1664">
        <v>1663</v>
      </c>
      <c r="B1664">
        <v>1.4340998</v>
      </c>
      <c r="C1664">
        <v>1.4026320000000001</v>
      </c>
      <c r="D1664">
        <v>1.4230262</v>
      </c>
      <c r="E1664">
        <v>2.8241892000000002</v>
      </c>
    </row>
    <row r="1665" spans="1:5" x14ac:dyDescent="0.3">
      <c r="A1665">
        <v>1664</v>
      </c>
      <c r="B1665">
        <v>1.4504309</v>
      </c>
      <c r="C1665">
        <v>1.4143682</v>
      </c>
      <c r="D1665">
        <v>1.411761</v>
      </c>
      <c r="E1665">
        <v>1.6893456</v>
      </c>
    </row>
    <row r="1666" spans="1:5" x14ac:dyDescent="0.3">
      <c r="A1666">
        <v>1665</v>
      </c>
      <c r="B1666">
        <v>1.4345785</v>
      </c>
      <c r="C1666">
        <v>1.549004</v>
      </c>
      <c r="D1666">
        <v>1.4677268000000001</v>
      </c>
      <c r="E1666">
        <v>3.4895537000000001</v>
      </c>
    </row>
    <row r="1667" spans="1:5" x14ac:dyDescent="0.3">
      <c r="A1667">
        <v>1666</v>
      </c>
      <c r="B1667">
        <v>1.4505570000000001</v>
      </c>
      <c r="C1667">
        <v>1.4063939000000001</v>
      </c>
      <c r="D1667">
        <v>1.4777361</v>
      </c>
      <c r="E1667">
        <v>1.5959668</v>
      </c>
    </row>
    <row r="1668" spans="1:5" x14ac:dyDescent="0.3">
      <c r="A1668">
        <v>1667</v>
      </c>
      <c r="B1668">
        <v>1.449929</v>
      </c>
      <c r="C1668">
        <v>1.4691312000000001</v>
      </c>
      <c r="D1668">
        <v>1.4083330000000001</v>
      </c>
      <c r="E1668">
        <v>1.7496731000000001</v>
      </c>
    </row>
    <row r="1669" spans="1:5" x14ac:dyDescent="0.3">
      <c r="A1669">
        <v>1668</v>
      </c>
      <c r="B1669">
        <v>1.4476876000000001</v>
      </c>
      <c r="C1669">
        <v>1.4437621</v>
      </c>
      <c r="D1669">
        <v>1.4118801000000001</v>
      </c>
      <c r="E1669">
        <v>1.4260366</v>
      </c>
    </row>
    <row r="1670" spans="1:5" x14ac:dyDescent="0.3">
      <c r="A1670">
        <v>1669</v>
      </c>
      <c r="B1670">
        <v>1.4457054</v>
      </c>
      <c r="C1670">
        <v>1.4228954</v>
      </c>
      <c r="D1670">
        <v>1.4291741</v>
      </c>
      <c r="E1670">
        <v>2.1045959999999999</v>
      </c>
    </row>
    <row r="1671" spans="1:5" x14ac:dyDescent="0.3">
      <c r="A1671">
        <v>1670</v>
      </c>
      <c r="B1671">
        <v>1.4400274</v>
      </c>
      <c r="C1671">
        <v>1.4299142</v>
      </c>
      <c r="D1671">
        <v>1.4702785</v>
      </c>
      <c r="E1671">
        <v>1.4265097</v>
      </c>
    </row>
    <row r="1672" spans="1:5" x14ac:dyDescent="0.3">
      <c r="A1672">
        <v>1671</v>
      </c>
      <c r="B1672">
        <v>1.435848</v>
      </c>
      <c r="C1672">
        <v>1.5236542</v>
      </c>
      <c r="D1672">
        <v>1.4100189999999999</v>
      </c>
      <c r="E1672">
        <v>2.6119289999999999</v>
      </c>
    </row>
    <row r="1673" spans="1:5" x14ac:dyDescent="0.3">
      <c r="A1673">
        <v>1672</v>
      </c>
      <c r="B1673">
        <v>1.4438040999999999</v>
      </c>
      <c r="C1673">
        <v>1.4570993999999999</v>
      </c>
      <c r="D1673">
        <v>1.4207373000000001</v>
      </c>
      <c r="E1673">
        <v>1.9442058</v>
      </c>
    </row>
    <row r="1674" spans="1:5" x14ac:dyDescent="0.3">
      <c r="A1674">
        <v>1673</v>
      </c>
      <c r="B1674">
        <v>1.4399588999999999</v>
      </c>
      <c r="C1674">
        <v>1.4153500000000001</v>
      </c>
      <c r="D1674">
        <v>1.4816688</v>
      </c>
      <c r="E1674">
        <v>2.0433998</v>
      </c>
    </row>
    <row r="1675" spans="1:5" x14ac:dyDescent="0.3">
      <c r="A1675">
        <v>1674</v>
      </c>
      <c r="B1675">
        <v>1.4561678</v>
      </c>
      <c r="C1675">
        <v>1.4216911999999999</v>
      </c>
      <c r="D1675">
        <v>1.405071</v>
      </c>
      <c r="E1675">
        <v>1.415297</v>
      </c>
    </row>
    <row r="1676" spans="1:5" x14ac:dyDescent="0.3">
      <c r="A1676">
        <v>1675</v>
      </c>
      <c r="B1676">
        <v>1.44503</v>
      </c>
      <c r="C1676">
        <v>1.4400632</v>
      </c>
      <c r="D1676">
        <v>1.4488578000000001</v>
      </c>
      <c r="E1676">
        <v>1.6584975</v>
      </c>
    </row>
    <row r="1677" spans="1:5" x14ac:dyDescent="0.3">
      <c r="A1677">
        <v>1676</v>
      </c>
      <c r="B1677">
        <v>1.4425672</v>
      </c>
      <c r="C1677">
        <v>1.4243072999999999</v>
      </c>
      <c r="D1677">
        <v>1.4891325</v>
      </c>
      <c r="E1677">
        <v>1.4773566</v>
      </c>
    </row>
    <row r="1678" spans="1:5" x14ac:dyDescent="0.3">
      <c r="A1678">
        <v>1677</v>
      </c>
      <c r="B1678">
        <v>1.4534423000000001</v>
      </c>
      <c r="C1678">
        <v>1.4237586</v>
      </c>
      <c r="D1678">
        <v>1.4120355</v>
      </c>
      <c r="E1678">
        <v>2.3408625000000001</v>
      </c>
    </row>
    <row r="1679" spans="1:5" x14ac:dyDescent="0.3">
      <c r="A1679">
        <v>1678</v>
      </c>
      <c r="B1679">
        <v>1.4438647</v>
      </c>
      <c r="C1679">
        <v>1.4237895</v>
      </c>
      <c r="D1679">
        <v>1.4164068999999999</v>
      </c>
      <c r="E1679">
        <v>1.4405441000000001</v>
      </c>
    </row>
    <row r="1680" spans="1:5" x14ac:dyDescent="0.3">
      <c r="A1680">
        <v>1679</v>
      </c>
      <c r="B1680">
        <v>1.4330050999999999</v>
      </c>
      <c r="C1680">
        <v>1.4815974999999999</v>
      </c>
      <c r="D1680">
        <v>1.4460086000000001</v>
      </c>
      <c r="E1680">
        <v>2.4692698000000002</v>
      </c>
    </row>
    <row r="1681" spans="1:5" x14ac:dyDescent="0.3">
      <c r="A1681">
        <v>1680</v>
      </c>
      <c r="B1681">
        <v>1.4443965000000001</v>
      </c>
      <c r="C1681">
        <v>1.453422</v>
      </c>
      <c r="D1681">
        <v>1.4248468999999999</v>
      </c>
      <c r="E1681">
        <v>1.4477249999999999</v>
      </c>
    </row>
    <row r="1682" spans="1:5" x14ac:dyDescent="0.3">
      <c r="A1682">
        <v>1681</v>
      </c>
      <c r="B1682">
        <v>1.4401633</v>
      </c>
      <c r="C1682">
        <v>1.4207983</v>
      </c>
      <c r="D1682">
        <v>1.4578154000000001</v>
      </c>
      <c r="E1682">
        <v>2.7824697</v>
      </c>
    </row>
    <row r="1683" spans="1:5" x14ac:dyDescent="0.3">
      <c r="A1683">
        <v>1682</v>
      </c>
      <c r="B1683">
        <v>1.4531221000000001</v>
      </c>
      <c r="C1683">
        <v>1.4219847999999999</v>
      </c>
      <c r="D1683">
        <v>1.4964653999999999</v>
      </c>
      <c r="E1683">
        <v>1.5197769999999999</v>
      </c>
    </row>
    <row r="1684" spans="1:5" x14ac:dyDescent="0.3">
      <c r="A1684">
        <v>1683</v>
      </c>
      <c r="B1684">
        <v>1.4418317</v>
      </c>
      <c r="C1684">
        <v>1.4347497</v>
      </c>
      <c r="D1684">
        <v>1.4203441999999999</v>
      </c>
      <c r="E1684">
        <v>1.493552</v>
      </c>
    </row>
    <row r="1685" spans="1:5" x14ac:dyDescent="0.3">
      <c r="A1685">
        <v>1684</v>
      </c>
      <c r="B1685">
        <v>1.4463731</v>
      </c>
      <c r="C1685">
        <v>1.4305483000000001</v>
      </c>
      <c r="D1685">
        <v>1.4284996999999999</v>
      </c>
      <c r="E1685">
        <v>1.413775</v>
      </c>
    </row>
    <row r="1686" spans="1:5" x14ac:dyDescent="0.3">
      <c r="A1686">
        <v>1685</v>
      </c>
      <c r="B1686">
        <v>1.4451429</v>
      </c>
      <c r="C1686">
        <v>1.4389571999999999</v>
      </c>
      <c r="D1686">
        <v>1.4446808</v>
      </c>
      <c r="E1686">
        <v>1.5016664</v>
      </c>
    </row>
    <row r="1687" spans="1:5" x14ac:dyDescent="0.3">
      <c r="A1687">
        <v>1686</v>
      </c>
      <c r="B1687">
        <v>1.4310069000000001</v>
      </c>
      <c r="C1687">
        <v>1.4523689</v>
      </c>
      <c r="D1687">
        <v>1.4386355</v>
      </c>
      <c r="E1687">
        <v>1.7507843000000001</v>
      </c>
    </row>
    <row r="1688" spans="1:5" x14ac:dyDescent="0.3">
      <c r="A1688">
        <v>1687</v>
      </c>
      <c r="B1688">
        <v>1.4322803</v>
      </c>
      <c r="C1688">
        <v>1.4857252999999999</v>
      </c>
      <c r="D1688">
        <v>1.4108398</v>
      </c>
      <c r="E1688">
        <v>1.4615115000000001</v>
      </c>
    </row>
    <row r="1689" spans="1:5" x14ac:dyDescent="0.3">
      <c r="A1689">
        <v>1688</v>
      </c>
      <c r="B1689">
        <v>1.4510662999999999</v>
      </c>
      <c r="C1689">
        <v>1.4375926999999999</v>
      </c>
      <c r="D1689">
        <v>1.404963</v>
      </c>
      <c r="E1689">
        <v>1.5721004000000001</v>
      </c>
    </row>
    <row r="1690" spans="1:5" x14ac:dyDescent="0.3">
      <c r="A1690">
        <v>1689</v>
      </c>
      <c r="B1690">
        <v>1.436256</v>
      </c>
      <c r="C1690">
        <v>1.4232942</v>
      </c>
      <c r="D1690">
        <v>1.4094941999999999</v>
      </c>
      <c r="E1690">
        <v>1.4247694</v>
      </c>
    </row>
    <row r="1691" spans="1:5" x14ac:dyDescent="0.3">
      <c r="A1691">
        <v>1690</v>
      </c>
      <c r="B1691">
        <v>1.4359204000000001</v>
      </c>
      <c r="C1691">
        <v>1.4055849</v>
      </c>
      <c r="D1691">
        <v>1.4688718000000001</v>
      </c>
      <c r="E1691">
        <v>1.4820437</v>
      </c>
    </row>
    <row r="1692" spans="1:5" x14ac:dyDescent="0.3">
      <c r="A1692">
        <v>1691</v>
      </c>
      <c r="B1692">
        <v>1.4360676999999999</v>
      </c>
      <c r="C1692">
        <v>1.4111453</v>
      </c>
      <c r="D1692">
        <v>1.4351715</v>
      </c>
      <c r="E1692">
        <v>3.4296796000000001</v>
      </c>
    </row>
    <row r="1693" spans="1:5" x14ac:dyDescent="0.3">
      <c r="A1693">
        <v>1692</v>
      </c>
      <c r="B1693">
        <v>1.4473364</v>
      </c>
      <c r="C1693">
        <v>1.4669079</v>
      </c>
      <c r="D1693">
        <v>1.4202945</v>
      </c>
      <c r="E1693">
        <v>2.5900588</v>
      </c>
    </row>
    <row r="1694" spans="1:5" x14ac:dyDescent="0.3">
      <c r="A1694">
        <v>1693</v>
      </c>
      <c r="B1694">
        <v>1.4538072</v>
      </c>
      <c r="C1694">
        <v>1.4213271000000001</v>
      </c>
      <c r="D1694">
        <v>1.4391073000000001</v>
      </c>
      <c r="E1694">
        <v>1.5895364999999999</v>
      </c>
    </row>
    <row r="1695" spans="1:5" x14ac:dyDescent="0.3">
      <c r="A1695">
        <v>1694</v>
      </c>
      <c r="B1695">
        <v>1.4347380000000001</v>
      </c>
      <c r="C1695">
        <v>1.4104840999999999</v>
      </c>
      <c r="D1695">
        <v>1.4393035000000001</v>
      </c>
      <c r="E1695">
        <v>1.4895803999999999</v>
      </c>
    </row>
    <row r="1696" spans="1:5" x14ac:dyDescent="0.3">
      <c r="A1696">
        <v>1695</v>
      </c>
      <c r="B1696">
        <v>1.4286923</v>
      </c>
      <c r="C1696">
        <v>1.4493954</v>
      </c>
      <c r="D1696">
        <v>1.4180927000000001</v>
      </c>
      <c r="E1696">
        <v>2.2383766</v>
      </c>
    </row>
    <row r="1697" spans="1:5" x14ac:dyDescent="0.3">
      <c r="A1697">
        <v>1696</v>
      </c>
      <c r="B1697">
        <v>1.4498142999999999</v>
      </c>
      <c r="C1697">
        <v>1.4239029999999999</v>
      </c>
      <c r="D1697">
        <v>1.4412563</v>
      </c>
      <c r="E1697">
        <v>1.4606165</v>
      </c>
    </row>
    <row r="1698" spans="1:5" x14ac:dyDescent="0.3">
      <c r="A1698">
        <v>1697</v>
      </c>
      <c r="B1698">
        <v>1.4399120999999999</v>
      </c>
      <c r="C1698">
        <v>1.4179543999999999</v>
      </c>
      <c r="D1698">
        <v>1.4440097000000001</v>
      </c>
      <c r="E1698">
        <v>1.8365419000000001</v>
      </c>
    </row>
    <row r="1699" spans="1:5" x14ac:dyDescent="0.3">
      <c r="A1699">
        <v>1698</v>
      </c>
      <c r="B1699">
        <v>1.4254674000000001</v>
      </c>
      <c r="C1699">
        <v>1.4225222</v>
      </c>
      <c r="D1699">
        <v>1.4355823000000001</v>
      </c>
      <c r="E1699">
        <v>1.8065779</v>
      </c>
    </row>
    <row r="1700" spans="1:5" x14ac:dyDescent="0.3">
      <c r="A1700">
        <v>1699</v>
      </c>
      <c r="B1700">
        <v>1.4306745999999999</v>
      </c>
      <c r="C1700">
        <v>1.4200915000000001</v>
      </c>
      <c r="D1700">
        <v>1.4178223999999999</v>
      </c>
      <c r="E1700">
        <v>3.0390568</v>
      </c>
    </row>
    <row r="1701" spans="1:5" x14ac:dyDescent="0.3">
      <c r="A1701">
        <v>1700</v>
      </c>
      <c r="B1701">
        <v>1.4526901000000001</v>
      </c>
      <c r="C1701">
        <v>1.4318192999999999</v>
      </c>
      <c r="D1701">
        <v>1.4279029999999999</v>
      </c>
      <c r="E1701">
        <v>1.5997967</v>
      </c>
    </row>
    <row r="1702" spans="1:5" x14ac:dyDescent="0.3">
      <c r="A1702">
        <v>1701</v>
      </c>
      <c r="B1702">
        <v>1.4885161</v>
      </c>
      <c r="C1702">
        <v>1.4498587000000001</v>
      </c>
      <c r="D1702">
        <v>1.4335791</v>
      </c>
      <c r="E1702">
        <v>1.6826951999999999</v>
      </c>
    </row>
    <row r="1703" spans="1:5" x14ac:dyDescent="0.3">
      <c r="A1703">
        <v>1702</v>
      </c>
      <c r="B1703">
        <v>1.4123201000000001</v>
      </c>
      <c r="C1703">
        <v>1.4060379000000001</v>
      </c>
      <c r="D1703">
        <v>1.4222785</v>
      </c>
      <c r="E1703">
        <v>1.5209324</v>
      </c>
    </row>
    <row r="1704" spans="1:5" x14ac:dyDescent="0.3">
      <c r="A1704">
        <v>1703</v>
      </c>
      <c r="B1704">
        <v>1.4125234</v>
      </c>
      <c r="C1704">
        <v>1.4183981000000001</v>
      </c>
      <c r="D1704">
        <v>1.4298911000000001</v>
      </c>
      <c r="E1704">
        <v>3.2789115999999998</v>
      </c>
    </row>
    <row r="1705" spans="1:5" x14ac:dyDescent="0.3">
      <c r="A1705">
        <v>1704</v>
      </c>
      <c r="B1705">
        <v>1.4329379</v>
      </c>
      <c r="C1705">
        <v>1.458151</v>
      </c>
      <c r="D1705">
        <v>1.4566056000000001</v>
      </c>
      <c r="E1705">
        <v>1.5494789</v>
      </c>
    </row>
    <row r="1706" spans="1:5" x14ac:dyDescent="0.3">
      <c r="A1706">
        <v>1705</v>
      </c>
      <c r="B1706">
        <v>1.4603238000000001</v>
      </c>
      <c r="C1706">
        <v>1.4094108000000001</v>
      </c>
      <c r="D1706">
        <v>1.4281689</v>
      </c>
      <c r="E1706">
        <v>1.8858306</v>
      </c>
    </row>
    <row r="1707" spans="1:5" x14ac:dyDescent="0.3">
      <c r="A1707">
        <v>1706</v>
      </c>
      <c r="B1707">
        <v>1.4065534</v>
      </c>
      <c r="C1707">
        <v>1.4027229999999999</v>
      </c>
      <c r="D1707">
        <v>1.4214962</v>
      </c>
      <c r="E1707">
        <v>1.4111237999999999</v>
      </c>
    </row>
    <row r="1708" spans="1:5" x14ac:dyDescent="0.3">
      <c r="A1708">
        <v>1707</v>
      </c>
      <c r="B1708">
        <v>1.6403573</v>
      </c>
      <c r="C1708">
        <v>1.4561477</v>
      </c>
      <c r="D1708">
        <v>1.4266871000000001</v>
      </c>
      <c r="E1708">
        <v>1.4267938</v>
      </c>
    </row>
    <row r="1709" spans="1:5" x14ac:dyDescent="0.3">
      <c r="A1709">
        <v>1708</v>
      </c>
      <c r="B1709">
        <v>1.4124075</v>
      </c>
      <c r="C1709">
        <v>1.4517268000000001</v>
      </c>
      <c r="D1709">
        <v>1.4505239000000001</v>
      </c>
      <c r="E1709">
        <v>2.3986627999999999</v>
      </c>
    </row>
    <row r="1710" spans="1:5" x14ac:dyDescent="0.3">
      <c r="A1710">
        <v>1709</v>
      </c>
      <c r="B1710">
        <v>1.4107841999999999</v>
      </c>
      <c r="C1710">
        <v>1.4091353</v>
      </c>
      <c r="D1710">
        <v>1.4375964000000001</v>
      </c>
      <c r="E1710">
        <v>1.4186319999999999</v>
      </c>
    </row>
    <row r="1711" spans="1:5" x14ac:dyDescent="0.3">
      <c r="A1711">
        <v>1710</v>
      </c>
      <c r="B1711">
        <v>1.4095504000000001</v>
      </c>
      <c r="C1711">
        <v>1.5079118</v>
      </c>
      <c r="D1711">
        <v>1.4188647000000001</v>
      </c>
      <c r="E1711">
        <v>1.6599782000000001</v>
      </c>
    </row>
    <row r="1712" spans="1:5" x14ac:dyDescent="0.3">
      <c r="A1712">
        <v>1711</v>
      </c>
      <c r="B1712">
        <v>1.4640223000000001</v>
      </c>
      <c r="C1712">
        <v>1.4019003999999999</v>
      </c>
      <c r="D1712">
        <v>1.4194791</v>
      </c>
      <c r="E1712">
        <v>1.4480957999999999</v>
      </c>
    </row>
    <row r="1713" spans="1:5" x14ac:dyDescent="0.3">
      <c r="A1713">
        <v>1712</v>
      </c>
      <c r="B1713">
        <v>1.4344030000000001</v>
      </c>
      <c r="C1713">
        <v>1.4115074999999999</v>
      </c>
      <c r="D1713">
        <v>1.4447473</v>
      </c>
      <c r="E1713">
        <v>1.4599937000000001</v>
      </c>
    </row>
    <row r="1714" spans="1:5" x14ac:dyDescent="0.3">
      <c r="A1714">
        <v>1713</v>
      </c>
      <c r="B1714">
        <v>1.4262885999999999</v>
      </c>
      <c r="C1714">
        <v>4.3295890000000004</v>
      </c>
      <c r="D1714">
        <v>1.4447000999999999</v>
      </c>
      <c r="E1714">
        <v>1.6834990000000001</v>
      </c>
    </row>
    <row r="1715" spans="1:5" x14ac:dyDescent="0.3">
      <c r="A1715">
        <v>1714</v>
      </c>
      <c r="B1715">
        <v>1.4063815</v>
      </c>
      <c r="C1715">
        <v>1.4075412</v>
      </c>
      <c r="D1715">
        <v>1.4351373999999999</v>
      </c>
      <c r="E1715">
        <v>1.5559304</v>
      </c>
    </row>
    <row r="1716" spans="1:5" x14ac:dyDescent="0.3">
      <c r="A1716">
        <v>1715</v>
      </c>
      <c r="B1716">
        <v>1.412803</v>
      </c>
      <c r="C1716">
        <v>2.7213153999999999</v>
      </c>
      <c r="D1716">
        <v>1.4071357</v>
      </c>
      <c r="E1716">
        <v>1.4403906</v>
      </c>
    </row>
    <row r="1717" spans="1:5" x14ac:dyDescent="0.3">
      <c r="A1717">
        <v>1716</v>
      </c>
      <c r="B1717">
        <v>1.4180725999999999</v>
      </c>
      <c r="C1717">
        <v>1.5003048999999999</v>
      </c>
      <c r="D1717">
        <v>1.4040295</v>
      </c>
      <c r="E1717">
        <v>2.7635198000000001</v>
      </c>
    </row>
    <row r="1718" spans="1:5" x14ac:dyDescent="0.3">
      <c r="A1718">
        <v>1717</v>
      </c>
      <c r="B1718">
        <v>1.6542878999999999</v>
      </c>
      <c r="C1718">
        <v>2.2657927999999998</v>
      </c>
      <c r="D1718">
        <v>1.4040835</v>
      </c>
      <c r="E1718">
        <v>1.7077842000000001</v>
      </c>
    </row>
    <row r="1719" spans="1:5" x14ac:dyDescent="0.3">
      <c r="A1719">
        <v>1718</v>
      </c>
      <c r="B1719">
        <v>1.4031773000000001</v>
      </c>
      <c r="C1719">
        <v>1.467149</v>
      </c>
      <c r="D1719">
        <v>1.4084707000000001</v>
      </c>
      <c r="E1719">
        <v>1.4278900000000001</v>
      </c>
    </row>
    <row r="1720" spans="1:5" x14ac:dyDescent="0.3">
      <c r="A1720">
        <v>1719</v>
      </c>
      <c r="B1720">
        <v>1.4901211999999999</v>
      </c>
      <c r="C1720">
        <v>2.3851534999999999</v>
      </c>
      <c r="D1720">
        <v>1.4796792000000001</v>
      </c>
      <c r="E1720">
        <v>1.5724648000000001</v>
      </c>
    </row>
    <row r="1721" spans="1:5" x14ac:dyDescent="0.3">
      <c r="A1721">
        <v>1720</v>
      </c>
      <c r="B1721">
        <v>1.4430194999999999</v>
      </c>
      <c r="C1721">
        <v>1.4347954999999999</v>
      </c>
      <c r="D1721">
        <v>1.4432168999999999</v>
      </c>
      <c r="E1721">
        <v>2.2026918000000002</v>
      </c>
    </row>
    <row r="1722" spans="1:5" x14ac:dyDescent="0.3">
      <c r="A1722">
        <v>1721</v>
      </c>
      <c r="B1722">
        <v>1.4262300999999999</v>
      </c>
      <c r="C1722">
        <v>2.5783562999999998</v>
      </c>
      <c r="D1722">
        <v>1.4312389000000001</v>
      </c>
      <c r="E1722">
        <v>1.7955093</v>
      </c>
    </row>
    <row r="1723" spans="1:5" x14ac:dyDescent="0.3">
      <c r="A1723">
        <v>1722</v>
      </c>
      <c r="B1723">
        <v>1.4905307999999999</v>
      </c>
      <c r="C1723">
        <v>1.6077737999999999</v>
      </c>
      <c r="D1723">
        <v>1.4383796</v>
      </c>
      <c r="E1723">
        <v>1.8319415999999999</v>
      </c>
    </row>
    <row r="1724" spans="1:5" x14ac:dyDescent="0.3">
      <c r="A1724">
        <v>1723</v>
      </c>
      <c r="B1724">
        <v>1.4295408000000001</v>
      </c>
      <c r="C1724">
        <v>2.5431767000000001</v>
      </c>
      <c r="D1724">
        <v>1.4731067</v>
      </c>
      <c r="E1724">
        <v>1.6512997</v>
      </c>
    </row>
    <row r="1725" spans="1:5" x14ac:dyDescent="0.3">
      <c r="A1725">
        <v>1724</v>
      </c>
      <c r="B1725">
        <v>1.4231910000000001</v>
      </c>
      <c r="C1725">
        <v>1.7467832999999999</v>
      </c>
      <c r="D1725">
        <v>1.4111940000000001</v>
      </c>
      <c r="E1725">
        <v>1.512778</v>
      </c>
    </row>
    <row r="1726" spans="1:5" x14ac:dyDescent="0.3">
      <c r="A1726">
        <v>1725</v>
      </c>
      <c r="B1726">
        <v>1.4581987999999999</v>
      </c>
      <c r="C1726">
        <v>1.9041522</v>
      </c>
      <c r="D1726">
        <v>1.4086316999999999</v>
      </c>
      <c r="E1726">
        <v>1.7854544999999999</v>
      </c>
    </row>
    <row r="1727" spans="1:5" x14ac:dyDescent="0.3">
      <c r="A1727">
        <v>1726</v>
      </c>
      <c r="B1727">
        <v>1.4582784</v>
      </c>
      <c r="C1727">
        <v>1.4839038</v>
      </c>
      <c r="D1727">
        <v>1.4373251</v>
      </c>
      <c r="E1727">
        <v>1.4392837999999999</v>
      </c>
    </row>
    <row r="1728" spans="1:5" x14ac:dyDescent="0.3">
      <c r="A1728">
        <v>1727</v>
      </c>
      <c r="B1728">
        <v>1.415171</v>
      </c>
      <c r="C1728">
        <v>3.0630611999999999</v>
      </c>
      <c r="D1728">
        <v>1.4730023000000001</v>
      </c>
      <c r="E1728">
        <v>1.4503931999999999</v>
      </c>
    </row>
    <row r="1729" spans="1:5" x14ac:dyDescent="0.3">
      <c r="A1729">
        <v>1728</v>
      </c>
      <c r="B1729">
        <v>1.4464184</v>
      </c>
      <c r="C1729">
        <v>1.5372195</v>
      </c>
      <c r="D1729">
        <v>1.4214453</v>
      </c>
      <c r="E1729">
        <v>1.6483171000000001</v>
      </c>
    </row>
    <row r="1730" spans="1:5" x14ac:dyDescent="0.3">
      <c r="A1730">
        <v>1729</v>
      </c>
      <c r="B1730">
        <v>1.4361347</v>
      </c>
      <c r="C1730">
        <v>1.9831238</v>
      </c>
      <c r="D1730">
        <v>1.4282291</v>
      </c>
      <c r="E1730">
        <v>1.4601166999999999</v>
      </c>
    </row>
    <row r="1731" spans="1:5" x14ac:dyDescent="0.3">
      <c r="A1731">
        <v>1730</v>
      </c>
      <c r="B1731">
        <v>1.4318445</v>
      </c>
      <c r="C1731">
        <v>1.5961719000000001</v>
      </c>
      <c r="D1731">
        <v>1.4247745999999999</v>
      </c>
      <c r="E1731">
        <v>1.4195975000000001</v>
      </c>
    </row>
    <row r="1732" spans="1:5" x14ac:dyDescent="0.3">
      <c r="A1732">
        <v>1731</v>
      </c>
      <c r="B1732">
        <v>1.4352389999999999</v>
      </c>
      <c r="C1732">
        <v>45.252934000000003</v>
      </c>
      <c r="D1732">
        <v>1.4239435</v>
      </c>
      <c r="E1732">
        <v>1.4711510000000001</v>
      </c>
    </row>
    <row r="1733" spans="1:5" x14ac:dyDescent="0.3">
      <c r="A1733">
        <v>1732</v>
      </c>
      <c r="B1733">
        <v>1.41561</v>
      </c>
      <c r="C1733">
        <v>4.4226685000000003</v>
      </c>
      <c r="D1733">
        <v>1.4171885</v>
      </c>
      <c r="E1733">
        <v>1.915924</v>
      </c>
    </row>
    <row r="1734" spans="1:5" x14ac:dyDescent="0.3">
      <c r="A1734">
        <v>1733</v>
      </c>
      <c r="B1734">
        <v>1.4410433</v>
      </c>
      <c r="C1734">
        <v>1.448232</v>
      </c>
      <c r="D1734">
        <v>1.4329721</v>
      </c>
      <c r="E1734">
        <v>1.5101457</v>
      </c>
    </row>
    <row r="1735" spans="1:5" x14ac:dyDescent="0.3">
      <c r="A1735">
        <v>1734</v>
      </c>
      <c r="B1735">
        <v>1.4713303</v>
      </c>
      <c r="C1735">
        <v>2.0072950000000001</v>
      </c>
      <c r="D1735">
        <v>1.4639415</v>
      </c>
      <c r="E1735">
        <v>2.3903642000000001</v>
      </c>
    </row>
    <row r="1736" spans="1:5" x14ac:dyDescent="0.3">
      <c r="A1736">
        <v>1735</v>
      </c>
      <c r="B1736">
        <v>1.4157119</v>
      </c>
      <c r="C1736">
        <v>1.5413136000000001</v>
      </c>
      <c r="D1736">
        <v>1.4589924000000001</v>
      </c>
      <c r="E1736">
        <v>1.4579196000000001</v>
      </c>
    </row>
    <row r="1737" spans="1:5" x14ac:dyDescent="0.3">
      <c r="A1737">
        <v>1736</v>
      </c>
      <c r="B1737">
        <v>1.4435629999999999</v>
      </c>
      <c r="C1737">
        <v>2.0239210000000001</v>
      </c>
      <c r="D1737">
        <v>1.4117618999999999</v>
      </c>
      <c r="E1737">
        <v>1.7909682</v>
      </c>
    </row>
    <row r="1738" spans="1:5" x14ac:dyDescent="0.3">
      <c r="A1738">
        <v>1737</v>
      </c>
      <c r="B1738">
        <v>1.4615134000000001</v>
      </c>
      <c r="C1738">
        <v>1.474289</v>
      </c>
      <c r="D1738">
        <v>1.405287</v>
      </c>
      <c r="E1738">
        <v>1.4369904</v>
      </c>
    </row>
    <row r="1739" spans="1:5" x14ac:dyDescent="0.3">
      <c r="A1739">
        <v>1738</v>
      </c>
      <c r="B1739">
        <v>1.4332931</v>
      </c>
      <c r="C1739">
        <v>1.7980237999999999</v>
      </c>
      <c r="D1739">
        <v>1.4030598000000001</v>
      </c>
      <c r="E1739">
        <v>1.8134779999999999</v>
      </c>
    </row>
    <row r="1740" spans="1:5" x14ac:dyDescent="0.3">
      <c r="A1740">
        <v>1739</v>
      </c>
      <c r="B1740">
        <v>1.4167045</v>
      </c>
      <c r="C1740">
        <v>1.5125971</v>
      </c>
      <c r="D1740">
        <v>1.4056685</v>
      </c>
      <c r="E1740">
        <v>1.4285597000000001</v>
      </c>
    </row>
    <row r="1741" spans="1:5" x14ac:dyDescent="0.3">
      <c r="A1741">
        <v>1740</v>
      </c>
      <c r="B1741">
        <v>1.4179237</v>
      </c>
      <c r="C1741">
        <v>2.7204847000000001</v>
      </c>
      <c r="D1741">
        <v>1.4343945</v>
      </c>
      <c r="E1741">
        <v>1.5158381000000001</v>
      </c>
    </row>
    <row r="1742" spans="1:5" x14ac:dyDescent="0.3">
      <c r="A1742">
        <v>1741</v>
      </c>
      <c r="B1742">
        <v>1.4497731</v>
      </c>
      <c r="C1742">
        <v>1.4283161</v>
      </c>
      <c r="D1742">
        <v>1.4488508</v>
      </c>
      <c r="E1742">
        <v>1.4934217000000001</v>
      </c>
    </row>
    <row r="1743" spans="1:5" x14ac:dyDescent="0.3">
      <c r="A1743">
        <v>1742</v>
      </c>
      <c r="B1743">
        <v>1.4751029</v>
      </c>
      <c r="C1743">
        <v>1.6849141000000001</v>
      </c>
      <c r="D1743">
        <v>1.4057265999999999</v>
      </c>
      <c r="E1743">
        <v>1.5349242999999999</v>
      </c>
    </row>
    <row r="1744" spans="1:5" x14ac:dyDescent="0.3">
      <c r="A1744">
        <v>1743</v>
      </c>
      <c r="B1744">
        <v>1.4108506000000001</v>
      </c>
      <c r="C1744">
        <v>1.4067339999999999</v>
      </c>
      <c r="D1744">
        <v>1.4041188</v>
      </c>
      <c r="E1744">
        <v>1.4450505</v>
      </c>
    </row>
    <row r="1745" spans="1:5" x14ac:dyDescent="0.3">
      <c r="A1745">
        <v>1744</v>
      </c>
      <c r="B1745">
        <v>1.4418181000000001</v>
      </c>
      <c r="C1745">
        <v>1.8812088</v>
      </c>
      <c r="D1745">
        <v>1.4041721</v>
      </c>
      <c r="E1745">
        <v>1.5140927</v>
      </c>
    </row>
    <row r="1746" spans="1:5" x14ac:dyDescent="0.3">
      <c r="A1746">
        <v>1745</v>
      </c>
      <c r="B1746">
        <v>1.5475941</v>
      </c>
      <c r="C1746">
        <v>1.4764282</v>
      </c>
      <c r="D1746">
        <v>1.4084939999999999</v>
      </c>
      <c r="E1746">
        <v>1.5895581000000001</v>
      </c>
    </row>
    <row r="1747" spans="1:5" x14ac:dyDescent="0.3">
      <c r="A1747">
        <v>1746</v>
      </c>
      <c r="B1747">
        <v>1.4550799000000001</v>
      </c>
      <c r="C1747">
        <v>1.5773735</v>
      </c>
      <c r="D1747">
        <v>1.5195295</v>
      </c>
      <c r="E1747">
        <v>1.4567232000000001</v>
      </c>
    </row>
    <row r="1748" spans="1:5" x14ac:dyDescent="0.3">
      <c r="A1748">
        <v>1747</v>
      </c>
      <c r="B1748">
        <v>1.4207034000000001</v>
      </c>
      <c r="C1748">
        <v>1.8877192</v>
      </c>
      <c r="D1748">
        <v>1.4036565000000001</v>
      </c>
      <c r="E1748">
        <v>1.5307522</v>
      </c>
    </row>
    <row r="1749" spans="1:5" x14ac:dyDescent="0.3">
      <c r="A1749">
        <v>1748</v>
      </c>
      <c r="B1749">
        <v>1.4428350999999999</v>
      </c>
      <c r="C1749">
        <v>1.5061249999999999</v>
      </c>
      <c r="D1749">
        <v>1.4108210000000001</v>
      </c>
      <c r="E1749">
        <v>1.4869922</v>
      </c>
    </row>
    <row r="1750" spans="1:5" x14ac:dyDescent="0.3">
      <c r="A1750">
        <v>1749</v>
      </c>
      <c r="B1750">
        <v>1.4388379</v>
      </c>
      <c r="C1750">
        <v>1.410077</v>
      </c>
      <c r="D1750">
        <v>1.4630395</v>
      </c>
      <c r="E1750">
        <v>1.5009205000000001</v>
      </c>
    </row>
    <row r="1751" spans="1:5" x14ac:dyDescent="0.3">
      <c r="A1751">
        <v>1750</v>
      </c>
      <c r="B1751">
        <v>1.4775764</v>
      </c>
      <c r="C1751">
        <v>1.6400158</v>
      </c>
      <c r="D1751">
        <v>1.416758</v>
      </c>
      <c r="E1751">
        <v>1.6589780999999999</v>
      </c>
    </row>
    <row r="1752" spans="1:5" x14ac:dyDescent="0.3">
      <c r="A1752">
        <v>1751</v>
      </c>
      <c r="B1752">
        <v>1.4142361999999999</v>
      </c>
      <c r="C1752">
        <v>1.4074651</v>
      </c>
      <c r="D1752">
        <v>1.4500630999999999</v>
      </c>
      <c r="E1752">
        <v>1.4565507</v>
      </c>
    </row>
    <row r="1753" spans="1:5" x14ac:dyDescent="0.3">
      <c r="A1753">
        <v>1752</v>
      </c>
      <c r="B1753">
        <v>1.4342801999999999</v>
      </c>
      <c r="C1753">
        <v>1.6052078999999999</v>
      </c>
      <c r="D1753">
        <v>1.4459215000000001</v>
      </c>
      <c r="E1753">
        <v>1.5142507999999999</v>
      </c>
    </row>
    <row r="1754" spans="1:5" x14ac:dyDescent="0.3">
      <c r="A1754">
        <v>1753</v>
      </c>
      <c r="B1754">
        <v>1.527444</v>
      </c>
      <c r="C1754">
        <v>1.4271488000000001</v>
      </c>
      <c r="D1754">
        <v>1.4219147000000001</v>
      </c>
      <c r="E1754">
        <v>1.5412735</v>
      </c>
    </row>
    <row r="1755" spans="1:5" x14ac:dyDescent="0.3">
      <c r="A1755">
        <v>1754</v>
      </c>
      <c r="B1755">
        <v>1.4527721</v>
      </c>
      <c r="C1755">
        <v>1.8193371</v>
      </c>
      <c r="D1755">
        <v>1.7216127000000001</v>
      </c>
      <c r="E1755">
        <v>1.5550143000000001</v>
      </c>
    </row>
    <row r="1756" spans="1:5" x14ac:dyDescent="0.3">
      <c r="A1756">
        <v>1755</v>
      </c>
      <c r="B1756">
        <v>1.4287361999999999</v>
      </c>
      <c r="C1756">
        <v>1.5777205999999999</v>
      </c>
      <c r="D1756">
        <v>1.5348923000000001</v>
      </c>
      <c r="E1756">
        <v>1.5647289</v>
      </c>
    </row>
    <row r="1757" spans="1:5" x14ac:dyDescent="0.3">
      <c r="A1757">
        <v>1756</v>
      </c>
      <c r="B1757">
        <v>1.444183</v>
      </c>
      <c r="C1757">
        <v>1.5968488000000001</v>
      </c>
      <c r="D1757">
        <v>1.5710059999999999</v>
      </c>
      <c r="E1757">
        <v>1.6496723</v>
      </c>
    </row>
    <row r="1758" spans="1:5" x14ac:dyDescent="0.3">
      <c r="A1758">
        <v>1757</v>
      </c>
      <c r="B1758">
        <v>1.4311122000000001</v>
      </c>
      <c r="C1758">
        <v>1.4070923</v>
      </c>
      <c r="D1758">
        <v>1.4027221999999999</v>
      </c>
      <c r="E1758">
        <v>1.4531239</v>
      </c>
    </row>
    <row r="1759" spans="1:5" x14ac:dyDescent="0.3">
      <c r="A1759">
        <v>1758</v>
      </c>
      <c r="B1759">
        <v>1.4507517000000001</v>
      </c>
      <c r="C1759">
        <v>1.5786346</v>
      </c>
      <c r="D1759">
        <v>1.6005406</v>
      </c>
      <c r="E1759">
        <v>1.5087170000000001</v>
      </c>
    </row>
    <row r="1760" spans="1:5" x14ac:dyDescent="0.3">
      <c r="A1760">
        <v>1759</v>
      </c>
      <c r="B1760">
        <v>1.4247890999999999</v>
      </c>
      <c r="C1760">
        <v>1.4045510999999999</v>
      </c>
      <c r="D1760">
        <v>1.4714395</v>
      </c>
      <c r="E1760">
        <v>1.6538588000000001</v>
      </c>
    </row>
    <row r="1761" spans="1:5" x14ac:dyDescent="0.3">
      <c r="A1761">
        <v>1760</v>
      </c>
      <c r="B1761">
        <v>1.4317511000000001</v>
      </c>
      <c r="C1761">
        <v>1.5330473</v>
      </c>
      <c r="D1761">
        <v>1.4138976000000001</v>
      </c>
      <c r="E1761">
        <v>1.4358785999999999</v>
      </c>
    </row>
    <row r="1762" spans="1:5" x14ac:dyDescent="0.3">
      <c r="A1762">
        <v>1761</v>
      </c>
      <c r="B1762">
        <v>1.4274479</v>
      </c>
      <c r="C1762">
        <v>1.4139155999999999</v>
      </c>
      <c r="D1762">
        <v>1.4914205</v>
      </c>
      <c r="E1762">
        <v>1.4817990999999999</v>
      </c>
    </row>
    <row r="1763" spans="1:5" x14ac:dyDescent="0.3">
      <c r="A1763">
        <v>1762</v>
      </c>
      <c r="B1763">
        <v>1.4401153</v>
      </c>
      <c r="C1763">
        <v>1.4046613999999999</v>
      </c>
      <c r="D1763">
        <v>1.4595236</v>
      </c>
      <c r="E1763">
        <v>1.7700001000000001</v>
      </c>
    </row>
    <row r="1764" spans="1:5" x14ac:dyDescent="0.3">
      <c r="A1764">
        <v>1763</v>
      </c>
      <c r="B1764">
        <v>1.4568166</v>
      </c>
      <c r="C1764">
        <v>1.4039834</v>
      </c>
      <c r="D1764">
        <v>1.4045974999999999</v>
      </c>
      <c r="E1764">
        <v>1.4567194999999999</v>
      </c>
    </row>
    <row r="1765" spans="1:5" x14ac:dyDescent="0.3">
      <c r="A1765">
        <v>1764</v>
      </c>
      <c r="B1765">
        <v>1.4262052000000001</v>
      </c>
      <c r="C1765">
        <v>1.4043458</v>
      </c>
      <c r="D1765">
        <v>1.4025908</v>
      </c>
      <c r="E1765">
        <v>1.4320908000000001</v>
      </c>
    </row>
    <row r="1766" spans="1:5" x14ac:dyDescent="0.3">
      <c r="A1766">
        <v>1765</v>
      </c>
      <c r="B1766">
        <v>1.4298544</v>
      </c>
      <c r="C1766">
        <v>1.428221</v>
      </c>
      <c r="D1766">
        <v>1.4024976</v>
      </c>
      <c r="E1766">
        <v>1.4801426</v>
      </c>
    </row>
    <row r="1767" spans="1:5" x14ac:dyDescent="0.3">
      <c r="A1767">
        <v>1766</v>
      </c>
      <c r="B1767">
        <v>1.4623569000000001</v>
      </c>
      <c r="C1767">
        <v>1.4949124</v>
      </c>
      <c r="D1767">
        <v>1.4081600999999999</v>
      </c>
      <c r="E1767">
        <v>1.4804774999999999</v>
      </c>
    </row>
    <row r="1768" spans="1:5" x14ac:dyDescent="0.3">
      <c r="A1768">
        <v>1767</v>
      </c>
      <c r="B1768">
        <v>1.4339777</v>
      </c>
      <c r="C1768">
        <v>1.4046312999999999</v>
      </c>
      <c r="D1768">
        <v>1.4373364</v>
      </c>
      <c r="E1768">
        <v>1.5884522000000001</v>
      </c>
    </row>
    <row r="1769" spans="1:5" x14ac:dyDescent="0.3">
      <c r="A1769">
        <v>1768</v>
      </c>
      <c r="B1769">
        <v>1.4382381</v>
      </c>
      <c r="C1769">
        <v>1.5934173</v>
      </c>
      <c r="D1769">
        <v>1.4212551</v>
      </c>
      <c r="E1769">
        <v>1.4831289999999999</v>
      </c>
    </row>
    <row r="1770" spans="1:5" x14ac:dyDescent="0.3">
      <c r="A1770">
        <v>1769</v>
      </c>
      <c r="B1770">
        <v>1.4452640000000001</v>
      </c>
      <c r="C1770">
        <v>1.4138212999999999</v>
      </c>
      <c r="D1770">
        <v>1.4387482</v>
      </c>
      <c r="E1770">
        <v>1.5920371</v>
      </c>
    </row>
    <row r="1771" spans="1:5" x14ac:dyDescent="0.3">
      <c r="A1771">
        <v>1770</v>
      </c>
      <c r="B1771">
        <v>1.4570650999999999</v>
      </c>
      <c r="C1771">
        <v>1.7651330000000001</v>
      </c>
      <c r="D1771">
        <v>1.4534746000000001</v>
      </c>
      <c r="E1771">
        <v>1.9859061</v>
      </c>
    </row>
    <row r="1772" spans="1:5" x14ac:dyDescent="0.3">
      <c r="A1772">
        <v>1771</v>
      </c>
      <c r="B1772">
        <v>1.4408022</v>
      </c>
      <c r="C1772">
        <v>1.5270455000000001</v>
      </c>
      <c r="D1772">
        <v>1.4382729999999999</v>
      </c>
      <c r="E1772">
        <v>1.6173356000000001</v>
      </c>
    </row>
    <row r="1773" spans="1:5" x14ac:dyDescent="0.3">
      <c r="A1773">
        <v>1772</v>
      </c>
      <c r="B1773">
        <v>1.4265333</v>
      </c>
      <c r="C1773">
        <v>1.8422242</v>
      </c>
      <c r="D1773">
        <v>1.4287486</v>
      </c>
      <c r="E1773">
        <v>2.2004008000000002</v>
      </c>
    </row>
    <row r="1774" spans="1:5" x14ac:dyDescent="0.3">
      <c r="A1774">
        <v>1773</v>
      </c>
      <c r="B1774">
        <v>1.4469912</v>
      </c>
      <c r="C1774">
        <v>1.4508361000000001</v>
      </c>
      <c r="D1774">
        <v>1.4231688</v>
      </c>
      <c r="E1774">
        <v>1.4534625999999999</v>
      </c>
    </row>
    <row r="1775" spans="1:5" x14ac:dyDescent="0.3">
      <c r="A1775">
        <v>1774</v>
      </c>
      <c r="B1775">
        <v>1.4595814</v>
      </c>
      <c r="C1775">
        <v>1.7049513000000001</v>
      </c>
      <c r="D1775">
        <v>1.4791608999999999</v>
      </c>
      <c r="E1775">
        <v>1.9408118999999999</v>
      </c>
    </row>
    <row r="1776" spans="1:5" x14ac:dyDescent="0.3">
      <c r="A1776">
        <v>1775</v>
      </c>
      <c r="B1776">
        <v>1.4039736</v>
      </c>
      <c r="C1776">
        <v>1.4699217</v>
      </c>
      <c r="D1776">
        <v>1.4051389999999999</v>
      </c>
      <c r="E1776">
        <v>1.72532</v>
      </c>
    </row>
    <row r="1777" spans="1:5" x14ac:dyDescent="0.3">
      <c r="A1777">
        <v>1776</v>
      </c>
      <c r="B1777">
        <v>1.4071336999999999</v>
      </c>
      <c r="C1777">
        <v>1.677109</v>
      </c>
      <c r="D1777">
        <v>1.4240218</v>
      </c>
      <c r="E1777">
        <v>1.7285189999999999</v>
      </c>
    </row>
    <row r="1778" spans="1:5" x14ac:dyDescent="0.3">
      <c r="A1778">
        <v>1777</v>
      </c>
      <c r="B1778">
        <v>1.5121441</v>
      </c>
      <c r="C1778">
        <v>1.4791825999999999</v>
      </c>
      <c r="D1778">
        <v>1.5024188000000001</v>
      </c>
      <c r="E1778">
        <v>1.4636282</v>
      </c>
    </row>
    <row r="1779" spans="1:5" x14ac:dyDescent="0.3">
      <c r="A1779">
        <v>1778</v>
      </c>
      <c r="B1779">
        <v>1.4150672</v>
      </c>
      <c r="C1779">
        <v>1.7407452000000001</v>
      </c>
      <c r="D1779">
        <v>1.4059898</v>
      </c>
      <c r="E1779">
        <v>1.8569864</v>
      </c>
    </row>
    <row r="1780" spans="1:5" x14ac:dyDescent="0.3">
      <c r="A1780">
        <v>1779</v>
      </c>
      <c r="B1780">
        <v>1.442264</v>
      </c>
      <c r="C1780">
        <v>1.4688418999999999</v>
      </c>
      <c r="D1780">
        <v>1.5131127</v>
      </c>
      <c r="E1780">
        <v>1.4854375</v>
      </c>
    </row>
    <row r="1781" spans="1:5" x14ac:dyDescent="0.3">
      <c r="A1781">
        <v>1780</v>
      </c>
      <c r="B1781">
        <v>1.6121167000000001</v>
      </c>
      <c r="C1781">
        <v>1.6913377999999999</v>
      </c>
      <c r="D1781">
        <v>1.4070292</v>
      </c>
      <c r="E1781">
        <v>2.170134</v>
      </c>
    </row>
    <row r="1782" spans="1:5" x14ac:dyDescent="0.3">
      <c r="A1782">
        <v>1781</v>
      </c>
      <c r="B1782">
        <v>1.4048476000000001</v>
      </c>
      <c r="C1782">
        <v>1.4160288999999999</v>
      </c>
      <c r="D1782">
        <v>1.5623729</v>
      </c>
      <c r="E1782">
        <v>1.4492525999999999</v>
      </c>
    </row>
    <row r="1783" spans="1:5" x14ac:dyDescent="0.3">
      <c r="A1783">
        <v>1782</v>
      </c>
      <c r="B1783">
        <v>1.4168243</v>
      </c>
      <c r="C1783">
        <v>1.61382</v>
      </c>
      <c r="D1783">
        <v>1.4581432000000001</v>
      </c>
      <c r="E1783">
        <v>1.7859179999999999</v>
      </c>
    </row>
    <row r="1784" spans="1:5" x14ac:dyDescent="0.3">
      <c r="A1784">
        <v>1783</v>
      </c>
      <c r="B1784">
        <v>1.4984001</v>
      </c>
      <c r="C1784">
        <v>1.4366802000000001</v>
      </c>
      <c r="D1784">
        <v>1.5723486</v>
      </c>
      <c r="E1784">
        <v>1.5765145</v>
      </c>
    </row>
    <row r="1785" spans="1:5" x14ac:dyDescent="0.3">
      <c r="A1785">
        <v>1784</v>
      </c>
      <c r="B1785">
        <v>1.4028217999999999</v>
      </c>
      <c r="C1785">
        <v>1.7665158999999999</v>
      </c>
      <c r="D1785">
        <v>1.4083376999999999</v>
      </c>
      <c r="E1785">
        <v>2.0010067999999999</v>
      </c>
    </row>
    <row r="1786" spans="1:5" x14ac:dyDescent="0.3">
      <c r="A1786">
        <v>1785</v>
      </c>
      <c r="B1786">
        <v>1.4672350999999999</v>
      </c>
      <c r="C1786">
        <v>1.4837787</v>
      </c>
      <c r="D1786">
        <v>1.4360322999999999</v>
      </c>
      <c r="E1786">
        <v>1.580193</v>
      </c>
    </row>
    <row r="1787" spans="1:5" x14ac:dyDescent="0.3">
      <c r="A1787">
        <v>1786</v>
      </c>
      <c r="B1787">
        <v>1.4085121</v>
      </c>
      <c r="C1787">
        <v>1.5484613</v>
      </c>
      <c r="D1787">
        <v>1.4270271000000001</v>
      </c>
      <c r="E1787">
        <v>1.7025348</v>
      </c>
    </row>
    <row r="1788" spans="1:5" x14ac:dyDescent="0.3">
      <c r="A1788">
        <v>1787</v>
      </c>
      <c r="B1788">
        <v>1.4119288999999999</v>
      </c>
      <c r="C1788">
        <v>1.4114926999999999</v>
      </c>
      <c r="D1788">
        <v>1.6437324</v>
      </c>
      <c r="E1788">
        <v>1.4496517</v>
      </c>
    </row>
    <row r="1789" spans="1:5" x14ac:dyDescent="0.3">
      <c r="A1789">
        <v>1788</v>
      </c>
      <c r="B1789">
        <v>1.4315636</v>
      </c>
      <c r="C1789">
        <v>1.4171374999999999</v>
      </c>
      <c r="D1789">
        <v>1.4943092</v>
      </c>
      <c r="E1789">
        <v>2.6550273999999998</v>
      </c>
    </row>
    <row r="1790" spans="1:5" x14ac:dyDescent="0.3">
      <c r="A1790">
        <v>1789</v>
      </c>
      <c r="B1790">
        <v>1.4218476</v>
      </c>
      <c r="C1790">
        <v>1.5191911</v>
      </c>
      <c r="D1790">
        <v>1.5639132</v>
      </c>
      <c r="E1790">
        <v>1.4406136</v>
      </c>
    </row>
    <row r="1791" spans="1:5" x14ac:dyDescent="0.3">
      <c r="A1791">
        <v>1790</v>
      </c>
      <c r="B1791">
        <v>1.5319940000000001</v>
      </c>
      <c r="C1791">
        <v>1.4182163000000001</v>
      </c>
      <c r="D1791">
        <v>1.485546</v>
      </c>
      <c r="E1791">
        <v>1.5938730000000001</v>
      </c>
    </row>
    <row r="1792" spans="1:5" x14ac:dyDescent="0.3">
      <c r="A1792">
        <v>1791</v>
      </c>
      <c r="B1792">
        <v>1.4479324</v>
      </c>
      <c r="C1792">
        <v>1.4309909000000001</v>
      </c>
      <c r="D1792">
        <v>1.4739553999999999</v>
      </c>
      <c r="E1792">
        <v>1.4775593</v>
      </c>
    </row>
    <row r="1793" spans="1:5" x14ac:dyDescent="0.3">
      <c r="A1793">
        <v>1792</v>
      </c>
      <c r="B1793">
        <v>2.0753092999999998</v>
      </c>
      <c r="C1793">
        <v>1.4489396000000001</v>
      </c>
      <c r="D1793">
        <v>1.4041113999999999</v>
      </c>
      <c r="E1793">
        <v>2.7441</v>
      </c>
    </row>
    <row r="1794" spans="1:5" x14ac:dyDescent="0.3">
      <c r="A1794">
        <v>1793</v>
      </c>
      <c r="B1794">
        <v>1.7773325</v>
      </c>
      <c r="C1794">
        <v>1.4157268000000001</v>
      </c>
      <c r="D1794">
        <v>1.4102212000000001</v>
      </c>
      <c r="E1794">
        <v>1.5598136</v>
      </c>
    </row>
    <row r="1795" spans="1:5" x14ac:dyDescent="0.3">
      <c r="A1795">
        <v>1794</v>
      </c>
      <c r="B1795">
        <v>1.6217200000000001</v>
      </c>
      <c r="C1795">
        <v>1.4189898000000001</v>
      </c>
      <c r="D1795">
        <v>1.5485678</v>
      </c>
      <c r="E1795">
        <v>1.7842986999999999</v>
      </c>
    </row>
    <row r="1796" spans="1:5" x14ac:dyDescent="0.3">
      <c r="A1796">
        <v>1795</v>
      </c>
      <c r="B1796">
        <v>1.4415587000000001</v>
      </c>
      <c r="C1796">
        <v>1.4396956999999999</v>
      </c>
      <c r="D1796">
        <v>1.4046738999999999</v>
      </c>
      <c r="E1796">
        <v>1.5432475000000001</v>
      </c>
    </row>
    <row r="1797" spans="1:5" x14ac:dyDescent="0.3">
      <c r="A1797">
        <v>1796</v>
      </c>
      <c r="B1797">
        <v>1.8163967000000001</v>
      </c>
      <c r="C1797">
        <v>1.4535042</v>
      </c>
      <c r="D1797">
        <v>1.4861378999999999</v>
      </c>
      <c r="E1797">
        <v>1.7927886</v>
      </c>
    </row>
    <row r="1798" spans="1:5" x14ac:dyDescent="0.3">
      <c r="A1798">
        <v>1797</v>
      </c>
      <c r="B1798">
        <v>1.4078128000000001</v>
      </c>
      <c r="C1798">
        <v>1.4555703</v>
      </c>
      <c r="D1798">
        <v>1.4652848000000001</v>
      </c>
      <c r="E1798">
        <v>1.4948869</v>
      </c>
    </row>
    <row r="1799" spans="1:5" x14ac:dyDescent="0.3">
      <c r="A1799">
        <v>1798</v>
      </c>
      <c r="B1799">
        <v>1.5512402999999999</v>
      </c>
      <c r="C1799">
        <v>1.4186160000000001</v>
      </c>
      <c r="D1799">
        <v>1.4105421</v>
      </c>
      <c r="E1799">
        <v>1.646234</v>
      </c>
    </row>
    <row r="1800" spans="1:5" x14ac:dyDescent="0.3">
      <c r="A1800">
        <v>1799</v>
      </c>
      <c r="B1800">
        <v>1.4227135</v>
      </c>
      <c r="C1800">
        <v>1.4245663</v>
      </c>
      <c r="D1800">
        <v>1.4955803999999999</v>
      </c>
      <c r="E1800">
        <v>1.5351298</v>
      </c>
    </row>
    <row r="1801" spans="1:5" x14ac:dyDescent="0.3">
      <c r="A1801">
        <v>1800</v>
      </c>
      <c r="B1801">
        <v>2.1280169999999998</v>
      </c>
      <c r="C1801">
        <v>1.4183433999999999</v>
      </c>
      <c r="D1801">
        <v>1.4049404999999999</v>
      </c>
      <c r="E1801">
        <v>2.1814339999999999</v>
      </c>
    </row>
    <row r="1802" spans="1:5" x14ac:dyDescent="0.3">
      <c r="A1802">
        <v>1801</v>
      </c>
      <c r="B1802">
        <v>1.6053812999999999</v>
      </c>
      <c r="C1802">
        <v>1.4228889</v>
      </c>
      <c r="D1802">
        <v>1.4033348999999999</v>
      </c>
      <c r="E1802">
        <v>1.4384015999999999</v>
      </c>
    </row>
    <row r="1803" spans="1:5" x14ac:dyDescent="0.3">
      <c r="A1803">
        <v>1802</v>
      </c>
      <c r="B1803">
        <v>1.7087355</v>
      </c>
      <c r="C1803">
        <v>1.4250149000000001</v>
      </c>
      <c r="D1803">
        <v>1.4576435000000001</v>
      </c>
      <c r="E1803">
        <v>1.6284529999999999</v>
      </c>
    </row>
    <row r="1804" spans="1:5" x14ac:dyDescent="0.3">
      <c r="A1804">
        <v>1803</v>
      </c>
      <c r="B1804">
        <v>1.4304893000000001</v>
      </c>
      <c r="C1804">
        <v>1.4273248000000001</v>
      </c>
      <c r="D1804">
        <v>1.4586315999999999</v>
      </c>
      <c r="E1804">
        <v>1.4190124</v>
      </c>
    </row>
    <row r="1805" spans="1:5" x14ac:dyDescent="0.3">
      <c r="A1805">
        <v>1804</v>
      </c>
      <c r="B1805">
        <v>1.6007389000000001</v>
      </c>
      <c r="C1805">
        <v>1.4338514</v>
      </c>
      <c r="D1805">
        <v>1.4089978000000001</v>
      </c>
      <c r="E1805">
        <v>1.7551270999999999</v>
      </c>
    </row>
    <row r="1806" spans="1:5" x14ac:dyDescent="0.3">
      <c r="A1806">
        <v>1805</v>
      </c>
      <c r="B1806">
        <v>1.5388082999999999</v>
      </c>
      <c r="C1806">
        <v>1.4403683</v>
      </c>
      <c r="D1806">
        <v>1.41005</v>
      </c>
      <c r="E1806">
        <v>1.4343920999999999</v>
      </c>
    </row>
    <row r="1807" spans="1:5" x14ac:dyDescent="0.3">
      <c r="A1807">
        <v>1806</v>
      </c>
      <c r="B1807">
        <v>1.4976081999999999</v>
      </c>
      <c r="C1807">
        <v>1.4174389999999999</v>
      </c>
      <c r="D1807">
        <v>1.4802443999999999</v>
      </c>
      <c r="E1807">
        <v>1.434504</v>
      </c>
    </row>
    <row r="1808" spans="1:5" x14ac:dyDescent="0.3">
      <c r="A1808">
        <v>1807</v>
      </c>
      <c r="B1808">
        <v>1.4214195000000001</v>
      </c>
      <c r="C1808">
        <v>1.4335595000000001</v>
      </c>
      <c r="D1808">
        <v>1.4086554</v>
      </c>
      <c r="E1808">
        <v>1.4916001999999999</v>
      </c>
    </row>
    <row r="1809" spans="1:5" x14ac:dyDescent="0.3">
      <c r="A1809">
        <v>1808</v>
      </c>
      <c r="B1809">
        <v>2.3617868</v>
      </c>
      <c r="C1809">
        <v>1.4243281000000001</v>
      </c>
      <c r="D1809">
        <v>1.6091793000000001</v>
      </c>
      <c r="E1809">
        <v>1.4815233999999999</v>
      </c>
    </row>
    <row r="1810" spans="1:5" x14ac:dyDescent="0.3">
      <c r="A1810">
        <v>1809</v>
      </c>
      <c r="B1810">
        <v>1.5319849999999999</v>
      </c>
      <c r="C1810">
        <v>1.4117451000000001</v>
      </c>
      <c r="D1810">
        <v>1.4407033</v>
      </c>
      <c r="E1810">
        <v>1.4860198</v>
      </c>
    </row>
    <row r="1811" spans="1:5" x14ac:dyDescent="0.3">
      <c r="A1811">
        <v>1810</v>
      </c>
      <c r="B1811">
        <v>1.8200609999999999</v>
      </c>
      <c r="C1811">
        <v>1.4133518</v>
      </c>
      <c r="D1811">
        <v>1.6502705</v>
      </c>
      <c r="E1811">
        <v>1.4556674000000001</v>
      </c>
    </row>
    <row r="1812" spans="1:5" x14ac:dyDescent="0.3">
      <c r="A1812">
        <v>1811</v>
      </c>
      <c r="B1812">
        <v>1.4824455999999999</v>
      </c>
      <c r="C1812">
        <v>1.4311532</v>
      </c>
      <c r="D1812">
        <v>1.5573600000000001</v>
      </c>
      <c r="E1812">
        <v>1.4720116000000001</v>
      </c>
    </row>
    <row r="1813" spans="1:5" x14ac:dyDescent="0.3">
      <c r="A1813">
        <v>1812</v>
      </c>
      <c r="B1813">
        <v>2.2378043999999999</v>
      </c>
      <c r="C1813">
        <v>1.4831365000000001</v>
      </c>
      <c r="D1813">
        <v>1.433522</v>
      </c>
      <c r="E1813">
        <v>1.4837464</v>
      </c>
    </row>
    <row r="1814" spans="1:5" x14ac:dyDescent="0.3">
      <c r="A1814">
        <v>1813</v>
      </c>
      <c r="B1814">
        <v>1.4089054000000001</v>
      </c>
      <c r="C1814">
        <v>1.4166080999999999</v>
      </c>
      <c r="D1814">
        <v>1.4054466000000001</v>
      </c>
      <c r="E1814">
        <v>1.437716</v>
      </c>
    </row>
    <row r="1815" spans="1:5" x14ac:dyDescent="0.3">
      <c r="A1815">
        <v>1814</v>
      </c>
      <c r="B1815">
        <v>1.4231419999999999</v>
      </c>
      <c r="C1815">
        <v>1.4198588000000001</v>
      </c>
      <c r="D1815">
        <v>1.4495176999999999</v>
      </c>
      <c r="E1815">
        <v>1.4221097</v>
      </c>
    </row>
    <row r="1816" spans="1:5" x14ac:dyDescent="0.3">
      <c r="A1816">
        <v>1815</v>
      </c>
      <c r="B1816">
        <v>1.5616121000000001</v>
      </c>
      <c r="C1816">
        <v>1.4271824</v>
      </c>
      <c r="D1816">
        <v>1.4397243</v>
      </c>
      <c r="E1816">
        <v>1.4267091999999999</v>
      </c>
    </row>
    <row r="1817" spans="1:5" x14ac:dyDescent="0.3">
      <c r="A1817">
        <v>1816</v>
      </c>
      <c r="B1817">
        <v>1.4513509</v>
      </c>
      <c r="C1817">
        <v>1.4414667999999999</v>
      </c>
      <c r="D1817">
        <v>1.4457903000000001</v>
      </c>
      <c r="E1817">
        <v>1.5468826</v>
      </c>
    </row>
    <row r="1818" spans="1:5" x14ac:dyDescent="0.3">
      <c r="A1818">
        <v>1817</v>
      </c>
      <c r="B1818">
        <v>1.5535371</v>
      </c>
      <c r="C1818">
        <v>1.4494914999999999</v>
      </c>
      <c r="D1818">
        <v>1.435152</v>
      </c>
      <c r="E1818">
        <v>1.4236678</v>
      </c>
    </row>
    <row r="1819" spans="1:5" x14ac:dyDescent="0.3">
      <c r="A1819">
        <v>1818</v>
      </c>
      <c r="B1819">
        <v>1.5556996000000001</v>
      </c>
      <c r="C1819">
        <v>1.4239634000000001</v>
      </c>
      <c r="D1819">
        <v>1.4245862</v>
      </c>
      <c r="E1819">
        <v>1.5547363000000001</v>
      </c>
    </row>
    <row r="1820" spans="1:5" x14ac:dyDescent="0.3">
      <c r="A1820">
        <v>1819</v>
      </c>
      <c r="B1820">
        <v>1.4631962999999999</v>
      </c>
      <c r="C1820">
        <v>1.4127027999999999</v>
      </c>
      <c r="D1820">
        <v>1.4194169000000001</v>
      </c>
      <c r="E1820">
        <v>1.4142106999999999</v>
      </c>
    </row>
    <row r="1821" spans="1:5" x14ac:dyDescent="0.3">
      <c r="A1821">
        <v>1820</v>
      </c>
      <c r="B1821">
        <v>1.4537412999999999</v>
      </c>
      <c r="C1821">
        <v>1.4154831999999999</v>
      </c>
      <c r="D1821">
        <v>1.4097835000000001</v>
      </c>
      <c r="E1821">
        <v>1.4171895000000001</v>
      </c>
    </row>
    <row r="1822" spans="1:5" x14ac:dyDescent="0.3">
      <c r="A1822">
        <v>1821</v>
      </c>
      <c r="B1822">
        <v>1.4840435999999999</v>
      </c>
      <c r="C1822">
        <v>1.4511554</v>
      </c>
      <c r="D1822">
        <v>1.4087201</v>
      </c>
      <c r="E1822">
        <v>1.4177971</v>
      </c>
    </row>
    <row r="1823" spans="1:5" x14ac:dyDescent="0.3">
      <c r="A1823">
        <v>1822</v>
      </c>
      <c r="B1823">
        <v>1.5239556000000001</v>
      </c>
      <c r="C1823">
        <v>1.4187508</v>
      </c>
      <c r="D1823">
        <v>1.4051883999999999</v>
      </c>
      <c r="E1823">
        <v>1.4284782</v>
      </c>
    </row>
    <row r="1824" spans="1:5" x14ac:dyDescent="0.3">
      <c r="A1824">
        <v>1823</v>
      </c>
      <c r="B1824">
        <v>1.4866104</v>
      </c>
      <c r="C1824">
        <v>1.4150735999999999</v>
      </c>
      <c r="D1824">
        <v>1.4226892</v>
      </c>
      <c r="E1824">
        <v>1.5450527999999999</v>
      </c>
    </row>
    <row r="1825" spans="1:5" x14ac:dyDescent="0.3">
      <c r="A1825">
        <v>1824</v>
      </c>
      <c r="B1825">
        <v>1.5462651999999999</v>
      </c>
      <c r="C1825">
        <v>1.4708987</v>
      </c>
      <c r="D1825">
        <v>1.5748702999999999</v>
      </c>
      <c r="E1825">
        <v>1.4495845999999999</v>
      </c>
    </row>
    <row r="1826" spans="1:5" x14ac:dyDescent="0.3">
      <c r="A1826">
        <v>1825</v>
      </c>
      <c r="B1826">
        <v>1.4675164000000001</v>
      </c>
      <c r="C1826">
        <v>1.4095694000000001</v>
      </c>
      <c r="D1826">
        <v>1.4039607999999999</v>
      </c>
      <c r="E1826">
        <v>1.4146966000000001</v>
      </c>
    </row>
    <row r="1827" spans="1:5" x14ac:dyDescent="0.3">
      <c r="A1827">
        <v>1826</v>
      </c>
      <c r="B1827">
        <v>1.4394095</v>
      </c>
      <c r="C1827">
        <v>1.4251883000000001</v>
      </c>
      <c r="D1827">
        <v>1.4035025000000001</v>
      </c>
      <c r="E1827">
        <v>1.5192368999999999</v>
      </c>
    </row>
    <row r="1828" spans="1:5" x14ac:dyDescent="0.3">
      <c r="A1828">
        <v>1827</v>
      </c>
      <c r="B1828">
        <v>1.4603398000000001</v>
      </c>
      <c r="C1828">
        <v>1.5259738</v>
      </c>
      <c r="D1828">
        <v>1.4119641999999999</v>
      </c>
      <c r="E1828">
        <v>1.4438462999999999</v>
      </c>
    </row>
    <row r="1829" spans="1:5" x14ac:dyDescent="0.3">
      <c r="A1829">
        <v>1828</v>
      </c>
      <c r="B1829">
        <v>1.4908024</v>
      </c>
      <c r="C1829">
        <v>1.4077626000000001</v>
      </c>
      <c r="D1829">
        <v>1.4093020000000001</v>
      </c>
      <c r="E1829">
        <v>1.434593</v>
      </c>
    </row>
    <row r="1830" spans="1:5" x14ac:dyDescent="0.3">
      <c r="A1830">
        <v>1829</v>
      </c>
      <c r="B1830">
        <v>1.4444002</v>
      </c>
      <c r="C1830">
        <v>1.4293606000000001</v>
      </c>
      <c r="D1830">
        <v>1.4260425999999999</v>
      </c>
      <c r="E1830">
        <v>1.4389654000000001</v>
      </c>
    </row>
    <row r="1831" spans="1:5" x14ac:dyDescent="0.3">
      <c r="A1831">
        <v>1830</v>
      </c>
      <c r="B1831">
        <v>1.4633354000000001</v>
      </c>
      <c r="C1831">
        <v>1.5556825000000001</v>
      </c>
      <c r="D1831">
        <v>1.4890365999999999</v>
      </c>
      <c r="E1831">
        <v>1.4152994999999999</v>
      </c>
    </row>
    <row r="1832" spans="1:5" x14ac:dyDescent="0.3">
      <c r="A1832">
        <v>1831</v>
      </c>
      <c r="B1832">
        <v>1.4918256000000001</v>
      </c>
      <c r="C1832">
        <v>1.4512193</v>
      </c>
      <c r="D1832">
        <v>1.4069564000000001</v>
      </c>
      <c r="E1832">
        <v>1.6878152</v>
      </c>
    </row>
    <row r="1833" spans="1:5" x14ac:dyDescent="0.3">
      <c r="A1833">
        <v>1832</v>
      </c>
      <c r="B1833">
        <v>1.4797503999999999</v>
      </c>
      <c r="C1833">
        <v>1.4153837</v>
      </c>
      <c r="D1833">
        <v>1.4076762</v>
      </c>
      <c r="E1833">
        <v>1.4370548000000001</v>
      </c>
    </row>
    <row r="1834" spans="1:5" x14ac:dyDescent="0.3">
      <c r="A1834">
        <v>1833</v>
      </c>
      <c r="B1834">
        <v>1.4421447999999999</v>
      </c>
      <c r="C1834">
        <v>1.4092275000000001</v>
      </c>
      <c r="D1834">
        <v>1.4039079000000001</v>
      </c>
      <c r="E1834">
        <v>1.5215561</v>
      </c>
    </row>
    <row r="1835" spans="1:5" x14ac:dyDescent="0.3">
      <c r="A1835">
        <v>1834</v>
      </c>
      <c r="B1835">
        <v>1.4324528000000001</v>
      </c>
      <c r="C1835">
        <v>1.4181234</v>
      </c>
      <c r="D1835">
        <v>1.4203762</v>
      </c>
      <c r="E1835">
        <v>1.7910820999999999</v>
      </c>
    </row>
    <row r="1836" spans="1:5" x14ac:dyDescent="0.3">
      <c r="A1836">
        <v>1835</v>
      </c>
      <c r="B1836">
        <v>1.4564036</v>
      </c>
      <c r="C1836">
        <v>1.5066550000000001</v>
      </c>
      <c r="D1836">
        <v>1.4805653999999999</v>
      </c>
      <c r="E1836">
        <v>1.6027256999999999</v>
      </c>
    </row>
    <row r="1837" spans="1:5" x14ac:dyDescent="0.3">
      <c r="A1837">
        <v>1836</v>
      </c>
      <c r="B1837">
        <v>1.4564074</v>
      </c>
      <c r="C1837">
        <v>1.4541225</v>
      </c>
      <c r="D1837">
        <v>1.4126053999999999</v>
      </c>
      <c r="E1837">
        <v>1.7072213000000001</v>
      </c>
    </row>
    <row r="1838" spans="1:5" x14ac:dyDescent="0.3">
      <c r="A1838">
        <v>1837</v>
      </c>
      <c r="B1838">
        <v>1.4326236000000001</v>
      </c>
      <c r="C1838">
        <v>1.4263756999999999</v>
      </c>
      <c r="D1838">
        <v>1.4021695999999999</v>
      </c>
      <c r="E1838">
        <v>1.4679759999999999</v>
      </c>
    </row>
    <row r="1839" spans="1:5" x14ac:dyDescent="0.3">
      <c r="A1839">
        <v>1838</v>
      </c>
      <c r="B1839">
        <v>1.4387113</v>
      </c>
      <c r="C1839">
        <v>1.4346724</v>
      </c>
      <c r="D1839">
        <v>1.4116268000000001</v>
      </c>
      <c r="E1839">
        <v>1.9186536000000001</v>
      </c>
    </row>
    <row r="1840" spans="1:5" x14ac:dyDescent="0.3">
      <c r="A1840">
        <v>1839</v>
      </c>
      <c r="B1840">
        <v>1.4468372</v>
      </c>
      <c r="C1840">
        <v>1.4488729</v>
      </c>
      <c r="D1840">
        <v>1.4130229000000001</v>
      </c>
      <c r="E1840">
        <v>1.4527603</v>
      </c>
    </row>
    <row r="1841" spans="1:5" x14ac:dyDescent="0.3">
      <c r="A1841">
        <v>1840</v>
      </c>
      <c r="B1841">
        <v>1.4238442</v>
      </c>
      <c r="C1841">
        <v>1.4778581</v>
      </c>
      <c r="D1841">
        <v>1.4613605000000001</v>
      </c>
      <c r="E1841">
        <v>1.6708835</v>
      </c>
    </row>
    <row r="1842" spans="1:5" x14ac:dyDescent="0.3">
      <c r="A1842">
        <v>1841</v>
      </c>
      <c r="B1842">
        <v>1.414639</v>
      </c>
      <c r="C1842">
        <v>1.459997</v>
      </c>
      <c r="D1842">
        <v>1.4411162</v>
      </c>
      <c r="E1842">
        <v>1.6001725</v>
      </c>
    </row>
    <row r="1843" spans="1:5" x14ac:dyDescent="0.3">
      <c r="A1843">
        <v>1842</v>
      </c>
      <c r="B1843">
        <v>1.5238619</v>
      </c>
      <c r="C1843">
        <v>1.4087806</v>
      </c>
      <c r="D1843">
        <v>1.4104403999999999</v>
      </c>
      <c r="E1843">
        <v>1.8522704000000001</v>
      </c>
    </row>
    <row r="1844" spans="1:5" x14ac:dyDescent="0.3">
      <c r="A1844">
        <v>1843</v>
      </c>
      <c r="B1844">
        <v>1.4689819</v>
      </c>
      <c r="C1844">
        <v>1.4138284000000001</v>
      </c>
      <c r="D1844">
        <v>1.5355477</v>
      </c>
      <c r="E1844">
        <v>1.5261910999999999</v>
      </c>
    </row>
    <row r="1845" spans="1:5" x14ac:dyDescent="0.3">
      <c r="A1845">
        <v>1844</v>
      </c>
      <c r="B1845">
        <v>1.4360626999999999</v>
      </c>
      <c r="C1845">
        <v>1.4846432000000001</v>
      </c>
      <c r="D1845">
        <v>1.4015754</v>
      </c>
      <c r="E1845">
        <v>1.6576118</v>
      </c>
    </row>
    <row r="1846" spans="1:5" x14ac:dyDescent="0.3">
      <c r="A1846">
        <v>1845</v>
      </c>
      <c r="B1846">
        <v>1.5163186</v>
      </c>
      <c r="C1846">
        <v>1.4041386</v>
      </c>
      <c r="D1846">
        <v>1.4035150000000001</v>
      </c>
      <c r="E1846">
        <v>1.4239850000000001</v>
      </c>
    </row>
    <row r="1847" spans="1:5" x14ac:dyDescent="0.3">
      <c r="A1847">
        <v>1846</v>
      </c>
      <c r="B1847">
        <v>1.5188793</v>
      </c>
      <c r="C1847">
        <v>1.6234423</v>
      </c>
      <c r="D1847">
        <v>1.4028</v>
      </c>
      <c r="E1847">
        <v>1.4187794</v>
      </c>
    </row>
    <row r="1848" spans="1:5" x14ac:dyDescent="0.3">
      <c r="A1848">
        <v>1847</v>
      </c>
      <c r="B1848">
        <v>1.5829453</v>
      </c>
      <c r="C1848">
        <v>1.415948</v>
      </c>
      <c r="D1848">
        <v>1.404474</v>
      </c>
      <c r="E1848">
        <v>1.4453151</v>
      </c>
    </row>
    <row r="1849" spans="1:5" x14ac:dyDescent="0.3">
      <c r="A1849">
        <v>1848</v>
      </c>
      <c r="B1849">
        <v>1.5705047999999999</v>
      </c>
      <c r="C1849">
        <v>1.6200246</v>
      </c>
      <c r="D1849">
        <v>1.4177655</v>
      </c>
      <c r="E1849">
        <v>1.6185069000000001</v>
      </c>
    </row>
    <row r="1850" spans="1:5" x14ac:dyDescent="0.3">
      <c r="A1850">
        <v>1849</v>
      </c>
      <c r="B1850">
        <v>1.4839528</v>
      </c>
      <c r="C1850">
        <v>1.4243695999999999</v>
      </c>
      <c r="D1850">
        <v>1.5820605999999999</v>
      </c>
      <c r="E1850">
        <v>1.820309</v>
      </c>
    </row>
    <row r="1851" spans="1:5" x14ac:dyDescent="0.3">
      <c r="A1851">
        <v>1850</v>
      </c>
      <c r="B1851">
        <v>1.4398930999999999</v>
      </c>
      <c r="C1851">
        <v>1.6189365</v>
      </c>
      <c r="D1851">
        <v>1.4507886000000001</v>
      </c>
      <c r="E1851">
        <v>1.6358253</v>
      </c>
    </row>
    <row r="1852" spans="1:5" x14ac:dyDescent="0.3">
      <c r="A1852">
        <v>1851</v>
      </c>
      <c r="B1852">
        <v>1.4494244999999999</v>
      </c>
      <c r="C1852">
        <v>1.4945109999999999</v>
      </c>
      <c r="D1852">
        <v>1.8484098</v>
      </c>
      <c r="E1852">
        <v>1.7387098999999999</v>
      </c>
    </row>
    <row r="1853" spans="1:5" x14ac:dyDescent="0.3">
      <c r="A1853">
        <v>1852</v>
      </c>
      <c r="B1853">
        <v>1.4494560000000001</v>
      </c>
      <c r="C1853">
        <v>1.6108465999999999</v>
      </c>
      <c r="D1853">
        <v>1.7240759000000001</v>
      </c>
      <c r="E1853">
        <v>1.6449518999999999</v>
      </c>
    </row>
    <row r="1854" spans="1:5" x14ac:dyDescent="0.3">
      <c r="A1854">
        <v>1853</v>
      </c>
      <c r="B1854">
        <v>1.4458177999999999</v>
      </c>
      <c r="C1854">
        <v>1.4753368</v>
      </c>
      <c r="D1854">
        <v>1.5463316</v>
      </c>
      <c r="E1854">
        <v>1.5014703</v>
      </c>
    </row>
    <row r="1855" spans="1:5" x14ac:dyDescent="0.3">
      <c r="A1855">
        <v>1854</v>
      </c>
      <c r="B1855">
        <v>1.4511982000000001</v>
      </c>
      <c r="C1855">
        <v>1.538125</v>
      </c>
      <c r="D1855">
        <v>1.4575738</v>
      </c>
      <c r="E1855">
        <v>1.8844582999999999</v>
      </c>
    </row>
    <row r="1856" spans="1:5" x14ac:dyDescent="0.3">
      <c r="A1856">
        <v>1855</v>
      </c>
      <c r="B1856">
        <v>1.5415492</v>
      </c>
      <c r="C1856">
        <v>1.4634597</v>
      </c>
      <c r="D1856">
        <v>1.4332644999999999</v>
      </c>
      <c r="E1856">
        <v>1.4591415999999999</v>
      </c>
    </row>
    <row r="1857" spans="1:5" x14ac:dyDescent="0.3">
      <c r="A1857">
        <v>1856</v>
      </c>
      <c r="B1857">
        <v>1.5089657999999999</v>
      </c>
      <c r="C1857">
        <v>1.6198265999999999</v>
      </c>
      <c r="D1857">
        <v>1.4502044000000001</v>
      </c>
      <c r="E1857">
        <v>1.6989848999999999</v>
      </c>
    </row>
    <row r="1858" spans="1:5" x14ac:dyDescent="0.3">
      <c r="A1858">
        <v>1857</v>
      </c>
      <c r="B1858">
        <v>1.4983078000000001</v>
      </c>
      <c r="C1858">
        <v>1.4285014</v>
      </c>
      <c r="D1858">
        <v>1.7545978</v>
      </c>
      <c r="E1858">
        <v>1.5509291000000001</v>
      </c>
    </row>
    <row r="1859" spans="1:5" x14ac:dyDescent="0.3">
      <c r="A1859">
        <v>1858</v>
      </c>
      <c r="B1859">
        <v>1.4491544000000001</v>
      </c>
      <c r="C1859">
        <v>1.6270034</v>
      </c>
      <c r="D1859">
        <v>1.4097805999999999</v>
      </c>
      <c r="E1859">
        <v>1.6119304999999999</v>
      </c>
    </row>
    <row r="1860" spans="1:5" x14ac:dyDescent="0.3">
      <c r="A1860">
        <v>1859</v>
      </c>
      <c r="B1860">
        <v>1.4301794999999999</v>
      </c>
      <c r="C1860">
        <v>1.4513532</v>
      </c>
      <c r="D1860">
        <v>1.7343225</v>
      </c>
      <c r="E1860">
        <v>1.5231603</v>
      </c>
    </row>
    <row r="1861" spans="1:5" x14ac:dyDescent="0.3">
      <c r="A1861">
        <v>1860</v>
      </c>
      <c r="B1861">
        <v>1.4753227</v>
      </c>
      <c r="C1861">
        <v>1.6207997999999999</v>
      </c>
      <c r="D1861">
        <v>1.4242599</v>
      </c>
      <c r="E1861">
        <v>1.6372256999999999</v>
      </c>
    </row>
    <row r="1862" spans="1:5" x14ac:dyDescent="0.3">
      <c r="A1862">
        <v>1861</v>
      </c>
      <c r="B1862">
        <v>1.4862607999999999</v>
      </c>
      <c r="C1862">
        <v>1.4168744</v>
      </c>
      <c r="D1862">
        <v>1.5688833</v>
      </c>
      <c r="E1862">
        <v>1.4659913</v>
      </c>
    </row>
    <row r="1863" spans="1:5" x14ac:dyDescent="0.3">
      <c r="A1863">
        <v>1862</v>
      </c>
      <c r="B1863">
        <v>1.4253659000000001</v>
      </c>
      <c r="C1863">
        <v>1.5639088999999999</v>
      </c>
      <c r="D1863">
        <v>1.4664805999999999</v>
      </c>
      <c r="E1863">
        <v>1.5295025</v>
      </c>
    </row>
    <row r="1864" spans="1:5" x14ac:dyDescent="0.3">
      <c r="A1864">
        <v>1863</v>
      </c>
      <c r="B1864">
        <v>1.4999378999999999</v>
      </c>
      <c r="C1864">
        <v>1.4261739</v>
      </c>
      <c r="D1864">
        <v>1.5600073000000001</v>
      </c>
      <c r="E1864">
        <v>1.4203402999999999</v>
      </c>
    </row>
    <row r="1865" spans="1:5" x14ac:dyDescent="0.3">
      <c r="A1865">
        <v>1864</v>
      </c>
      <c r="B1865">
        <v>1.5017768</v>
      </c>
      <c r="C1865">
        <v>1.6130869999999999</v>
      </c>
      <c r="D1865">
        <v>1.4036687999999999</v>
      </c>
      <c r="E1865">
        <v>1.4292796999999999</v>
      </c>
    </row>
    <row r="1866" spans="1:5" x14ac:dyDescent="0.3">
      <c r="A1866">
        <v>1865</v>
      </c>
      <c r="B1866">
        <v>1.4588295</v>
      </c>
      <c r="C1866">
        <v>1.4122918</v>
      </c>
      <c r="D1866">
        <v>1.461865</v>
      </c>
      <c r="E1866">
        <v>1.4335066000000001</v>
      </c>
    </row>
    <row r="1867" spans="1:5" x14ac:dyDescent="0.3">
      <c r="A1867">
        <v>1866</v>
      </c>
      <c r="B1867">
        <v>1.4418002000000001</v>
      </c>
      <c r="C1867">
        <v>1.4064551999999999</v>
      </c>
      <c r="D1867">
        <v>1.496299</v>
      </c>
      <c r="E1867">
        <v>1.8496604999999999</v>
      </c>
    </row>
    <row r="1868" spans="1:5" x14ac:dyDescent="0.3">
      <c r="A1868">
        <v>1867</v>
      </c>
      <c r="B1868">
        <v>1.4755114</v>
      </c>
      <c r="C1868">
        <v>1.4188495000000001</v>
      </c>
      <c r="D1868">
        <v>1.4173479</v>
      </c>
      <c r="E1868">
        <v>1.4278184</v>
      </c>
    </row>
    <row r="1869" spans="1:5" x14ac:dyDescent="0.3">
      <c r="A1869">
        <v>1868</v>
      </c>
      <c r="B1869">
        <v>1.4405266999999999</v>
      </c>
      <c r="C1869">
        <v>1.4346597000000001</v>
      </c>
      <c r="D1869">
        <v>1.6623044</v>
      </c>
      <c r="E1869">
        <v>1.6704352</v>
      </c>
    </row>
    <row r="1870" spans="1:5" x14ac:dyDescent="0.3">
      <c r="A1870">
        <v>1869</v>
      </c>
      <c r="B1870">
        <v>1.4348198999999999</v>
      </c>
      <c r="C1870">
        <v>1.4132359999999999</v>
      </c>
      <c r="D1870">
        <v>1.6689343000000001</v>
      </c>
      <c r="E1870">
        <v>1.4268373000000001</v>
      </c>
    </row>
    <row r="1871" spans="1:5" x14ac:dyDescent="0.3">
      <c r="A1871">
        <v>1870</v>
      </c>
      <c r="B1871">
        <v>1.4506269000000001</v>
      </c>
      <c r="C1871">
        <v>1.4515834999999999</v>
      </c>
      <c r="D1871">
        <v>1.4332868999999999</v>
      </c>
      <c r="E1871">
        <v>1.6750083</v>
      </c>
    </row>
    <row r="1872" spans="1:5" x14ac:dyDescent="0.3">
      <c r="A1872">
        <v>1871</v>
      </c>
      <c r="B1872">
        <v>1.4876469000000001</v>
      </c>
      <c r="C1872">
        <v>1.4457040000000001</v>
      </c>
      <c r="D1872">
        <v>1.4178377</v>
      </c>
      <c r="E1872">
        <v>1.4256316</v>
      </c>
    </row>
    <row r="1873" spans="1:5" x14ac:dyDescent="0.3">
      <c r="A1873">
        <v>1872</v>
      </c>
      <c r="B1873">
        <v>1.476944</v>
      </c>
      <c r="C1873">
        <v>1.4294572000000001</v>
      </c>
      <c r="D1873">
        <v>1.5891192999999999</v>
      </c>
      <c r="E1873">
        <v>1.4328727999999999</v>
      </c>
    </row>
    <row r="1874" spans="1:5" x14ac:dyDescent="0.3">
      <c r="A1874">
        <v>1873</v>
      </c>
      <c r="B1874">
        <v>1.4489015000000001</v>
      </c>
      <c r="C1874">
        <v>1.4371209</v>
      </c>
      <c r="D1874">
        <v>1.427773</v>
      </c>
      <c r="E1874">
        <v>1.4215811</v>
      </c>
    </row>
    <row r="1875" spans="1:5" x14ac:dyDescent="0.3">
      <c r="A1875">
        <v>1874</v>
      </c>
      <c r="B1875">
        <v>1.4112545999999999</v>
      </c>
      <c r="C1875">
        <v>3.1575641999999999</v>
      </c>
      <c r="D1875">
        <v>1.6869125</v>
      </c>
      <c r="E1875">
        <v>1.4619361</v>
      </c>
    </row>
    <row r="1876" spans="1:5" x14ac:dyDescent="0.3">
      <c r="A1876">
        <v>1875</v>
      </c>
      <c r="B1876">
        <v>1.4145082</v>
      </c>
      <c r="C1876">
        <v>1.4489285999999999</v>
      </c>
      <c r="D1876">
        <v>1.4347588</v>
      </c>
      <c r="E1876">
        <v>1.5885343999999999</v>
      </c>
    </row>
    <row r="1877" spans="1:5" x14ac:dyDescent="0.3">
      <c r="A1877">
        <v>1876</v>
      </c>
      <c r="B1877">
        <v>1.4123399000000001</v>
      </c>
      <c r="C1877">
        <v>1.6222904</v>
      </c>
      <c r="D1877">
        <v>1.6176942999999999</v>
      </c>
      <c r="E1877">
        <v>1.4176412</v>
      </c>
    </row>
    <row r="1878" spans="1:5" x14ac:dyDescent="0.3">
      <c r="A1878">
        <v>1877</v>
      </c>
      <c r="B1878">
        <v>1.4093412999999999</v>
      </c>
      <c r="C1878">
        <v>1.4580116999999999</v>
      </c>
      <c r="D1878">
        <v>1.4368080999999999</v>
      </c>
      <c r="E1878">
        <v>1.435066</v>
      </c>
    </row>
    <row r="1879" spans="1:5" x14ac:dyDescent="0.3">
      <c r="A1879">
        <v>1878</v>
      </c>
      <c r="B1879">
        <v>1.4803367000000001</v>
      </c>
      <c r="C1879">
        <v>1.4461523999999999</v>
      </c>
      <c r="D1879">
        <v>1.4727209000000001</v>
      </c>
      <c r="E1879">
        <v>1.5823563</v>
      </c>
    </row>
    <row r="1880" spans="1:5" x14ac:dyDescent="0.3">
      <c r="A1880">
        <v>1879</v>
      </c>
      <c r="B1880">
        <v>1.5980475000000001</v>
      </c>
      <c r="C1880">
        <v>1.5528867</v>
      </c>
      <c r="D1880">
        <v>1.4124858</v>
      </c>
      <c r="E1880">
        <v>1.4205388999999999</v>
      </c>
    </row>
    <row r="1881" spans="1:5" x14ac:dyDescent="0.3">
      <c r="A1881">
        <v>1880</v>
      </c>
      <c r="B1881">
        <v>1.4502313</v>
      </c>
      <c r="C1881">
        <v>1.5260906000000001</v>
      </c>
      <c r="D1881">
        <v>1.5569252</v>
      </c>
      <c r="E1881">
        <v>1.6509123000000001</v>
      </c>
    </row>
    <row r="1882" spans="1:5" x14ac:dyDescent="0.3">
      <c r="A1882">
        <v>1881</v>
      </c>
      <c r="B1882">
        <v>1.4300622999999999</v>
      </c>
      <c r="C1882">
        <v>1.6050038</v>
      </c>
      <c r="D1882">
        <v>1.4046371</v>
      </c>
      <c r="E1882">
        <v>1.4239729999999999</v>
      </c>
    </row>
    <row r="1883" spans="1:5" x14ac:dyDescent="0.3">
      <c r="A1883">
        <v>1882</v>
      </c>
      <c r="B1883">
        <v>1.4122806000000001</v>
      </c>
      <c r="C1883">
        <v>51.86318</v>
      </c>
      <c r="D1883">
        <v>1.4671426000000001</v>
      </c>
      <c r="E1883">
        <v>1.490818</v>
      </c>
    </row>
    <row r="1884" spans="1:5" x14ac:dyDescent="0.3">
      <c r="A1884">
        <v>1883</v>
      </c>
      <c r="B1884">
        <v>1.4217674</v>
      </c>
      <c r="C1884">
        <v>2.9206032999999998</v>
      </c>
      <c r="D1884">
        <v>1.4387832</v>
      </c>
      <c r="E1884">
        <v>1.5474298</v>
      </c>
    </row>
    <row r="1885" spans="1:5" x14ac:dyDescent="0.3">
      <c r="A1885">
        <v>1884</v>
      </c>
      <c r="B1885">
        <v>1.5978218</v>
      </c>
      <c r="C1885">
        <v>4.4568405000000002</v>
      </c>
      <c r="D1885">
        <v>1.4623317</v>
      </c>
      <c r="E1885">
        <v>1.4175584000000001</v>
      </c>
    </row>
    <row r="1886" spans="1:5" x14ac:dyDescent="0.3">
      <c r="A1886">
        <v>1885</v>
      </c>
      <c r="B1886">
        <v>1.4026864000000001</v>
      </c>
      <c r="C1886">
        <v>2.2094469999999999</v>
      </c>
      <c r="D1886">
        <v>1.5048314</v>
      </c>
      <c r="E1886">
        <v>1.4171412999999999</v>
      </c>
    </row>
    <row r="1887" spans="1:5" x14ac:dyDescent="0.3">
      <c r="A1887">
        <v>1886</v>
      </c>
      <c r="B1887">
        <v>1.4016365</v>
      </c>
      <c r="C1887">
        <v>116.56220999999999</v>
      </c>
      <c r="D1887">
        <v>1.4068035999999999</v>
      </c>
      <c r="E1887">
        <v>1.5043523000000001</v>
      </c>
    </row>
    <row r="1888" spans="1:5" x14ac:dyDescent="0.3">
      <c r="A1888">
        <v>1887</v>
      </c>
      <c r="B1888">
        <v>1.4549620000000001</v>
      </c>
      <c r="C1888">
        <v>113.23383</v>
      </c>
      <c r="D1888">
        <v>1.4082254000000001</v>
      </c>
      <c r="E1888">
        <v>1.4158367000000001</v>
      </c>
    </row>
    <row r="1889" spans="1:5" x14ac:dyDescent="0.3">
      <c r="A1889">
        <v>1888</v>
      </c>
      <c r="B1889">
        <v>1.6370382000000001</v>
      </c>
      <c r="C1889">
        <v>5.420242</v>
      </c>
      <c r="D1889">
        <v>1.4063947999999999</v>
      </c>
      <c r="E1889">
        <v>1.5381130000000001</v>
      </c>
    </row>
    <row r="1890" spans="1:5" x14ac:dyDescent="0.3">
      <c r="A1890">
        <v>1889</v>
      </c>
      <c r="B1890">
        <v>1.4171130000000001</v>
      </c>
      <c r="C1890">
        <v>2.8733273000000001</v>
      </c>
      <c r="D1890">
        <v>1.4038524999999999</v>
      </c>
      <c r="E1890">
        <v>1.5052487999999999</v>
      </c>
    </row>
    <row r="1891" spans="1:5" x14ac:dyDescent="0.3">
      <c r="A1891">
        <v>1890</v>
      </c>
      <c r="B1891">
        <v>1.4202083000000001</v>
      </c>
      <c r="C1891">
        <v>12.764189</v>
      </c>
      <c r="D1891">
        <v>1.4195059999999999</v>
      </c>
      <c r="E1891">
        <v>1.421446</v>
      </c>
    </row>
    <row r="1892" spans="1:5" x14ac:dyDescent="0.3">
      <c r="A1892">
        <v>1891</v>
      </c>
      <c r="B1892">
        <v>1.7487309</v>
      </c>
      <c r="C1892">
        <v>2.3518113999999999</v>
      </c>
      <c r="D1892">
        <v>1.4872878</v>
      </c>
      <c r="E1892">
        <v>1.4129049</v>
      </c>
    </row>
    <row r="1893" spans="1:5" x14ac:dyDescent="0.3">
      <c r="A1893">
        <v>1892</v>
      </c>
      <c r="B1893">
        <v>1.4446188</v>
      </c>
      <c r="C1893">
        <v>4.4073169999999999</v>
      </c>
      <c r="D1893">
        <v>1.5429052999999999</v>
      </c>
      <c r="E1893">
        <v>1.4234989</v>
      </c>
    </row>
    <row r="1894" spans="1:5" x14ac:dyDescent="0.3">
      <c r="A1894">
        <v>1893</v>
      </c>
      <c r="B1894">
        <v>1.4033414</v>
      </c>
      <c r="C1894">
        <v>2.029925</v>
      </c>
      <c r="D1894">
        <v>1.4548881</v>
      </c>
      <c r="E1894">
        <v>1.463058</v>
      </c>
    </row>
    <row r="1895" spans="1:5" x14ac:dyDescent="0.3">
      <c r="A1895">
        <v>1894</v>
      </c>
      <c r="B1895">
        <v>1.4104553</v>
      </c>
      <c r="C1895">
        <v>1.5352443</v>
      </c>
      <c r="D1895">
        <v>1.4756087</v>
      </c>
      <c r="E1895">
        <v>1.4391309999999999</v>
      </c>
    </row>
    <row r="1896" spans="1:5" x14ac:dyDescent="0.3">
      <c r="A1896">
        <v>1895</v>
      </c>
      <c r="B1896">
        <v>1.518446</v>
      </c>
      <c r="C1896">
        <v>1.464888</v>
      </c>
      <c r="D1896">
        <v>1.43937</v>
      </c>
      <c r="E1896">
        <v>1.584673</v>
      </c>
    </row>
    <row r="1897" spans="1:5" x14ac:dyDescent="0.3">
      <c r="A1897">
        <v>1896</v>
      </c>
      <c r="B1897">
        <v>1.4472739999999999</v>
      </c>
      <c r="C1897">
        <v>1.4574248999999999</v>
      </c>
      <c r="D1897">
        <v>1.4060869</v>
      </c>
      <c r="E1897">
        <v>1.4824189000000001</v>
      </c>
    </row>
    <row r="1898" spans="1:5" x14ac:dyDescent="0.3">
      <c r="A1898">
        <v>1897</v>
      </c>
      <c r="B1898">
        <v>1.4088624000000001</v>
      </c>
      <c r="C1898">
        <v>1.4210506999999999</v>
      </c>
      <c r="D1898">
        <v>1.4051685</v>
      </c>
      <c r="E1898">
        <v>1.4143790000000001</v>
      </c>
    </row>
    <row r="1899" spans="1:5" x14ac:dyDescent="0.3">
      <c r="A1899">
        <v>1898</v>
      </c>
      <c r="B1899">
        <v>1.7408957</v>
      </c>
      <c r="C1899">
        <v>1.5806613</v>
      </c>
      <c r="D1899">
        <v>1.442483</v>
      </c>
      <c r="E1899">
        <v>1.4164783000000001</v>
      </c>
    </row>
    <row r="1900" spans="1:5" x14ac:dyDescent="0.3">
      <c r="A1900">
        <v>1899</v>
      </c>
      <c r="B1900">
        <v>1.4141465</v>
      </c>
      <c r="C1900">
        <v>1.7948892999999999</v>
      </c>
      <c r="D1900">
        <v>1.4489205000000001</v>
      </c>
      <c r="E1900">
        <v>1.5055889</v>
      </c>
    </row>
    <row r="1901" spans="1:5" x14ac:dyDescent="0.3">
      <c r="A1901">
        <v>1900</v>
      </c>
      <c r="B1901">
        <v>1.4452856999999999</v>
      </c>
      <c r="C1901">
        <v>1.5709112000000001</v>
      </c>
      <c r="D1901">
        <v>1.4120282</v>
      </c>
      <c r="E1901">
        <v>1.4828087000000001</v>
      </c>
    </row>
    <row r="1902" spans="1:5" x14ac:dyDescent="0.3">
      <c r="A1902">
        <v>1901</v>
      </c>
      <c r="B1902">
        <v>2.3882669999999999</v>
      </c>
      <c r="C1902">
        <v>3.8282699999999998</v>
      </c>
      <c r="D1902">
        <v>1.7702948999999999</v>
      </c>
      <c r="E1902">
        <v>1.4304295</v>
      </c>
    </row>
    <row r="1903" spans="1:5" x14ac:dyDescent="0.3">
      <c r="A1903">
        <v>1902</v>
      </c>
      <c r="B1903">
        <v>1.5662237000000001</v>
      </c>
      <c r="C1903">
        <v>1.7332538</v>
      </c>
      <c r="D1903">
        <v>1.4607264</v>
      </c>
      <c r="E1903">
        <v>1.6761630999999999</v>
      </c>
    </row>
    <row r="1904" spans="1:5" x14ac:dyDescent="0.3">
      <c r="A1904">
        <v>1903</v>
      </c>
      <c r="B1904">
        <v>3.7164693</v>
      </c>
      <c r="C1904">
        <v>1.9649147</v>
      </c>
      <c r="D1904">
        <v>1.5674665999999999</v>
      </c>
      <c r="E1904">
        <v>1.5370965999999999</v>
      </c>
    </row>
    <row r="1905" spans="1:5" x14ac:dyDescent="0.3">
      <c r="A1905">
        <v>1904</v>
      </c>
      <c r="B1905">
        <v>2.1237555000000001</v>
      </c>
      <c r="C1905">
        <v>1.655524</v>
      </c>
      <c r="D1905">
        <v>1.5871884000000001</v>
      </c>
      <c r="E1905">
        <v>1.6563295</v>
      </c>
    </row>
    <row r="1906" spans="1:5" x14ac:dyDescent="0.3">
      <c r="A1906">
        <v>1905</v>
      </c>
      <c r="B1906">
        <v>2.0893090000000001</v>
      </c>
      <c r="C1906">
        <v>1.6764207</v>
      </c>
      <c r="D1906">
        <v>1.6664698</v>
      </c>
      <c r="E1906">
        <v>1.6232047000000001</v>
      </c>
    </row>
    <row r="1907" spans="1:5" x14ac:dyDescent="0.3">
      <c r="A1907">
        <v>1906</v>
      </c>
      <c r="B1907">
        <v>1.8028063000000001</v>
      </c>
      <c r="C1907">
        <v>1.6951379</v>
      </c>
      <c r="D1907">
        <v>1.4456537</v>
      </c>
      <c r="E1907">
        <v>1.6461977000000001</v>
      </c>
    </row>
    <row r="1908" spans="1:5" x14ac:dyDescent="0.3">
      <c r="A1908">
        <v>1907</v>
      </c>
      <c r="B1908">
        <v>1.625534</v>
      </c>
      <c r="C1908">
        <v>1.6019479000000001</v>
      </c>
      <c r="D1908">
        <v>1.6142730999999999</v>
      </c>
      <c r="E1908">
        <v>1.4917050000000001</v>
      </c>
    </row>
    <row r="1909" spans="1:5" x14ac:dyDescent="0.3">
      <c r="A1909">
        <v>1908</v>
      </c>
      <c r="B1909">
        <v>2.0652173</v>
      </c>
      <c r="C1909">
        <v>1.4215686000000001</v>
      </c>
      <c r="D1909">
        <v>1.4048669</v>
      </c>
      <c r="E1909">
        <v>1.4793997999999999</v>
      </c>
    </row>
    <row r="1910" spans="1:5" x14ac:dyDescent="0.3">
      <c r="A1910">
        <v>1909</v>
      </c>
      <c r="B1910">
        <v>1.6427152</v>
      </c>
      <c r="C1910">
        <v>1.6199087000000001</v>
      </c>
      <c r="D1910">
        <v>1.4586889000000001</v>
      </c>
      <c r="E1910">
        <v>1.6603829000000001</v>
      </c>
    </row>
    <row r="1911" spans="1:5" x14ac:dyDescent="0.3">
      <c r="A1911">
        <v>1910</v>
      </c>
      <c r="B1911">
        <v>1.4336951</v>
      </c>
      <c r="C1911">
        <v>1.5310197999999999</v>
      </c>
      <c r="D1911">
        <v>1.5064424000000001</v>
      </c>
      <c r="E1911">
        <v>1.5449401</v>
      </c>
    </row>
    <row r="1912" spans="1:5" x14ac:dyDescent="0.3">
      <c r="A1912">
        <v>1911</v>
      </c>
      <c r="B1912">
        <v>1.5168436999999999</v>
      </c>
      <c r="C1912">
        <v>1.4234020999999999</v>
      </c>
      <c r="D1912">
        <v>1.5256525999999999</v>
      </c>
      <c r="E1912">
        <v>1.5072931000000001</v>
      </c>
    </row>
    <row r="1913" spans="1:5" x14ac:dyDescent="0.3">
      <c r="A1913">
        <v>1912</v>
      </c>
      <c r="B1913">
        <v>1.5042316</v>
      </c>
      <c r="C1913">
        <v>1.4296401999999999</v>
      </c>
      <c r="D1913">
        <v>1.4028255000000001</v>
      </c>
      <c r="E1913">
        <v>1.5541638</v>
      </c>
    </row>
    <row r="1914" spans="1:5" x14ac:dyDescent="0.3">
      <c r="A1914">
        <v>1913</v>
      </c>
      <c r="B1914">
        <v>1.5352372999999999</v>
      </c>
      <c r="C1914">
        <v>1.4531054000000001</v>
      </c>
      <c r="D1914">
        <v>1.6069514</v>
      </c>
      <c r="E1914">
        <v>1.5207710999999999</v>
      </c>
    </row>
    <row r="1915" spans="1:5" x14ac:dyDescent="0.3">
      <c r="A1915">
        <v>1914</v>
      </c>
      <c r="B1915">
        <v>1.7373254</v>
      </c>
      <c r="C1915">
        <v>1.4643714000000001</v>
      </c>
      <c r="D1915">
        <v>1.4035926999999999</v>
      </c>
      <c r="E1915">
        <v>1.5535281000000001</v>
      </c>
    </row>
    <row r="1916" spans="1:5" x14ac:dyDescent="0.3">
      <c r="A1916">
        <v>1915</v>
      </c>
      <c r="B1916">
        <v>1.6076646000000001</v>
      </c>
      <c r="C1916">
        <v>1.4985147000000001</v>
      </c>
      <c r="D1916">
        <v>1.5753710000000001</v>
      </c>
      <c r="E1916">
        <v>1.5123662</v>
      </c>
    </row>
    <row r="1917" spans="1:5" x14ac:dyDescent="0.3">
      <c r="A1917">
        <v>1916</v>
      </c>
      <c r="B1917">
        <v>1.4769942</v>
      </c>
      <c r="C1917">
        <v>1.4551752</v>
      </c>
      <c r="D1917">
        <v>1.4117029999999999</v>
      </c>
      <c r="E1917">
        <v>1.8214026999999999</v>
      </c>
    </row>
    <row r="1918" spans="1:5" x14ac:dyDescent="0.3">
      <c r="A1918">
        <v>1917</v>
      </c>
      <c r="B1918">
        <v>1.5574021</v>
      </c>
      <c r="C1918">
        <v>1.4450666000000001</v>
      </c>
      <c r="D1918">
        <v>1.4035175</v>
      </c>
      <c r="E1918">
        <v>1.6286639999999999</v>
      </c>
    </row>
    <row r="1919" spans="1:5" x14ac:dyDescent="0.3">
      <c r="A1919">
        <v>1918</v>
      </c>
      <c r="B1919">
        <v>1.5878996999999999</v>
      </c>
      <c r="C1919">
        <v>1.4805812</v>
      </c>
      <c r="D1919">
        <v>1.4391052</v>
      </c>
      <c r="E1919">
        <v>1.6710886</v>
      </c>
    </row>
    <row r="1920" spans="1:5" x14ac:dyDescent="0.3">
      <c r="A1920">
        <v>1919</v>
      </c>
      <c r="B1920">
        <v>1.5091786</v>
      </c>
      <c r="C1920">
        <v>1.4402124000000001</v>
      </c>
      <c r="D1920">
        <v>1.4147365000000001</v>
      </c>
      <c r="E1920">
        <v>1.6741956</v>
      </c>
    </row>
    <row r="1921" spans="1:5" x14ac:dyDescent="0.3">
      <c r="A1921">
        <v>1920</v>
      </c>
      <c r="B1921">
        <v>1.4538835999999999</v>
      </c>
      <c r="C1921">
        <v>1.4359748000000001</v>
      </c>
      <c r="D1921">
        <v>1.4061083000000001</v>
      </c>
      <c r="E1921">
        <v>1.5244586</v>
      </c>
    </row>
    <row r="1922" spans="1:5" x14ac:dyDescent="0.3">
      <c r="A1922">
        <v>1921</v>
      </c>
      <c r="B1922">
        <v>1.5339167</v>
      </c>
      <c r="C1922">
        <v>1.4239191</v>
      </c>
      <c r="D1922">
        <v>1.5366887</v>
      </c>
      <c r="E1922">
        <v>1.5005066</v>
      </c>
    </row>
    <row r="1923" spans="1:5" x14ac:dyDescent="0.3">
      <c r="A1923">
        <v>1922</v>
      </c>
      <c r="B1923">
        <v>1.4553275999999999</v>
      </c>
      <c r="C1923">
        <v>1.4587325</v>
      </c>
      <c r="D1923">
        <v>1.43384</v>
      </c>
      <c r="E1923">
        <v>1.5792797000000001</v>
      </c>
    </row>
    <row r="1924" spans="1:5" x14ac:dyDescent="0.3">
      <c r="A1924">
        <v>1923</v>
      </c>
      <c r="B1924">
        <v>1.4180634000000001</v>
      </c>
      <c r="C1924">
        <v>1.4530178</v>
      </c>
      <c r="D1924">
        <v>1.4049541000000001</v>
      </c>
      <c r="E1924">
        <v>1.4869714000000001</v>
      </c>
    </row>
    <row r="1925" spans="1:5" x14ac:dyDescent="0.3">
      <c r="A1925">
        <v>1924</v>
      </c>
      <c r="B1925">
        <v>1.4682481000000001</v>
      </c>
      <c r="C1925">
        <v>1.4534317999999999</v>
      </c>
      <c r="D1925">
        <v>1.4041182999999999</v>
      </c>
      <c r="E1925">
        <v>1.5741267999999999</v>
      </c>
    </row>
    <row r="1926" spans="1:5" x14ac:dyDescent="0.3">
      <c r="A1926">
        <v>1925</v>
      </c>
      <c r="B1926">
        <v>1.6076748000000001</v>
      </c>
      <c r="C1926">
        <v>1.4746752999999999</v>
      </c>
      <c r="D1926">
        <v>1.4250027999999999</v>
      </c>
      <c r="E1926">
        <v>1.6471581</v>
      </c>
    </row>
    <row r="1927" spans="1:5" x14ac:dyDescent="0.3">
      <c r="A1927">
        <v>1926</v>
      </c>
      <c r="B1927">
        <v>1.4564197999999999</v>
      </c>
      <c r="C1927">
        <v>1.4472018</v>
      </c>
      <c r="D1927">
        <v>1.5536118000000001</v>
      </c>
      <c r="E1927">
        <v>1.8310633000000001</v>
      </c>
    </row>
    <row r="1928" spans="1:5" x14ac:dyDescent="0.3">
      <c r="A1928">
        <v>1927</v>
      </c>
      <c r="B1928">
        <v>1.4346848000000001</v>
      </c>
      <c r="C1928">
        <v>1.4233258</v>
      </c>
      <c r="D1928">
        <v>1.440296</v>
      </c>
      <c r="E1928">
        <v>1.6872571999999999</v>
      </c>
    </row>
    <row r="1929" spans="1:5" x14ac:dyDescent="0.3">
      <c r="A1929">
        <v>1928</v>
      </c>
      <c r="B1929">
        <v>1.4783548</v>
      </c>
      <c r="C1929">
        <v>1.4359820999999999</v>
      </c>
      <c r="D1929">
        <v>1.7633669999999999</v>
      </c>
      <c r="E1929">
        <v>1.5023626000000001</v>
      </c>
    </row>
    <row r="1930" spans="1:5" x14ac:dyDescent="0.3">
      <c r="A1930">
        <v>1929</v>
      </c>
      <c r="B1930">
        <v>1.5168961000000001</v>
      </c>
      <c r="C1930">
        <v>1.4274502</v>
      </c>
      <c r="D1930">
        <v>1.5566009999999999</v>
      </c>
      <c r="E1930">
        <v>1.4358348999999999</v>
      </c>
    </row>
    <row r="1931" spans="1:5" x14ac:dyDescent="0.3">
      <c r="A1931">
        <v>1930</v>
      </c>
      <c r="B1931">
        <v>1.4394701999999999</v>
      </c>
      <c r="C1931">
        <v>1.4613613999999999</v>
      </c>
      <c r="D1931">
        <v>1.4988817999999999</v>
      </c>
      <c r="E1931">
        <v>1.5067644</v>
      </c>
    </row>
    <row r="1932" spans="1:5" x14ac:dyDescent="0.3">
      <c r="A1932">
        <v>1931</v>
      </c>
      <c r="B1932">
        <v>1.4462246999999999</v>
      </c>
      <c r="C1932">
        <v>1.4821702999999999</v>
      </c>
      <c r="D1932">
        <v>1.4299649999999999</v>
      </c>
      <c r="E1932">
        <v>1.4693978999999999</v>
      </c>
    </row>
    <row r="1933" spans="1:5" x14ac:dyDescent="0.3">
      <c r="A1933">
        <v>1932</v>
      </c>
      <c r="B1933">
        <v>1.5032804</v>
      </c>
      <c r="C1933">
        <v>1.4614978999999999</v>
      </c>
      <c r="D1933">
        <v>2.0201519999999999</v>
      </c>
      <c r="E1933">
        <v>1.7651148000000001</v>
      </c>
    </row>
    <row r="1934" spans="1:5" x14ac:dyDescent="0.3">
      <c r="A1934">
        <v>1933</v>
      </c>
      <c r="B1934">
        <v>1.5277369000000001</v>
      </c>
      <c r="C1934">
        <v>1.5091534</v>
      </c>
      <c r="D1934">
        <v>1.4769684999999999</v>
      </c>
      <c r="E1934">
        <v>1.9179957000000001</v>
      </c>
    </row>
    <row r="1935" spans="1:5" x14ac:dyDescent="0.3">
      <c r="A1935">
        <v>1934</v>
      </c>
      <c r="B1935">
        <v>1.4408813</v>
      </c>
      <c r="C1935">
        <v>1.4560051000000001</v>
      </c>
      <c r="D1935">
        <v>1.8628458999999999</v>
      </c>
      <c r="E1935">
        <v>1.6822003999999999</v>
      </c>
    </row>
    <row r="1936" spans="1:5" x14ac:dyDescent="0.3">
      <c r="A1936">
        <v>1935</v>
      </c>
      <c r="B1936">
        <v>1.4457401999999999</v>
      </c>
      <c r="C1936">
        <v>1.4097202</v>
      </c>
      <c r="D1936">
        <v>1.5535870000000001</v>
      </c>
      <c r="E1936">
        <v>1.6795301</v>
      </c>
    </row>
    <row r="1937" spans="1:5" x14ac:dyDescent="0.3">
      <c r="A1937">
        <v>1936</v>
      </c>
      <c r="B1937">
        <v>1.4749582000000001</v>
      </c>
      <c r="C1937">
        <v>1.4123870999999999</v>
      </c>
      <c r="D1937">
        <v>1.4937221000000001</v>
      </c>
      <c r="E1937">
        <v>1.6394892999999999</v>
      </c>
    </row>
    <row r="1938" spans="1:5" x14ac:dyDescent="0.3">
      <c r="A1938">
        <v>1937</v>
      </c>
      <c r="B1938">
        <v>1.4935860000000001</v>
      </c>
      <c r="C1938">
        <v>1.4163616999999999</v>
      </c>
      <c r="D1938">
        <v>1.4204342000000001</v>
      </c>
      <c r="E1938">
        <v>1.4675411</v>
      </c>
    </row>
    <row r="1939" spans="1:5" x14ac:dyDescent="0.3">
      <c r="A1939">
        <v>1938</v>
      </c>
      <c r="B1939">
        <v>1.4455541000000001</v>
      </c>
      <c r="C1939">
        <v>1.4618789000000001</v>
      </c>
      <c r="D1939">
        <v>1.594327</v>
      </c>
      <c r="E1939">
        <v>1.6528967999999999</v>
      </c>
    </row>
    <row r="1940" spans="1:5" x14ac:dyDescent="0.3">
      <c r="A1940">
        <v>1939</v>
      </c>
      <c r="B1940">
        <v>1.4568620000000001</v>
      </c>
      <c r="C1940">
        <v>1.4931342999999999</v>
      </c>
      <c r="D1940">
        <v>1.4579025999999999</v>
      </c>
      <c r="E1940">
        <v>1.5281302999999999</v>
      </c>
    </row>
    <row r="1941" spans="1:5" x14ac:dyDescent="0.3">
      <c r="A1941">
        <v>1940</v>
      </c>
      <c r="B1941">
        <v>1.5397837999999999</v>
      </c>
      <c r="C1941">
        <v>1.4849228999999999</v>
      </c>
      <c r="D1941">
        <v>1.4131427999999999</v>
      </c>
      <c r="E1941">
        <v>2.1083588999999998</v>
      </c>
    </row>
    <row r="1942" spans="1:5" x14ac:dyDescent="0.3">
      <c r="A1942">
        <v>1941</v>
      </c>
      <c r="B1942">
        <v>1.5217594999999999</v>
      </c>
      <c r="C1942">
        <v>1.5267056000000001</v>
      </c>
      <c r="D1942">
        <v>1.9305222</v>
      </c>
      <c r="E1942">
        <v>1.673181</v>
      </c>
    </row>
    <row r="1943" spans="1:5" x14ac:dyDescent="0.3">
      <c r="A1943">
        <v>1942</v>
      </c>
      <c r="B1943">
        <v>1.4282477</v>
      </c>
      <c r="C1943">
        <v>1.4462371000000001</v>
      </c>
      <c r="D1943">
        <v>1.4783685</v>
      </c>
      <c r="E1943">
        <v>1.6159812</v>
      </c>
    </row>
    <row r="1944" spans="1:5" x14ac:dyDescent="0.3">
      <c r="A1944">
        <v>1943</v>
      </c>
      <c r="B1944">
        <v>1.439357</v>
      </c>
      <c r="C1944">
        <v>1.4092864000000001</v>
      </c>
      <c r="D1944">
        <v>1.5230752000000001</v>
      </c>
      <c r="E1944">
        <v>1.6417615000000001</v>
      </c>
    </row>
    <row r="1945" spans="1:5" x14ac:dyDescent="0.3">
      <c r="A1945">
        <v>1944</v>
      </c>
      <c r="B1945">
        <v>1.4439322999999999</v>
      </c>
      <c r="C1945">
        <v>1.4129311</v>
      </c>
      <c r="D1945">
        <v>1.4584203</v>
      </c>
      <c r="E1945">
        <v>1.5523385999999999</v>
      </c>
    </row>
    <row r="1946" spans="1:5" x14ac:dyDescent="0.3">
      <c r="A1946">
        <v>1945</v>
      </c>
      <c r="B1946">
        <v>1.4563817999999999</v>
      </c>
      <c r="C1946">
        <v>1.4692155</v>
      </c>
      <c r="D1946">
        <v>1.4729462</v>
      </c>
      <c r="E1946">
        <v>1.4391872999999999</v>
      </c>
    </row>
    <row r="1947" spans="1:5" x14ac:dyDescent="0.3">
      <c r="A1947">
        <v>1946</v>
      </c>
      <c r="B1947">
        <v>1.483994</v>
      </c>
      <c r="C1947">
        <v>1.4492244999999999</v>
      </c>
      <c r="D1947">
        <v>1.4361408</v>
      </c>
      <c r="E1947">
        <v>1.5217162</v>
      </c>
    </row>
    <row r="1948" spans="1:5" x14ac:dyDescent="0.3">
      <c r="A1948">
        <v>1947</v>
      </c>
      <c r="B1948">
        <v>1.4668338000000001</v>
      </c>
      <c r="C1948">
        <v>1.4312818</v>
      </c>
      <c r="D1948">
        <v>1.4430052</v>
      </c>
      <c r="E1948">
        <v>1.4479156</v>
      </c>
    </row>
    <row r="1949" spans="1:5" x14ac:dyDescent="0.3">
      <c r="A1949">
        <v>1948</v>
      </c>
      <c r="B1949">
        <v>1.5021260999999999</v>
      </c>
      <c r="C1949">
        <v>1.4973748</v>
      </c>
      <c r="D1949">
        <v>1.4379755000000001</v>
      </c>
      <c r="E1949">
        <v>2.0406852</v>
      </c>
    </row>
    <row r="1950" spans="1:5" x14ac:dyDescent="0.3">
      <c r="A1950">
        <v>1949</v>
      </c>
      <c r="B1950">
        <v>1.7081067999999999</v>
      </c>
      <c r="C1950">
        <v>1.4971142</v>
      </c>
      <c r="D1950">
        <v>1.4922457</v>
      </c>
      <c r="E1950">
        <v>1.4285673000000001</v>
      </c>
    </row>
    <row r="1951" spans="1:5" x14ac:dyDescent="0.3">
      <c r="A1951">
        <v>1950</v>
      </c>
      <c r="B1951">
        <v>1.4517272000000001</v>
      </c>
      <c r="C1951">
        <v>1.4529460999999999</v>
      </c>
      <c r="D1951">
        <v>1.4240477</v>
      </c>
      <c r="E1951">
        <v>1.4320184</v>
      </c>
    </row>
    <row r="1952" spans="1:5" x14ac:dyDescent="0.3">
      <c r="A1952">
        <v>1951</v>
      </c>
      <c r="B1952">
        <v>1.5414330999999999</v>
      </c>
      <c r="C1952">
        <v>1.4527181</v>
      </c>
      <c r="D1952">
        <v>1.4806018000000001</v>
      </c>
      <c r="E1952">
        <v>1.4356422</v>
      </c>
    </row>
    <row r="1953" spans="1:5" x14ac:dyDescent="0.3">
      <c r="A1953">
        <v>1952</v>
      </c>
      <c r="B1953">
        <v>3.7415120000000002</v>
      </c>
      <c r="C1953">
        <v>1.4263220999999999</v>
      </c>
      <c r="D1953">
        <v>1.4194902</v>
      </c>
      <c r="E1953">
        <v>1.6683361999999999</v>
      </c>
    </row>
    <row r="1954" spans="1:5" x14ac:dyDescent="0.3">
      <c r="A1954">
        <v>1953</v>
      </c>
      <c r="B1954">
        <v>2.0970490000000002</v>
      </c>
      <c r="C1954">
        <v>1.4334667000000001</v>
      </c>
      <c r="D1954">
        <v>1.4101060000000001</v>
      </c>
      <c r="E1954">
        <v>1.4973596</v>
      </c>
    </row>
    <row r="1955" spans="1:5" x14ac:dyDescent="0.3">
      <c r="A1955">
        <v>1954</v>
      </c>
      <c r="B1955">
        <v>1.4378511</v>
      </c>
      <c r="C1955">
        <v>1.4319062</v>
      </c>
      <c r="D1955">
        <v>1.4213758000000001</v>
      </c>
      <c r="E1955">
        <v>1.6160369000000001</v>
      </c>
    </row>
    <row r="1956" spans="1:5" x14ac:dyDescent="0.3">
      <c r="A1956">
        <v>1955</v>
      </c>
      <c r="B1956">
        <v>1.4777899000000001</v>
      </c>
      <c r="C1956">
        <v>1.4525261</v>
      </c>
      <c r="D1956">
        <v>1.4342992000000001</v>
      </c>
      <c r="E1956">
        <v>1.5193373999999999</v>
      </c>
    </row>
    <row r="1957" spans="1:5" x14ac:dyDescent="0.3">
      <c r="A1957">
        <v>1956</v>
      </c>
      <c r="B1957">
        <v>1.695071</v>
      </c>
      <c r="C1957">
        <v>1.4690491999999999</v>
      </c>
      <c r="D1957">
        <v>1.4470356</v>
      </c>
      <c r="E1957">
        <v>2.6106395999999998</v>
      </c>
    </row>
    <row r="1958" spans="1:5" x14ac:dyDescent="0.3">
      <c r="A1958">
        <v>1957</v>
      </c>
      <c r="B1958">
        <v>11.703542000000001</v>
      </c>
      <c r="C1958">
        <v>1.4881191</v>
      </c>
      <c r="D1958">
        <v>2.2939600000000002</v>
      </c>
      <c r="E1958">
        <v>1.4405876</v>
      </c>
    </row>
    <row r="1959" spans="1:5" x14ac:dyDescent="0.3">
      <c r="A1959">
        <v>1958</v>
      </c>
      <c r="B1959">
        <v>2.2108056999999999</v>
      </c>
      <c r="C1959">
        <v>1.4066741</v>
      </c>
      <c r="D1959">
        <v>1.8489751000000001</v>
      </c>
      <c r="E1959">
        <v>1.4310236999999999</v>
      </c>
    </row>
    <row r="1960" spans="1:5" x14ac:dyDescent="0.3">
      <c r="A1960">
        <v>1959</v>
      </c>
      <c r="B1960">
        <v>60.155729999999998</v>
      </c>
      <c r="C1960">
        <v>1.4670687</v>
      </c>
      <c r="D1960">
        <v>1.5931348999999999</v>
      </c>
      <c r="E1960">
        <v>1.6456777</v>
      </c>
    </row>
    <row r="1961" spans="1:5" x14ac:dyDescent="0.3">
      <c r="A1961">
        <v>1960</v>
      </c>
      <c r="B1961">
        <v>1.7429905000000001</v>
      </c>
      <c r="C1961">
        <v>1.5064876</v>
      </c>
      <c r="D1961">
        <v>1.4470737</v>
      </c>
      <c r="E1961">
        <v>1.4337635</v>
      </c>
    </row>
    <row r="1962" spans="1:5" x14ac:dyDescent="0.3">
      <c r="A1962">
        <v>1961</v>
      </c>
      <c r="B1962">
        <v>1.4195704</v>
      </c>
      <c r="C1962">
        <v>1.4142977000000001</v>
      </c>
      <c r="D1962">
        <v>1.6634530999999999</v>
      </c>
      <c r="E1962">
        <v>1.4142591</v>
      </c>
    </row>
    <row r="1963" spans="1:5" x14ac:dyDescent="0.3">
      <c r="A1963">
        <v>1962</v>
      </c>
      <c r="B1963">
        <v>2.1259842</v>
      </c>
      <c r="C1963">
        <v>1.6058135</v>
      </c>
      <c r="D1963">
        <v>1.4546167000000001</v>
      </c>
      <c r="E1963">
        <v>1.4533069000000001</v>
      </c>
    </row>
    <row r="1964" spans="1:5" x14ac:dyDescent="0.3">
      <c r="A1964">
        <v>1963</v>
      </c>
      <c r="B1964">
        <v>1.4090697999999999</v>
      </c>
      <c r="C1964">
        <v>1.4403143</v>
      </c>
      <c r="D1964">
        <v>1.5148906</v>
      </c>
      <c r="E1964">
        <v>1.7467581999999999</v>
      </c>
    </row>
    <row r="1965" spans="1:5" x14ac:dyDescent="0.3">
      <c r="A1965">
        <v>1964</v>
      </c>
      <c r="B1965">
        <v>1.9815799999999999</v>
      </c>
      <c r="C1965">
        <v>5.0072650000000003</v>
      </c>
      <c r="D1965">
        <v>1.4562793000000001</v>
      </c>
      <c r="E1965">
        <v>1.4896897</v>
      </c>
    </row>
    <row r="1966" spans="1:5" x14ac:dyDescent="0.3">
      <c r="A1966">
        <v>1965</v>
      </c>
      <c r="B1966">
        <v>2.7428702999999999</v>
      </c>
      <c r="C1966">
        <v>1.4304789</v>
      </c>
      <c r="D1966">
        <v>1.7362629999999999</v>
      </c>
      <c r="E1966">
        <v>1.7449923000000001</v>
      </c>
    </row>
    <row r="1967" spans="1:5" x14ac:dyDescent="0.3">
      <c r="A1967">
        <v>1966</v>
      </c>
      <c r="B1967">
        <v>1.5686852</v>
      </c>
      <c r="C1967">
        <v>1.7515947999999999</v>
      </c>
      <c r="D1967">
        <v>1.4079813000000001</v>
      </c>
      <c r="E1967">
        <v>1.5040469000000001</v>
      </c>
    </row>
    <row r="1968" spans="1:5" x14ac:dyDescent="0.3">
      <c r="A1968">
        <v>1967</v>
      </c>
      <c r="B1968">
        <v>2.1756136000000001</v>
      </c>
      <c r="C1968">
        <v>1.4995266</v>
      </c>
      <c r="D1968">
        <v>1.5051838</v>
      </c>
      <c r="E1968">
        <v>1.8779832999999999</v>
      </c>
    </row>
    <row r="1969" spans="1:5" x14ac:dyDescent="0.3">
      <c r="A1969">
        <v>1968</v>
      </c>
      <c r="B1969">
        <v>1.513061</v>
      </c>
      <c r="C1969">
        <v>2.0065940000000002</v>
      </c>
      <c r="D1969">
        <v>1.4139454</v>
      </c>
      <c r="E1969">
        <v>1.4581550000000001</v>
      </c>
    </row>
    <row r="1970" spans="1:5" x14ac:dyDescent="0.3">
      <c r="A1970">
        <v>1969</v>
      </c>
      <c r="B1970">
        <v>2.2606068000000001</v>
      </c>
      <c r="C1970">
        <v>1.6191163</v>
      </c>
      <c r="D1970">
        <v>1.4857526999999999</v>
      </c>
      <c r="E1970">
        <v>1.7157357</v>
      </c>
    </row>
    <row r="1971" spans="1:5" x14ac:dyDescent="0.3">
      <c r="A1971">
        <v>1970</v>
      </c>
      <c r="B1971">
        <v>1.5394871999999999</v>
      </c>
      <c r="C1971">
        <v>1.5992843999999999</v>
      </c>
      <c r="D1971">
        <v>1.5241305999999999</v>
      </c>
      <c r="E1971">
        <v>1.5067619999999999</v>
      </c>
    </row>
    <row r="1972" spans="1:5" x14ac:dyDescent="0.3">
      <c r="A1972">
        <v>1971</v>
      </c>
      <c r="B1972">
        <v>1.6853959999999999</v>
      </c>
      <c r="C1972">
        <v>1.472029</v>
      </c>
      <c r="D1972">
        <v>1.5958656</v>
      </c>
      <c r="E1972">
        <v>1.4632666999999999</v>
      </c>
    </row>
    <row r="1973" spans="1:5" x14ac:dyDescent="0.3">
      <c r="A1973">
        <v>1972</v>
      </c>
      <c r="B1973">
        <v>1.5672022000000001</v>
      </c>
      <c r="C1973">
        <v>2.6394549999999999</v>
      </c>
      <c r="D1973">
        <v>1.5046923999999999</v>
      </c>
      <c r="E1973">
        <v>2.0012257</v>
      </c>
    </row>
    <row r="1974" spans="1:5" x14ac:dyDescent="0.3">
      <c r="A1974">
        <v>1973</v>
      </c>
      <c r="B1974">
        <v>1.7773113</v>
      </c>
      <c r="C1974">
        <v>1.6879584000000001</v>
      </c>
      <c r="D1974">
        <v>1.8361704000000001</v>
      </c>
      <c r="E1974">
        <v>1.6217060000000001</v>
      </c>
    </row>
    <row r="1975" spans="1:5" x14ac:dyDescent="0.3">
      <c r="A1975">
        <v>1974</v>
      </c>
      <c r="B1975">
        <v>1.4050290000000001</v>
      </c>
      <c r="C1975">
        <v>1.6732254</v>
      </c>
      <c r="D1975">
        <v>1.4096043</v>
      </c>
      <c r="E1975">
        <v>1.5232874000000001</v>
      </c>
    </row>
    <row r="1976" spans="1:5" x14ac:dyDescent="0.3">
      <c r="A1976">
        <v>1975</v>
      </c>
      <c r="B1976">
        <v>1.5176604</v>
      </c>
      <c r="C1976">
        <v>1.6654966</v>
      </c>
      <c r="D1976">
        <v>1.5320935</v>
      </c>
      <c r="E1976">
        <v>1.8195713</v>
      </c>
    </row>
    <row r="1977" spans="1:5" x14ac:dyDescent="0.3">
      <c r="A1977">
        <v>1976</v>
      </c>
      <c r="B1977">
        <v>1.8339927</v>
      </c>
      <c r="C1977">
        <v>1.5308656</v>
      </c>
      <c r="D1977">
        <v>1.4158484</v>
      </c>
      <c r="E1977">
        <v>1.4850715000000001</v>
      </c>
    </row>
    <row r="1978" spans="1:5" x14ac:dyDescent="0.3">
      <c r="A1978">
        <v>1977</v>
      </c>
      <c r="B1978">
        <v>1.6147566</v>
      </c>
      <c r="C1978">
        <v>1.5910872</v>
      </c>
      <c r="D1978">
        <v>1.4905664000000001</v>
      </c>
      <c r="E1978">
        <v>1.5619612</v>
      </c>
    </row>
    <row r="1979" spans="1:5" x14ac:dyDescent="0.3">
      <c r="A1979">
        <v>1978</v>
      </c>
      <c r="B1979">
        <v>1.7995973000000001</v>
      </c>
      <c r="C1979">
        <v>1.6403395999999999</v>
      </c>
      <c r="D1979">
        <v>1.6893871</v>
      </c>
      <c r="E1979">
        <v>1.8534567</v>
      </c>
    </row>
    <row r="1980" spans="1:5" x14ac:dyDescent="0.3">
      <c r="A1980">
        <v>1979</v>
      </c>
      <c r="B1980">
        <v>1.4833225999999999</v>
      </c>
      <c r="C1980">
        <v>2.8503946999999998</v>
      </c>
      <c r="D1980">
        <v>1.4410423000000001</v>
      </c>
      <c r="E1980">
        <v>1.4381735</v>
      </c>
    </row>
    <row r="1981" spans="1:5" x14ac:dyDescent="0.3">
      <c r="A1981">
        <v>1980</v>
      </c>
      <c r="B1981">
        <v>1.5312964</v>
      </c>
      <c r="C1981">
        <v>2.7316706000000002</v>
      </c>
      <c r="D1981">
        <v>1.5409736999999999</v>
      </c>
      <c r="E1981">
        <v>1.999404</v>
      </c>
    </row>
    <row r="1982" spans="1:5" x14ac:dyDescent="0.3">
      <c r="A1982">
        <v>1981</v>
      </c>
      <c r="B1982">
        <v>1.5759015000000001</v>
      </c>
      <c r="C1982">
        <v>1.814894</v>
      </c>
      <c r="D1982">
        <v>1.6486204</v>
      </c>
      <c r="E1982">
        <v>1.7359169000000001</v>
      </c>
    </row>
    <row r="1983" spans="1:5" x14ac:dyDescent="0.3">
      <c r="A1983">
        <v>1982</v>
      </c>
      <c r="B1983">
        <v>1.4237938999999999</v>
      </c>
      <c r="C1983">
        <v>2.6702716</v>
      </c>
      <c r="D1983">
        <v>1.4550122999999999</v>
      </c>
      <c r="E1983">
        <v>1.5828447000000001</v>
      </c>
    </row>
    <row r="1984" spans="1:5" x14ac:dyDescent="0.3">
      <c r="A1984">
        <v>1983</v>
      </c>
      <c r="B1984">
        <v>1.4664823</v>
      </c>
      <c r="C1984">
        <v>2.4137127</v>
      </c>
      <c r="D1984">
        <v>1.4459808999999999</v>
      </c>
      <c r="E1984">
        <v>1.5132687</v>
      </c>
    </row>
    <row r="1985" spans="1:5" x14ac:dyDescent="0.3">
      <c r="A1985">
        <v>1984</v>
      </c>
      <c r="B1985">
        <v>1.4807956</v>
      </c>
      <c r="C1985">
        <v>51.338844000000002</v>
      </c>
      <c r="D1985">
        <v>1.4882871</v>
      </c>
      <c r="E1985">
        <v>1.4283994</v>
      </c>
    </row>
    <row r="1986" spans="1:5" x14ac:dyDescent="0.3">
      <c r="A1986">
        <v>1985</v>
      </c>
      <c r="B1986">
        <v>1.4067961</v>
      </c>
      <c r="C1986">
        <v>2.5208162999999999</v>
      </c>
      <c r="D1986">
        <v>1.4949085</v>
      </c>
      <c r="E1986">
        <v>1.4523625</v>
      </c>
    </row>
    <row r="1987" spans="1:5" x14ac:dyDescent="0.3">
      <c r="A1987">
        <v>1986</v>
      </c>
      <c r="B1987">
        <v>1.4394182</v>
      </c>
      <c r="C1987">
        <v>1.5683224</v>
      </c>
      <c r="D1987">
        <v>1.5756847</v>
      </c>
      <c r="E1987">
        <v>1.7628758</v>
      </c>
    </row>
    <row r="1988" spans="1:5" x14ac:dyDescent="0.3">
      <c r="A1988">
        <v>1987</v>
      </c>
      <c r="B1988">
        <v>1.4534241000000001</v>
      </c>
      <c r="C1988">
        <v>1.9470533000000001</v>
      </c>
      <c r="D1988">
        <v>1.4814965</v>
      </c>
      <c r="E1988">
        <v>1.4785794000000001</v>
      </c>
    </row>
    <row r="1989" spans="1:5" x14ac:dyDescent="0.3">
      <c r="A1989">
        <v>1988</v>
      </c>
      <c r="B1989">
        <v>2.0621263999999999</v>
      </c>
      <c r="C1989">
        <v>12.560739999999999</v>
      </c>
      <c r="D1989">
        <v>1.4612881</v>
      </c>
      <c r="E1989">
        <v>1.5881970999999999</v>
      </c>
    </row>
    <row r="1990" spans="1:5" x14ac:dyDescent="0.3">
      <c r="A1990">
        <v>1989</v>
      </c>
      <c r="B1990">
        <v>1.5252848000000001</v>
      </c>
      <c r="C1990">
        <v>2.1999773999999999</v>
      </c>
      <c r="D1990">
        <v>1.6681026000000001</v>
      </c>
      <c r="E1990">
        <v>1.9072226000000001</v>
      </c>
    </row>
    <row r="1991" spans="1:5" x14ac:dyDescent="0.3">
      <c r="A1991">
        <v>1990</v>
      </c>
      <c r="B1991">
        <v>1.8399426000000001</v>
      </c>
      <c r="C1991">
        <v>2.7332711000000001</v>
      </c>
      <c r="D1991">
        <v>1.4088400999999999</v>
      </c>
      <c r="E1991">
        <v>1.4668570000000001</v>
      </c>
    </row>
    <row r="1992" spans="1:5" x14ac:dyDescent="0.3">
      <c r="A1992">
        <v>1991</v>
      </c>
      <c r="B1992">
        <v>1.4405844000000001</v>
      </c>
      <c r="C1992">
        <v>14.880713999999999</v>
      </c>
      <c r="D1992">
        <v>1.4042927999999999</v>
      </c>
      <c r="E1992">
        <v>1.4571837999999999</v>
      </c>
    </row>
    <row r="1993" spans="1:5" x14ac:dyDescent="0.3">
      <c r="A1993">
        <v>1992</v>
      </c>
      <c r="B1993">
        <v>1.7187165</v>
      </c>
      <c r="C1993">
        <v>55.732840000000003</v>
      </c>
      <c r="D1993">
        <v>1.4615874</v>
      </c>
      <c r="E1993">
        <v>1.6256607000000001</v>
      </c>
    </row>
    <row r="1994" spans="1:5" x14ac:dyDescent="0.3">
      <c r="A1994">
        <v>1993</v>
      </c>
      <c r="B1994">
        <v>1.7225862000000001</v>
      </c>
      <c r="C1994">
        <v>37.1614</v>
      </c>
      <c r="D1994">
        <v>1.615356</v>
      </c>
      <c r="E1994">
        <v>1.4379200999999999</v>
      </c>
    </row>
    <row r="1995" spans="1:5" x14ac:dyDescent="0.3">
      <c r="A1995">
        <v>1994</v>
      </c>
      <c r="B1995">
        <v>1.4314990000000001</v>
      </c>
      <c r="C1995">
        <v>43.620330000000003</v>
      </c>
      <c r="D1995">
        <v>1.9194378000000001</v>
      </c>
      <c r="E1995">
        <v>1.5768666</v>
      </c>
    </row>
    <row r="1996" spans="1:5" x14ac:dyDescent="0.3">
      <c r="A1996">
        <v>1995</v>
      </c>
      <c r="B1996">
        <v>2.8598732999999998</v>
      </c>
      <c r="C1996">
        <v>86.120514</v>
      </c>
      <c r="D1996">
        <v>1.4272871</v>
      </c>
      <c r="E1996">
        <v>1.4377580000000001</v>
      </c>
    </row>
    <row r="1997" spans="1:5" x14ac:dyDescent="0.3">
      <c r="A1997">
        <v>1996</v>
      </c>
      <c r="B1997">
        <v>1.4195898</v>
      </c>
      <c r="C1997">
        <v>30.740919999999999</v>
      </c>
      <c r="D1997">
        <v>2.3375490000000001</v>
      </c>
      <c r="E1997">
        <v>1.5563731999999999</v>
      </c>
    </row>
    <row r="1998" spans="1:5" x14ac:dyDescent="0.3">
      <c r="A1998">
        <v>1997</v>
      </c>
      <c r="B1998">
        <v>1.4716381000000001</v>
      </c>
      <c r="C1998">
        <v>11.791228</v>
      </c>
      <c r="D1998">
        <v>1.6042002</v>
      </c>
      <c r="E1998">
        <v>1.5351325</v>
      </c>
    </row>
    <row r="1999" spans="1:5" x14ac:dyDescent="0.3">
      <c r="A1999">
        <v>1998</v>
      </c>
      <c r="B1999">
        <v>2.517236</v>
      </c>
      <c r="C1999">
        <v>22.048694999999999</v>
      </c>
      <c r="D1999">
        <v>1.4192555</v>
      </c>
      <c r="E1999">
        <v>1.4671185</v>
      </c>
    </row>
    <row r="2000" spans="1:5" x14ac:dyDescent="0.3">
      <c r="A2000">
        <v>1999</v>
      </c>
      <c r="B2000">
        <v>1.4124998</v>
      </c>
      <c r="C2000">
        <v>12.211741</v>
      </c>
      <c r="D2000">
        <v>1.6873469000000001</v>
      </c>
      <c r="E2000">
        <v>1.4173061</v>
      </c>
    </row>
    <row r="2001" spans="1:5" x14ac:dyDescent="0.3">
      <c r="A2001">
        <v>2000</v>
      </c>
      <c r="B2001">
        <v>1.7144836000000001</v>
      </c>
      <c r="C2001">
        <v>5.4846086999999999</v>
      </c>
      <c r="D2001">
        <v>1.4262942999999999</v>
      </c>
      <c r="E2001">
        <v>1.4465524999999999</v>
      </c>
    </row>
    <row r="2002" spans="1:5" x14ac:dyDescent="0.3">
      <c r="A2002">
        <v>2001</v>
      </c>
      <c r="B2002">
        <v>1.9337679999999999</v>
      </c>
      <c r="C2002">
        <v>6.9595127000000003</v>
      </c>
      <c r="D2002">
        <v>1.4201013</v>
      </c>
      <c r="E2002">
        <v>1.8232718000000001</v>
      </c>
    </row>
    <row r="2003" spans="1:5" x14ac:dyDescent="0.3">
      <c r="A2003">
        <v>2002</v>
      </c>
      <c r="B2003">
        <v>1.435189</v>
      </c>
      <c r="C2003">
        <v>2.8672175000000002</v>
      </c>
      <c r="D2003">
        <v>1.6295712</v>
      </c>
      <c r="E2003">
        <v>1.5366360999999999</v>
      </c>
    </row>
    <row r="2004" spans="1:5" x14ac:dyDescent="0.3">
      <c r="A2004">
        <v>2003</v>
      </c>
      <c r="B2004">
        <v>3.0813890000000002</v>
      </c>
      <c r="C2004">
        <v>2.9792709999999998</v>
      </c>
      <c r="D2004">
        <v>1.4716803000000001</v>
      </c>
      <c r="E2004">
        <v>1.4275998000000001</v>
      </c>
    </row>
    <row r="2005" spans="1:5" x14ac:dyDescent="0.3">
      <c r="A2005">
        <v>2004</v>
      </c>
      <c r="B2005">
        <v>1.4900016</v>
      </c>
      <c r="C2005">
        <v>4.0168400000000002</v>
      </c>
      <c r="D2005">
        <v>1.7280055999999999</v>
      </c>
      <c r="E2005">
        <v>1.4996757999999999</v>
      </c>
    </row>
    <row r="2006" spans="1:5" x14ac:dyDescent="0.3">
      <c r="A2006">
        <v>2005</v>
      </c>
      <c r="B2006">
        <v>1.970639</v>
      </c>
      <c r="C2006">
        <v>2.2336762000000001</v>
      </c>
      <c r="D2006">
        <v>1.4858944000000001</v>
      </c>
      <c r="E2006">
        <v>1.7231474</v>
      </c>
    </row>
    <row r="2007" spans="1:5" x14ac:dyDescent="0.3">
      <c r="A2007">
        <v>2006</v>
      </c>
      <c r="B2007">
        <v>1.4937682000000001</v>
      </c>
      <c r="C2007">
        <v>10.948905999999999</v>
      </c>
      <c r="D2007">
        <v>1.4147818999999999</v>
      </c>
      <c r="E2007">
        <v>1.4241193999999999</v>
      </c>
    </row>
    <row r="2008" spans="1:5" x14ac:dyDescent="0.3">
      <c r="A2008">
        <v>2007</v>
      </c>
      <c r="B2008">
        <v>3.4379225</v>
      </c>
      <c r="C2008">
        <v>1.4672227</v>
      </c>
      <c r="D2008">
        <v>1.4080697</v>
      </c>
      <c r="E2008">
        <v>2.1124098</v>
      </c>
    </row>
    <row r="2009" spans="1:5" x14ac:dyDescent="0.3">
      <c r="A2009">
        <v>2008</v>
      </c>
      <c r="B2009">
        <v>2.7397999999999998</v>
      </c>
      <c r="C2009">
        <v>4.4425445000000003</v>
      </c>
      <c r="D2009">
        <v>1.567626</v>
      </c>
      <c r="E2009">
        <v>1.7477818000000001</v>
      </c>
    </row>
    <row r="2010" spans="1:5" x14ac:dyDescent="0.3">
      <c r="A2010">
        <v>2009</v>
      </c>
      <c r="B2010">
        <v>2.8793446999999999</v>
      </c>
      <c r="C2010">
        <v>1.6843231000000001</v>
      </c>
      <c r="D2010">
        <v>2.1512272000000001</v>
      </c>
      <c r="E2010">
        <v>1.6355388</v>
      </c>
    </row>
    <row r="2011" spans="1:5" x14ac:dyDescent="0.3">
      <c r="A2011">
        <v>2010</v>
      </c>
      <c r="B2011">
        <v>5.7674127000000004</v>
      </c>
      <c r="C2011">
        <v>3.1518196999999999</v>
      </c>
      <c r="D2011">
        <v>1.6542441999999999</v>
      </c>
      <c r="E2011">
        <v>1.4943690000000001</v>
      </c>
    </row>
    <row r="2012" spans="1:5" x14ac:dyDescent="0.3">
      <c r="A2012">
        <v>2011</v>
      </c>
      <c r="B2012">
        <v>2.4140495999999998</v>
      </c>
      <c r="C2012">
        <v>2.4117706000000001</v>
      </c>
      <c r="D2012">
        <v>1.4616602999999999</v>
      </c>
      <c r="E2012">
        <v>1.7504428999999999</v>
      </c>
    </row>
    <row r="2013" spans="1:5" x14ac:dyDescent="0.3">
      <c r="A2013">
        <v>2012</v>
      </c>
      <c r="B2013">
        <v>100.69169599999999</v>
      </c>
      <c r="C2013">
        <v>2.0210560000000002</v>
      </c>
      <c r="D2013">
        <v>1.4792955999999999</v>
      </c>
      <c r="E2013">
        <v>1.4919229000000001</v>
      </c>
    </row>
    <row r="2014" spans="1:5" x14ac:dyDescent="0.3">
      <c r="A2014">
        <v>2013</v>
      </c>
      <c r="B2014">
        <v>1.8707092999999999</v>
      </c>
      <c r="C2014">
        <v>61.953606000000001</v>
      </c>
      <c r="D2014">
        <v>1.6587181</v>
      </c>
      <c r="E2014">
        <v>2.152104</v>
      </c>
    </row>
    <row r="2015" spans="1:5" x14ac:dyDescent="0.3">
      <c r="A2015">
        <v>2014</v>
      </c>
      <c r="B2015">
        <v>1.6557989</v>
      </c>
      <c r="C2015">
        <v>45.104163999999997</v>
      </c>
      <c r="D2015">
        <v>1.5478665</v>
      </c>
      <c r="E2015">
        <v>1.8173277000000001</v>
      </c>
    </row>
    <row r="2016" spans="1:5" x14ac:dyDescent="0.3">
      <c r="A2016">
        <v>2015</v>
      </c>
      <c r="B2016">
        <v>2.5934360000000001</v>
      </c>
      <c r="C2016">
        <v>2.3234319999999999</v>
      </c>
      <c r="D2016">
        <v>1.4569414999999999</v>
      </c>
      <c r="E2016">
        <v>1.4643885999999999</v>
      </c>
    </row>
    <row r="2017" spans="1:5" x14ac:dyDescent="0.3">
      <c r="A2017">
        <v>2016</v>
      </c>
      <c r="B2017">
        <v>1.4347426000000001</v>
      </c>
      <c r="C2017">
        <v>5.4938529999999997</v>
      </c>
      <c r="D2017">
        <v>1.5986735000000001</v>
      </c>
      <c r="E2017">
        <v>1.480704</v>
      </c>
    </row>
    <row r="2018" spans="1:5" x14ac:dyDescent="0.3">
      <c r="A2018">
        <v>2017</v>
      </c>
      <c r="B2018">
        <v>1.9330934</v>
      </c>
      <c r="C2018">
        <v>5.5131626000000002</v>
      </c>
      <c r="D2018">
        <v>1.6215101000000001</v>
      </c>
      <c r="E2018">
        <v>1.5631729000000001</v>
      </c>
    </row>
    <row r="2019" spans="1:5" x14ac:dyDescent="0.3">
      <c r="A2019">
        <v>2018</v>
      </c>
      <c r="B2019">
        <v>1.5144389</v>
      </c>
      <c r="C2019">
        <v>2.9483386999999999</v>
      </c>
      <c r="D2019">
        <v>1.5979768999999999</v>
      </c>
      <c r="E2019">
        <v>1.5111152999999999</v>
      </c>
    </row>
    <row r="2020" spans="1:5" x14ac:dyDescent="0.3">
      <c r="A2020">
        <v>2019</v>
      </c>
      <c r="B2020">
        <v>1.5151018999999999</v>
      </c>
      <c r="C2020">
        <v>2.6738447999999999</v>
      </c>
      <c r="D2020">
        <v>1.451311</v>
      </c>
      <c r="E2020">
        <v>1.6029058</v>
      </c>
    </row>
    <row r="2021" spans="1:5" x14ac:dyDescent="0.3">
      <c r="A2021">
        <v>2020</v>
      </c>
      <c r="B2021">
        <v>1.4235125</v>
      </c>
      <c r="C2021">
        <v>3.7302274999999998</v>
      </c>
      <c r="D2021">
        <v>1.4891106000000001</v>
      </c>
      <c r="E2021">
        <v>1.4460143999999999</v>
      </c>
    </row>
    <row r="2022" spans="1:5" x14ac:dyDescent="0.3">
      <c r="A2022">
        <v>2021</v>
      </c>
      <c r="B2022">
        <v>1.4355226000000001</v>
      </c>
      <c r="C2022">
        <v>5.1303105000000002</v>
      </c>
      <c r="D2022">
        <v>1.6830427999999999</v>
      </c>
      <c r="E2022">
        <v>2.8143487</v>
      </c>
    </row>
    <row r="2023" spans="1:5" x14ac:dyDescent="0.3">
      <c r="A2023">
        <v>2022</v>
      </c>
      <c r="B2023">
        <v>1.805434</v>
      </c>
      <c r="C2023">
        <v>1.7514738999999999</v>
      </c>
      <c r="D2023">
        <v>1.4654901</v>
      </c>
      <c r="E2023">
        <v>2.6119628000000001</v>
      </c>
    </row>
    <row r="2024" spans="1:5" x14ac:dyDescent="0.3">
      <c r="A2024">
        <v>2023</v>
      </c>
      <c r="B2024">
        <v>1.4758317000000001</v>
      </c>
      <c r="C2024">
        <v>5.4738316999999999</v>
      </c>
      <c r="D2024">
        <v>1.6368601</v>
      </c>
      <c r="E2024">
        <v>1.6658048999999999</v>
      </c>
    </row>
    <row r="2025" spans="1:5" x14ac:dyDescent="0.3">
      <c r="A2025">
        <v>2024</v>
      </c>
      <c r="B2025">
        <v>1.6057565</v>
      </c>
      <c r="C2025">
        <v>4.9352450000000001</v>
      </c>
      <c r="D2025">
        <v>1.4615734</v>
      </c>
      <c r="E2025">
        <v>5.7217617000000001</v>
      </c>
    </row>
    <row r="2026" spans="1:5" x14ac:dyDescent="0.3">
      <c r="A2026">
        <v>2025</v>
      </c>
      <c r="B2026">
        <v>1.7140982</v>
      </c>
      <c r="C2026">
        <v>1.4141246999999999</v>
      </c>
      <c r="D2026">
        <v>1.5338106</v>
      </c>
      <c r="E2026">
        <v>1.6188658</v>
      </c>
    </row>
    <row r="2027" spans="1:5" x14ac:dyDescent="0.3">
      <c r="A2027">
        <v>2026</v>
      </c>
      <c r="B2027">
        <v>1.4625584</v>
      </c>
      <c r="C2027">
        <v>3.3017292</v>
      </c>
      <c r="D2027">
        <v>1.5113563999999999</v>
      </c>
      <c r="E2027">
        <v>1.4493035000000001</v>
      </c>
    </row>
    <row r="2028" spans="1:5" x14ac:dyDescent="0.3">
      <c r="A2028">
        <v>2027</v>
      </c>
      <c r="B2028">
        <v>1.942102</v>
      </c>
      <c r="C2028">
        <v>2.7082733999999999</v>
      </c>
      <c r="D2028">
        <v>1.426892</v>
      </c>
      <c r="E2028">
        <v>1.5150967</v>
      </c>
    </row>
    <row r="2029" spans="1:5" x14ac:dyDescent="0.3">
      <c r="A2029">
        <v>2028</v>
      </c>
      <c r="B2029">
        <v>1.4927956</v>
      </c>
      <c r="C2029">
        <v>1.9994818000000001</v>
      </c>
      <c r="D2029">
        <v>1.8038632999999999</v>
      </c>
      <c r="E2029">
        <v>1.6288568000000001</v>
      </c>
    </row>
    <row r="2030" spans="1:5" x14ac:dyDescent="0.3">
      <c r="A2030">
        <v>2029</v>
      </c>
      <c r="B2030">
        <v>1.5244599999999999</v>
      </c>
      <c r="C2030">
        <v>1.4710141000000001</v>
      </c>
      <c r="D2030">
        <v>1.6705585000000001</v>
      </c>
      <c r="E2030">
        <v>2.0053697000000001</v>
      </c>
    </row>
    <row r="2031" spans="1:5" x14ac:dyDescent="0.3">
      <c r="A2031">
        <v>2030</v>
      </c>
      <c r="B2031">
        <v>1.6719234000000001</v>
      </c>
      <c r="C2031">
        <v>1.6751856000000001</v>
      </c>
      <c r="D2031">
        <v>1.4135038</v>
      </c>
      <c r="E2031">
        <v>1.5750945000000001</v>
      </c>
    </row>
    <row r="2032" spans="1:5" x14ac:dyDescent="0.3">
      <c r="A2032">
        <v>2031</v>
      </c>
      <c r="B2032">
        <v>1.4027202000000001</v>
      </c>
      <c r="C2032">
        <v>3.9026046000000001</v>
      </c>
      <c r="D2032">
        <v>1.6383072999999999</v>
      </c>
      <c r="E2032">
        <v>1.467214</v>
      </c>
    </row>
    <row r="2033" spans="1:5" x14ac:dyDescent="0.3">
      <c r="A2033">
        <v>2032</v>
      </c>
      <c r="B2033">
        <v>1.5070764999999999</v>
      </c>
      <c r="C2033">
        <v>1.4206543</v>
      </c>
      <c r="D2033">
        <v>1.4184766</v>
      </c>
      <c r="E2033">
        <v>1.42378</v>
      </c>
    </row>
    <row r="2034" spans="1:5" x14ac:dyDescent="0.3">
      <c r="A2034">
        <v>2033</v>
      </c>
      <c r="B2034">
        <v>1.6077356</v>
      </c>
      <c r="C2034">
        <v>1.7277857999999999</v>
      </c>
      <c r="D2034">
        <v>1.4742302</v>
      </c>
      <c r="E2034">
        <v>1.4372921999999999</v>
      </c>
    </row>
    <row r="2035" spans="1:5" x14ac:dyDescent="0.3">
      <c r="A2035">
        <v>2034</v>
      </c>
      <c r="B2035">
        <v>1.4467867999999999</v>
      </c>
      <c r="C2035">
        <v>1.553032</v>
      </c>
      <c r="D2035">
        <v>1.4822546000000001</v>
      </c>
      <c r="E2035">
        <v>1.6083243</v>
      </c>
    </row>
    <row r="2036" spans="1:5" x14ac:dyDescent="0.3">
      <c r="A2036">
        <v>2035</v>
      </c>
      <c r="B2036">
        <v>1.4359659</v>
      </c>
      <c r="C2036">
        <v>1.4639200000000001</v>
      </c>
      <c r="D2036">
        <v>1.6299322000000001</v>
      </c>
      <c r="E2036">
        <v>1.4343759</v>
      </c>
    </row>
    <row r="2037" spans="1:5" x14ac:dyDescent="0.3">
      <c r="A2037">
        <v>2036</v>
      </c>
      <c r="B2037">
        <v>2.1897657000000001</v>
      </c>
      <c r="C2037">
        <v>29.91499</v>
      </c>
      <c r="D2037">
        <v>2.0484060999999998</v>
      </c>
      <c r="E2037">
        <v>2.0431647000000002</v>
      </c>
    </row>
    <row r="2038" spans="1:5" x14ac:dyDescent="0.3">
      <c r="A2038">
        <v>2037</v>
      </c>
      <c r="B2038">
        <v>1.6374576000000001</v>
      </c>
      <c r="C2038">
        <v>2.6101599000000002</v>
      </c>
      <c r="D2038">
        <v>1.4355906</v>
      </c>
      <c r="E2038">
        <v>1.5881097</v>
      </c>
    </row>
    <row r="2039" spans="1:5" x14ac:dyDescent="0.3">
      <c r="A2039">
        <v>2038</v>
      </c>
      <c r="B2039">
        <v>1.5663754999999999</v>
      </c>
      <c r="C2039">
        <v>2.3403472999999999</v>
      </c>
      <c r="D2039">
        <v>2.4465550999999999</v>
      </c>
      <c r="E2039">
        <v>1.5025288999999999</v>
      </c>
    </row>
    <row r="2040" spans="1:5" x14ac:dyDescent="0.3">
      <c r="A2040">
        <v>2039</v>
      </c>
      <c r="B2040">
        <v>1.4270423999999999</v>
      </c>
      <c r="C2040">
        <v>2.1389624999999999</v>
      </c>
      <c r="D2040">
        <v>1.4836415000000001</v>
      </c>
      <c r="E2040">
        <v>1.5824168999999999</v>
      </c>
    </row>
    <row r="2041" spans="1:5" x14ac:dyDescent="0.3">
      <c r="A2041">
        <v>2040</v>
      </c>
      <c r="B2041">
        <v>2.7038307000000001</v>
      </c>
      <c r="C2041">
        <v>2.3018670000000001</v>
      </c>
      <c r="D2041">
        <v>1.7241464</v>
      </c>
      <c r="E2041">
        <v>1.4635985</v>
      </c>
    </row>
    <row r="2042" spans="1:5" x14ac:dyDescent="0.3">
      <c r="A2042">
        <v>2041</v>
      </c>
      <c r="B2042">
        <v>2.0899776999999999</v>
      </c>
      <c r="C2042">
        <v>16.448399999999999</v>
      </c>
      <c r="D2042">
        <v>1.5284054</v>
      </c>
      <c r="E2042">
        <v>1.9015607000000001</v>
      </c>
    </row>
    <row r="2043" spans="1:5" x14ac:dyDescent="0.3">
      <c r="A2043">
        <v>2042</v>
      </c>
      <c r="B2043">
        <v>1.9459848</v>
      </c>
      <c r="C2043">
        <v>1.4390035000000001</v>
      </c>
      <c r="D2043">
        <v>1.4740381</v>
      </c>
      <c r="E2043">
        <v>1.5461549999999999</v>
      </c>
    </row>
    <row r="2044" spans="1:5" x14ac:dyDescent="0.3">
      <c r="A2044">
        <v>2043</v>
      </c>
      <c r="B2044">
        <v>1.4595022</v>
      </c>
      <c r="C2044">
        <v>3.3888273</v>
      </c>
      <c r="D2044">
        <v>1.4156086000000001</v>
      </c>
      <c r="E2044">
        <v>1.7651365000000001</v>
      </c>
    </row>
    <row r="2045" spans="1:5" x14ac:dyDescent="0.3">
      <c r="A2045">
        <v>2044</v>
      </c>
      <c r="B2045">
        <v>1.5018571999999999</v>
      </c>
      <c r="C2045">
        <v>3.8541732</v>
      </c>
      <c r="D2045">
        <v>1.8663810000000001</v>
      </c>
      <c r="E2045">
        <v>1.7803047000000001</v>
      </c>
    </row>
    <row r="2046" spans="1:5" x14ac:dyDescent="0.3">
      <c r="A2046">
        <v>2045</v>
      </c>
      <c r="B2046">
        <v>1.6762983</v>
      </c>
      <c r="C2046">
        <v>1.9888238</v>
      </c>
      <c r="D2046">
        <v>1.5538888</v>
      </c>
      <c r="E2046">
        <v>1.8242018</v>
      </c>
    </row>
    <row r="2047" spans="1:5" x14ac:dyDescent="0.3">
      <c r="A2047">
        <v>2046</v>
      </c>
      <c r="B2047">
        <v>1.5420649</v>
      </c>
      <c r="C2047">
        <v>6.4236465000000003</v>
      </c>
      <c r="D2047">
        <v>1.5684062999999999</v>
      </c>
      <c r="E2047">
        <v>1.4273452</v>
      </c>
    </row>
    <row r="2048" spans="1:5" x14ac:dyDescent="0.3">
      <c r="A2048">
        <v>2047</v>
      </c>
      <c r="B2048">
        <v>1.4468916999999999</v>
      </c>
      <c r="C2048">
        <v>2.2063652999999999</v>
      </c>
      <c r="D2048">
        <v>1.522357</v>
      </c>
      <c r="E2048">
        <v>2.1127465000000001</v>
      </c>
    </row>
    <row r="2049" spans="1:5" x14ac:dyDescent="0.3">
      <c r="A2049">
        <v>2048</v>
      </c>
      <c r="B2049">
        <v>2.1254346000000002</v>
      </c>
      <c r="C2049">
        <v>2.2978977999999999</v>
      </c>
      <c r="D2049">
        <v>1.4323698</v>
      </c>
      <c r="E2049">
        <v>1.4343798999999999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A9A4-DB4C-417B-A313-A376532DC7DC}">
  <sheetPr codeName="Sheet4"/>
  <dimension ref="A1:C2049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3.5901656000000002</v>
      </c>
      <c r="C2">
        <v>20345374</v>
      </c>
    </row>
    <row r="3" spans="1:3" x14ac:dyDescent="0.3">
      <c r="A3">
        <v>2</v>
      </c>
      <c r="B3">
        <v>2.2311209999999999</v>
      </c>
      <c r="C3">
        <v>8016731</v>
      </c>
    </row>
    <row r="4" spans="1:3" x14ac:dyDescent="0.3">
      <c r="A4">
        <v>3</v>
      </c>
      <c r="B4">
        <v>1.5404218000000001</v>
      </c>
      <c r="C4">
        <v>842476.1</v>
      </c>
    </row>
    <row r="5" spans="1:3" x14ac:dyDescent="0.3">
      <c r="A5">
        <v>4</v>
      </c>
      <c r="B5">
        <v>1.3819216000000001</v>
      </c>
      <c r="C5">
        <v>107560.51</v>
      </c>
    </row>
    <row r="6" spans="1:3" x14ac:dyDescent="0.3">
      <c r="A6">
        <v>5</v>
      </c>
      <c r="B6">
        <v>1.1451411</v>
      </c>
      <c r="C6">
        <v>5063.1840000000002</v>
      </c>
    </row>
    <row r="7" spans="1:3" x14ac:dyDescent="0.3">
      <c r="A7">
        <v>6</v>
      </c>
      <c r="B7">
        <v>1.2328401</v>
      </c>
      <c r="C7">
        <v>1639.2255</v>
      </c>
    </row>
    <row r="8" spans="1:3" x14ac:dyDescent="0.3">
      <c r="A8">
        <v>7</v>
      </c>
      <c r="B8">
        <v>1.2066486999999999</v>
      </c>
      <c r="C8">
        <v>24009.842000000001</v>
      </c>
    </row>
    <row r="9" spans="1:3" x14ac:dyDescent="0.3">
      <c r="A9">
        <v>8</v>
      </c>
      <c r="B9">
        <v>1.2547817999999999</v>
      </c>
      <c r="C9">
        <v>21823.919999999998</v>
      </c>
    </row>
    <row r="10" spans="1:3" x14ac:dyDescent="0.3">
      <c r="A10">
        <v>9</v>
      </c>
      <c r="B10">
        <v>1.0666241999999999</v>
      </c>
      <c r="C10">
        <v>3350.3371999999999</v>
      </c>
    </row>
    <row r="11" spans="1:3" x14ac:dyDescent="0.3">
      <c r="A11">
        <v>10</v>
      </c>
      <c r="B11">
        <v>1.0618395</v>
      </c>
      <c r="C11">
        <v>2440.2188000000001</v>
      </c>
    </row>
    <row r="12" spans="1:3" x14ac:dyDescent="0.3">
      <c r="A12">
        <v>11</v>
      </c>
      <c r="B12">
        <v>1.0640160999999999</v>
      </c>
      <c r="C12">
        <v>145.26544000000001</v>
      </c>
    </row>
    <row r="13" spans="1:3" x14ac:dyDescent="0.3">
      <c r="A13">
        <v>12</v>
      </c>
      <c r="B13">
        <v>0.97379075999999998</v>
      </c>
      <c r="C13">
        <v>9.7976220000000005</v>
      </c>
    </row>
    <row r="14" spans="1:3" x14ac:dyDescent="0.3">
      <c r="A14">
        <v>13</v>
      </c>
      <c r="B14">
        <v>1.0437514000000001</v>
      </c>
      <c r="C14">
        <v>60.396740000000001</v>
      </c>
    </row>
    <row r="15" spans="1:3" x14ac:dyDescent="0.3">
      <c r="A15">
        <v>14</v>
      </c>
      <c r="B15">
        <v>1.1068564999999999</v>
      </c>
      <c r="C15">
        <v>27.113555999999999</v>
      </c>
    </row>
    <row r="16" spans="1:3" x14ac:dyDescent="0.3">
      <c r="A16">
        <v>15</v>
      </c>
      <c r="B16">
        <v>1.0397193</v>
      </c>
      <c r="C16">
        <v>70.07638</v>
      </c>
    </row>
    <row r="17" spans="1:3" x14ac:dyDescent="0.3">
      <c r="A17">
        <v>16</v>
      </c>
      <c r="B17">
        <v>1.0486164</v>
      </c>
      <c r="C17">
        <v>14.261461000000001</v>
      </c>
    </row>
    <row r="18" spans="1:3" x14ac:dyDescent="0.3">
      <c r="A18">
        <v>17</v>
      </c>
      <c r="B18">
        <v>1.019393</v>
      </c>
      <c r="C18">
        <v>5.7691835999999999</v>
      </c>
    </row>
    <row r="19" spans="1:3" x14ac:dyDescent="0.3">
      <c r="A19">
        <v>18</v>
      </c>
      <c r="B19">
        <v>1.0216297999999999</v>
      </c>
      <c r="C19">
        <v>2.5078114999999999</v>
      </c>
    </row>
    <row r="20" spans="1:3" x14ac:dyDescent="0.3">
      <c r="A20">
        <v>19</v>
      </c>
      <c r="B20">
        <v>0.96263622999999998</v>
      </c>
      <c r="C20">
        <v>3.8875191</v>
      </c>
    </row>
    <row r="21" spans="1:3" x14ac:dyDescent="0.3">
      <c r="A21">
        <v>20</v>
      </c>
      <c r="B21">
        <v>1.0005274</v>
      </c>
      <c r="C21">
        <v>947.29200000000003</v>
      </c>
    </row>
    <row r="22" spans="1:3" x14ac:dyDescent="0.3">
      <c r="A22">
        <v>21</v>
      </c>
      <c r="B22">
        <v>1.2539020000000001</v>
      </c>
      <c r="C22">
        <v>60.787779999999998</v>
      </c>
    </row>
    <row r="23" spans="1:3" x14ac:dyDescent="0.3">
      <c r="A23">
        <v>22</v>
      </c>
      <c r="B23">
        <v>1.0463370999999999</v>
      </c>
      <c r="C23">
        <v>12.022207</v>
      </c>
    </row>
    <row r="24" spans="1:3" x14ac:dyDescent="0.3">
      <c r="A24">
        <v>23</v>
      </c>
      <c r="B24">
        <v>0.93056300000000003</v>
      </c>
      <c r="C24">
        <v>39.783270000000002</v>
      </c>
    </row>
    <row r="25" spans="1:3" x14ac:dyDescent="0.3">
      <c r="A25">
        <v>24</v>
      </c>
      <c r="B25">
        <v>0.97961050000000005</v>
      </c>
      <c r="C25">
        <v>37.730483999999997</v>
      </c>
    </row>
    <row r="26" spans="1:3" x14ac:dyDescent="0.3">
      <c r="A26">
        <v>25</v>
      </c>
      <c r="B26">
        <v>1.0073664</v>
      </c>
      <c r="C26">
        <v>31.350270999999999</v>
      </c>
    </row>
    <row r="27" spans="1:3" x14ac:dyDescent="0.3">
      <c r="A27">
        <v>26</v>
      </c>
      <c r="B27">
        <v>0.99616395999999996</v>
      </c>
      <c r="C27">
        <v>5.9048809999999996</v>
      </c>
    </row>
    <row r="28" spans="1:3" x14ac:dyDescent="0.3">
      <c r="A28">
        <v>27</v>
      </c>
      <c r="B28">
        <v>0.9699257</v>
      </c>
      <c r="C28">
        <v>2.2618377000000001</v>
      </c>
    </row>
    <row r="29" spans="1:3" x14ac:dyDescent="0.3">
      <c r="A29">
        <v>28</v>
      </c>
      <c r="B29">
        <v>0.98840740000000005</v>
      </c>
      <c r="C29">
        <v>9.0199490000000004</v>
      </c>
    </row>
    <row r="30" spans="1:3" x14ac:dyDescent="0.3">
      <c r="A30">
        <v>29</v>
      </c>
      <c r="B30">
        <v>1.1156318000000001</v>
      </c>
      <c r="C30">
        <v>18.193601999999998</v>
      </c>
    </row>
    <row r="31" spans="1:3" x14ac:dyDescent="0.3">
      <c r="A31">
        <v>30</v>
      </c>
      <c r="B31">
        <v>0.9652096</v>
      </c>
      <c r="C31">
        <v>5.6193632999999998</v>
      </c>
    </row>
    <row r="32" spans="1:3" x14ac:dyDescent="0.3">
      <c r="A32">
        <v>31</v>
      </c>
      <c r="B32">
        <v>0.99979050000000003</v>
      </c>
      <c r="C32">
        <v>280.63249999999999</v>
      </c>
    </row>
    <row r="33" spans="1:3" x14ac:dyDescent="0.3">
      <c r="A33">
        <v>32</v>
      </c>
      <c r="B33">
        <v>0.96634880000000001</v>
      </c>
      <c r="C33">
        <v>6.6518600000000001</v>
      </c>
    </row>
    <row r="34" spans="1:3" x14ac:dyDescent="0.3">
      <c r="A34">
        <v>33</v>
      </c>
      <c r="B34">
        <v>0.91913175999999996</v>
      </c>
      <c r="C34">
        <v>8.5306999999999995</v>
      </c>
    </row>
    <row r="35" spans="1:3" x14ac:dyDescent="0.3">
      <c r="A35">
        <v>34</v>
      </c>
      <c r="B35">
        <v>0.91990196999999996</v>
      </c>
      <c r="C35">
        <v>1.4426072000000001</v>
      </c>
    </row>
    <row r="36" spans="1:3" x14ac:dyDescent="0.3">
      <c r="A36">
        <v>35</v>
      </c>
      <c r="B36">
        <v>0.87526559999999998</v>
      </c>
      <c r="C36">
        <v>4.363283</v>
      </c>
    </row>
    <row r="37" spans="1:3" x14ac:dyDescent="0.3">
      <c r="A37">
        <v>36</v>
      </c>
      <c r="B37">
        <v>0.99775325999999998</v>
      </c>
      <c r="C37">
        <v>92.334810000000004</v>
      </c>
    </row>
    <row r="38" spans="1:3" x14ac:dyDescent="0.3">
      <c r="A38">
        <v>37</v>
      </c>
      <c r="B38">
        <v>1.2217990999999999</v>
      </c>
      <c r="C38">
        <v>8.9028130000000001</v>
      </c>
    </row>
    <row r="39" spans="1:3" x14ac:dyDescent="0.3">
      <c r="A39">
        <v>38</v>
      </c>
      <c r="B39">
        <v>0.96482502999999997</v>
      </c>
      <c r="C39">
        <v>7.5034270000000003</v>
      </c>
    </row>
    <row r="40" spans="1:3" x14ac:dyDescent="0.3">
      <c r="A40">
        <v>39</v>
      </c>
      <c r="B40">
        <v>1.0080633000000001</v>
      </c>
      <c r="C40">
        <v>2.4286772999999999</v>
      </c>
    </row>
    <row r="41" spans="1:3" x14ac:dyDescent="0.3">
      <c r="A41">
        <v>40</v>
      </c>
      <c r="B41">
        <v>0.9728464</v>
      </c>
      <c r="C41">
        <v>201.01912999999999</v>
      </c>
    </row>
    <row r="42" spans="1:3" x14ac:dyDescent="0.3">
      <c r="A42">
        <v>41</v>
      </c>
      <c r="B42">
        <v>0.91621710000000001</v>
      </c>
      <c r="C42">
        <v>14.437431999999999</v>
      </c>
    </row>
    <row r="43" spans="1:3" x14ac:dyDescent="0.3">
      <c r="A43">
        <v>42</v>
      </c>
      <c r="B43">
        <v>0.91848593999999995</v>
      </c>
      <c r="C43">
        <v>4.0117927</v>
      </c>
    </row>
    <row r="44" spans="1:3" x14ac:dyDescent="0.3">
      <c r="A44">
        <v>43</v>
      </c>
      <c r="B44">
        <v>0.91465079999999999</v>
      </c>
      <c r="C44">
        <v>2.0790492999999999</v>
      </c>
    </row>
    <row r="45" spans="1:3" x14ac:dyDescent="0.3">
      <c r="A45">
        <v>44</v>
      </c>
      <c r="B45">
        <v>0.93001319999999998</v>
      </c>
      <c r="C45">
        <v>4.8715086000000003</v>
      </c>
    </row>
    <row r="46" spans="1:3" x14ac:dyDescent="0.3">
      <c r="A46">
        <v>45</v>
      </c>
      <c r="B46">
        <v>1.1369553999999999</v>
      </c>
      <c r="C46">
        <v>15.257453999999999</v>
      </c>
    </row>
    <row r="47" spans="1:3" x14ac:dyDescent="0.3">
      <c r="A47">
        <v>46</v>
      </c>
      <c r="B47">
        <v>1.0499133</v>
      </c>
      <c r="C47">
        <v>2.3581110000000001</v>
      </c>
    </row>
    <row r="48" spans="1:3" x14ac:dyDescent="0.3">
      <c r="A48">
        <v>47</v>
      </c>
      <c r="B48">
        <v>1.0464969</v>
      </c>
      <c r="C48">
        <v>13.261524</v>
      </c>
    </row>
    <row r="49" spans="1:3" x14ac:dyDescent="0.3">
      <c r="A49">
        <v>48</v>
      </c>
      <c r="B49">
        <v>0.9881027</v>
      </c>
      <c r="C49">
        <v>1.4305766</v>
      </c>
    </row>
    <row r="50" spans="1:3" x14ac:dyDescent="0.3">
      <c r="A50">
        <v>49</v>
      </c>
      <c r="B50">
        <v>0.95521014999999998</v>
      </c>
      <c r="C50">
        <v>8.6840569999999992</v>
      </c>
    </row>
    <row r="51" spans="1:3" x14ac:dyDescent="0.3">
      <c r="A51">
        <v>50</v>
      </c>
      <c r="B51">
        <v>0.95539795999999999</v>
      </c>
      <c r="C51">
        <v>4.3992490000000002</v>
      </c>
    </row>
    <row r="52" spans="1:3" x14ac:dyDescent="0.3">
      <c r="A52">
        <v>51</v>
      </c>
      <c r="B52">
        <v>0.97506212999999997</v>
      </c>
      <c r="C52">
        <v>16.605478000000002</v>
      </c>
    </row>
    <row r="53" spans="1:3" x14ac:dyDescent="0.3">
      <c r="A53">
        <v>52</v>
      </c>
      <c r="B53">
        <v>0.92870370000000002</v>
      </c>
      <c r="C53">
        <v>1.4447055</v>
      </c>
    </row>
    <row r="54" spans="1:3" x14ac:dyDescent="0.3">
      <c r="A54">
        <v>53</v>
      </c>
      <c r="B54">
        <v>1.0278844</v>
      </c>
      <c r="C54">
        <v>8.7398170000000004</v>
      </c>
    </row>
    <row r="55" spans="1:3" x14ac:dyDescent="0.3">
      <c r="A55">
        <v>54</v>
      </c>
      <c r="B55">
        <v>1.0844157999999999</v>
      </c>
      <c r="C55">
        <v>2.0422888000000001</v>
      </c>
    </row>
    <row r="56" spans="1:3" x14ac:dyDescent="0.3">
      <c r="A56">
        <v>55</v>
      </c>
      <c r="B56">
        <v>1.0606344999999999</v>
      </c>
      <c r="C56">
        <v>480.88463999999999</v>
      </c>
    </row>
    <row r="57" spans="1:3" x14ac:dyDescent="0.3">
      <c r="A57">
        <v>56</v>
      </c>
      <c r="B57">
        <v>1.0663083</v>
      </c>
      <c r="C57">
        <v>80.286766</v>
      </c>
    </row>
    <row r="58" spans="1:3" x14ac:dyDescent="0.3">
      <c r="A58">
        <v>57</v>
      </c>
      <c r="B58">
        <v>1.0767434</v>
      </c>
      <c r="C58">
        <v>2.5914092000000002</v>
      </c>
    </row>
    <row r="59" spans="1:3" x14ac:dyDescent="0.3">
      <c r="A59">
        <v>58</v>
      </c>
      <c r="B59">
        <v>1.0040092</v>
      </c>
      <c r="C59">
        <v>6.3264709999999997</v>
      </c>
    </row>
    <row r="60" spans="1:3" x14ac:dyDescent="0.3">
      <c r="A60">
        <v>59</v>
      </c>
      <c r="B60">
        <v>1.0401522999999999</v>
      </c>
      <c r="C60">
        <v>3.1781259999999998</v>
      </c>
    </row>
    <row r="61" spans="1:3" x14ac:dyDescent="0.3">
      <c r="A61">
        <v>60</v>
      </c>
      <c r="B61">
        <v>0.99914955999999999</v>
      </c>
      <c r="C61">
        <v>32.355533999999999</v>
      </c>
    </row>
    <row r="62" spans="1:3" x14ac:dyDescent="0.3">
      <c r="A62">
        <v>61</v>
      </c>
      <c r="B62">
        <v>1.0196175999999999</v>
      </c>
      <c r="C62">
        <v>3.6926912999999999</v>
      </c>
    </row>
    <row r="63" spans="1:3" x14ac:dyDescent="0.3">
      <c r="A63">
        <v>62</v>
      </c>
      <c r="B63">
        <v>0.98118879999999997</v>
      </c>
      <c r="C63">
        <v>3.2519212</v>
      </c>
    </row>
    <row r="64" spans="1:3" x14ac:dyDescent="0.3">
      <c r="A64">
        <v>63</v>
      </c>
      <c r="B64">
        <v>1.0609219000000001</v>
      </c>
      <c r="C64">
        <v>5.2410382999999996</v>
      </c>
    </row>
    <row r="65" spans="1:3" x14ac:dyDescent="0.3">
      <c r="A65">
        <v>64</v>
      </c>
      <c r="B65">
        <v>1.042557</v>
      </c>
      <c r="C65">
        <v>1.7087882000000001</v>
      </c>
    </row>
    <row r="66" spans="1:3" x14ac:dyDescent="0.3">
      <c r="A66">
        <v>65</v>
      </c>
      <c r="B66">
        <v>1.0567704</v>
      </c>
      <c r="C66">
        <v>4.0276880000000004</v>
      </c>
    </row>
    <row r="67" spans="1:3" x14ac:dyDescent="0.3">
      <c r="A67">
        <v>66</v>
      </c>
      <c r="B67">
        <v>0.98391689999999998</v>
      </c>
      <c r="C67">
        <v>1.9626052</v>
      </c>
    </row>
    <row r="68" spans="1:3" x14ac:dyDescent="0.3">
      <c r="A68">
        <v>67</v>
      </c>
      <c r="B68">
        <v>0.98496424999999999</v>
      </c>
      <c r="C68">
        <v>3.3228184999999999</v>
      </c>
    </row>
    <row r="69" spans="1:3" x14ac:dyDescent="0.3">
      <c r="A69">
        <v>68</v>
      </c>
      <c r="B69">
        <v>0.94811475000000001</v>
      </c>
      <c r="C69">
        <v>2.3682542</v>
      </c>
    </row>
    <row r="70" spans="1:3" x14ac:dyDescent="0.3">
      <c r="A70">
        <v>69</v>
      </c>
      <c r="B70">
        <v>0.98071814000000002</v>
      </c>
      <c r="C70">
        <v>1.8162957</v>
      </c>
    </row>
    <row r="71" spans="1:3" x14ac:dyDescent="0.3">
      <c r="A71">
        <v>70</v>
      </c>
      <c r="B71">
        <v>0.93160986999999995</v>
      </c>
      <c r="C71">
        <v>2.5201030000000002</v>
      </c>
    </row>
    <row r="72" spans="1:3" x14ac:dyDescent="0.3">
      <c r="A72">
        <v>71</v>
      </c>
      <c r="B72">
        <v>1.0729575</v>
      </c>
      <c r="C72">
        <v>1.6904790000000001</v>
      </c>
    </row>
    <row r="73" spans="1:3" x14ac:dyDescent="0.3">
      <c r="A73">
        <v>72</v>
      </c>
      <c r="B73">
        <v>1.0682468000000001</v>
      </c>
      <c r="C73">
        <v>1.9640709000000001</v>
      </c>
    </row>
    <row r="74" spans="1:3" x14ac:dyDescent="0.3">
      <c r="A74">
        <v>73</v>
      </c>
      <c r="B74">
        <v>1.1576223000000001</v>
      </c>
      <c r="C74">
        <v>2.5726547000000002</v>
      </c>
    </row>
    <row r="75" spans="1:3" x14ac:dyDescent="0.3">
      <c r="A75">
        <v>74</v>
      </c>
      <c r="B75">
        <v>0.98715496000000003</v>
      </c>
      <c r="C75">
        <v>1.7167692000000001</v>
      </c>
    </row>
    <row r="76" spans="1:3" x14ac:dyDescent="0.3">
      <c r="A76">
        <v>75</v>
      </c>
      <c r="B76">
        <v>1.0324325999999999</v>
      </c>
      <c r="C76">
        <v>1.6976705999999999</v>
      </c>
    </row>
    <row r="77" spans="1:3" x14ac:dyDescent="0.3">
      <c r="A77">
        <v>76</v>
      </c>
      <c r="B77">
        <v>0.95286150000000003</v>
      </c>
      <c r="C77">
        <v>2.0200442999999999</v>
      </c>
    </row>
    <row r="78" spans="1:3" x14ac:dyDescent="0.3">
      <c r="A78">
        <v>77</v>
      </c>
      <c r="B78">
        <v>0.94746600000000003</v>
      </c>
      <c r="C78">
        <v>1.6789099000000001</v>
      </c>
    </row>
    <row r="79" spans="1:3" x14ac:dyDescent="0.3">
      <c r="A79">
        <v>78</v>
      </c>
      <c r="B79">
        <v>0.91799176000000005</v>
      </c>
      <c r="C79">
        <v>2.0616859999999999</v>
      </c>
    </row>
    <row r="80" spans="1:3" x14ac:dyDescent="0.3">
      <c r="A80">
        <v>79</v>
      </c>
      <c r="B80">
        <v>1.1178036</v>
      </c>
      <c r="C80">
        <v>1.8503366999999999</v>
      </c>
    </row>
    <row r="81" spans="1:3" x14ac:dyDescent="0.3">
      <c r="A81">
        <v>80</v>
      </c>
      <c r="B81">
        <v>1.1902752999999999</v>
      </c>
      <c r="C81">
        <v>1.5273998</v>
      </c>
    </row>
    <row r="82" spans="1:3" x14ac:dyDescent="0.3">
      <c r="A82">
        <v>81</v>
      </c>
      <c r="B82">
        <v>1.1765242</v>
      </c>
      <c r="C82">
        <v>4.8323320000000001</v>
      </c>
    </row>
    <row r="83" spans="1:3" x14ac:dyDescent="0.3">
      <c r="A83">
        <v>82</v>
      </c>
      <c r="B83">
        <v>0.98303079999999998</v>
      </c>
      <c r="C83">
        <v>1.4403984999999999</v>
      </c>
    </row>
    <row r="84" spans="1:3" x14ac:dyDescent="0.3">
      <c r="A84">
        <v>83</v>
      </c>
      <c r="B84">
        <v>0.98383063000000004</v>
      </c>
      <c r="C84">
        <v>3.3467213999999998</v>
      </c>
    </row>
    <row r="85" spans="1:3" x14ac:dyDescent="0.3">
      <c r="A85">
        <v>84</v>
      </c>
      <c r="B85">
        <v>0.95902129999999997</v>
      </c>
      <c r="C85">
        <v>1.4301267</v>
      </c>
    </row>
    <row r="86" spans="1:3" x14ac:dyDescent="0.3">
      <c r="A86">
        <v>85</v>
      </c>
      <c r="B86">
        <v>0.90798760000000001</v>
      </c>
      <c r="C86">
        <v>3.4009646999999998</v>
      </c>
    </row>
    <row r="87" spans="1:3" x14ac:dyDescent="0.3">
      <c r="A87">
        <v>86</v>
      </c>
      <c r="B87">
        <v>0.92709090000000005</v>
      </c>
      <c r="C87">
        <v>2.8454761999999998</v>
      </c>
    </row>
    <row r="88" spans="1:3" x14ac:dyDescent="0.3">
      <c r="A88">
        <v>87</v>
      </c>
      <c r="B88">
        <v>0.95516619999999997</v>
      </c>
      <c r="C88">
        <v>2.2136314000000001</v>
      </c>
    </row>
    <row r="89" spans="1:3" x14ac:dyDescent="0.3">
      <c r="A89">
        <v>88</v>
      </c>
      <c r="B89">
        <v>1.2786918</v>
      </c>
      <c r="C89">
        <v>2.8157592</v>
      </c>
    </row>
    <row r="90" spans="1:3" x14ac:dyDescent="0.3">
      <c r="A90">
        <v>89</v>
      </c>
      <c r="B90">
        <v>1.2635405</v>
      </c>
      <c r="C90">
        <v>1.5108208999999999</v>
      </c>
    </row>
    <row r="91" spans="1:3" x14ac:dyDescent="0.3">
      <c r="A91">
        <v>90</v>
      </c>
      <c r="B91">
        <v>1.0913976000000001</v>
      </c>
      <c r="C91">
        <v>3.880506</v>
      </c>
    </row>
    <row r="92" spans="1:3" x14ac:dyDescent="0.3">
      <c r="A92">
        <v>91</v>
      </c>
      <c r="B92">
        <v>0.97631599999999996</v>
      </c>
      <c r="C92">
        <v>1.4493214000000001</v>
      </c>
    </row>
    <row r="93" spans="1:3" x14ac:dyDescent="0.3">
      <c r="A93">
        <v>92</v>
      </c>
      <c r="B93">
        <v>0.98318784999999997</v>
      </c>
      <c r="C93">
        <v>2.5998402</v>
      </c>
    </row>
    <row r="94" spans="1:3" x14ac:dyDescent="0.3">
      <c r="A94">
        <v>93</v>
      </c>
      <c r="B94">
        <v>0.91627670000000006</v>
      </c>
      <c r="C94">
        <v>5.9655275000000003</v>
      </c>
    </row>
    <row r="95" spans="1:3" x14ac:dyDescent="0.3">
      <c r="A95">
        <v>94</v>
      </c>
      <c r="B95">
        <v>0.98229884999999995</v>
      </c>
      <c r="C95">
        <v>1.9383060999999999</v>
      </c>
    </row>
    <row r="96" spans="1:3" x14ac:dyDescent="0.3">
      <c r="A96">
        <v>95</v>
      </c>
      <c r="B96">
        <v>0.96333919999999995</v>
      </c>
      <c r="C96">
        <v>3.2298024000000001</v>
      </c>
    </row>
    <row r="97" spans="1:3" x14ac:dyDescent="0.3">
      <c r="A97">
        <v>96</v>
      </c>
      <c r="B97">
        <v>1.3302042000000001</v>
      </c>
      <c r="C97">
        <v>1.4923310000000001</v>
      </c>
    </row>
    <row r="98" spans="1:3" x14ac:dyDescent="0.3">
      <c r="A98">
        <v>97</v>
      </c>
      <c r="B98">
        <v>1.3204168999999999</v>
      </c>
      <c r="C98">
        <v>3.1867285000000001</v>
      </c>
    </row>
    <row r="99" spans="1:3" x14ac:dyDescent="0.3">
      <c r="A99">
        <v>98</v>
      </c>
      <c r="B99">
        <v>1.1123696999999999</v>
      </c>
      <c r="C99">
        <v>1.4580426</v>
      </c>
    </row>
    <row r="100" spans="1:3" x14ac:dyDescent="0.3">
      <c r="A100">
        <v>99</v>
      </c>
      <c r="B100">
        <v>0.93819220000000003</v>
      </c>
      <c r="C100">
        <v>4.7954889999999999</v>
      </c>
    </row>
    <row r="101" spans="1:3" x14ac:dyDescent="0.3">
      <c r="A101">
        <v>100</v>
      </c>
      <c r="B101">
        <v>1.0146735</v>
      </c>
      <c r="C101">
        <v>1.4678918000000001</v>
      </c>
    </row>
    <row r="102" spans="1:3" x14ac:dyDescent="0.3">
      <c r="A102">
        <v>101</v>
      </c>
      <c r="B102">
        <v>0.96409285</v>
      </c>
      <c r="C102">
        <v>5.4933019999999999</v>
      </c>
    </row>
    <row r="103" spans="1:3" x14ac:dyDescent="0.3">
      <c r="A103">
        <v>102</v>
      </c>
      <c r="B103">
        <v>0.98588719999999996</v>
      </c>
      <c r="C103">
        <v>9.0986100000000008</v>
      </c>
    </row>
    <row r="104" spans="1:3" x14ac:dyDescent="0.3">
      <c r="A104">
        <v>103</v>
      </c>
      <c r="B104">
        <v>1.0544665</v>
      </c>
      <c r="C104">
        <v>1.6554822</v>
      </c>
    </row>
    <row r="105" spans="1:3" x14ac:dyDescent="0.3">
      <c r="A105">
        <v>104</v>
      </c>
      <c r="B105">
        <v>1.2207386</v>
      </c>
      <c r="C105">
        <v>3.7123873000000001</v>
      </c>
    </row>
    <row r="106" spans="1:3" x14ac:dyDescent="0.3">
      <c r="A106">
        <v>105</v>
      </c>
      <c r="B106">
        <v>1.1160232000000001</v>
      </c>
      <c r="C106">
        <v>4.1314029999999997</v>
      </c>
    </row>
    <row r="107" spans="1:3" x14ac:dyDescent="0.3">
      <c r="A107">
        <v>106</v>
      </c>
      <c r="B107">
        <v>1.1989505</v>
      </c>
      <c r="C107">
        <v>2.4862896999999999</v>
      </c>
    </row>
    <row r="108" spans="1:3" x14ac:dyDescent="0.3">
      <c r="A108">
        <v>107</v>
      </c>
      <c r="B108">
        <v>0.94127053000000005</v>
      </c>
      <c r="C108">
        <v>8.2159169999999992</v>
      </c>
    </row>
    <row r="109" spans="1:3" x14ac:dyDescent="0.3">
      <c r="A109">
        <v>108</v>
      </c>
      <c r="B109">
        <v>1.0040247</v>
      </c>
      <c r="C109">
        <v>1.5970011</v>
      </c>
    </row>
    <row r="110" spans="1:3" x14ac:dyDescent="0.3">
      <c r="A110">
        <v>109</v>
      </c>
      <c r="B110">
        <v>1.0784069999999999</v>
      </c>
      <c r="C110">
        <v>8.5932750000000002</v>
      </c>
    </row>
    <row r="111" spans="1:3" x14ac:dyDescent="0.3">
      <c r="A111">
        <v>110</v>
      </c>
      <c r="B111">
        <v>0.99237143999999999</v>
      </c>
      <c r="C111">
        <v>1.5619675</v>
      </c>
    </row>
    <row r="112" spans="1:3" x14ac:dyDescent="0.3">
      <c r="A112">
        <v>111</v>
      </c>
      <c r="B112">
        <v>1.1267011</v>
      </c>
      <c r="C112">
        <v>5.3956613999999998</v>
      </c>
    </row>
    <row r="113" spans="1:3" x14ac:dyDescent="0.3">
      <c r="A113">
        <v>112</v>
      </c>
      <c r="B113">
        <v>1.0866727</v>
      </c>
      <c r="C113">
        <v>2.1263833000000001</v>
      </c>
    </row>
    <row r="114" spans="1:3" x14ac:dyDescent="0.3">
      <c r="A114">
        <v>113</v>
      </c>
      <c r="B114">
        <v>0.97321190000000002</v>
      </c>
      <c r="C114">
        <v>13.469609</v>
      </c>
    </row>
    <row r="115" spans="1:3" x14ac:dyDescent="0.3">
      <c r="A115">
        <v>114</v>
      </c>
      <c r="B115">
        <v>0.96604073000000001</v>
      </c>
      <c r="C115">
        <v>1.8494246999999999</v>
      </c>
    </row>
    <row r="116" spans="1:3" x14ac:dyDescent="0.3">
      <c r="A116">
        <v>115</v>
      </c>
      <c r="B116">
        <v>0.90992664999999995</v>
      </c>
      <c r="C116">
        <v>4.6152730000000002</v>
      </c>
    </row>
    <row r="117" spans="1:3" x14ac:dyDescent="0.3">
      <c r="A117">
        <v>116</v>
      </c>
      <c r="B117">
        <v>0.97167813999999997</v>
      </c>
      <c r="C117">
        <v>2.8173957000000001</v>
      </c>
    </row>
    <row r="118" spans="1:3" x14ac:dyDescent="0.3">
      <c r="A118">
        <v>117</v>
      </c>
      <c r="B118">
        <v>1.0878749000000001</v>
      </c>
      <c r="C118">
        <v>3.0188860000000002</v>
      </c>
    </row>
    <row r="119" spans="1:3" x14ac:dyDescent="0.3">
      <c r="A119">
        <v>118</v>
      </c>
      <c r="B119">
        <v>0.96276974999999998</v>
      </c>
      <c r="C119">
        <v>1.5162522</v>
      </c>
    </row>
    <row r="120" spans="1:3" x14ac:dyDescent="0.3">
      <c r="A120">
        <v>119</v>
      </c>
      <c r="B120">
        <v>1.0560791</v>
      </c>
      <c r="C120">
        <v>2.7659652000000001</v>
      </c>
    </row>
    <row r="121" spans="1:3" x14ac:dyDescent="0.3">
      <c r="A121">
        <v>120</v>
      </c>
      <c r="B121">
        <v>1.1726604</v>
      </c>
      <c r="C121">
        <v>1.5013411000000001</v>
      </c>
    </row>
    <row r="122" spans="1:3" x14ac:dyDescent="0.3">
      <c r="A122">
        <v>121</v>
      </c>
      <c r="B122">
        <v>0.89749265</v>
      </c>
      <c r="C122">
        <v>2.8564090000000002</v>
      </c>
    </row>
    <row r="123" spans="1:3" x14ac:dyDescent="0.3">
      <c r="A123">
        <v>122</v>
      </c>
      <c r="B123">
        <v>0.93017539999999999</v>
      </c>
      <c r="C123">
        <v>1.5282169999999999</v>
      </c>
    </row>
    <row r="124" spans="1:3" x14ac:dyDescent="0.3">
      <c r="A124">
        <v>123</v>
      </c>
      <c r="B124">
        <v>0.90489770000000003</v>
      </c>
      <c r="C124">
        <v>1.8758524999999999</v>
      </c>
    </row>
    <row r="125" spans="1:3" x14ac:dyDescent="0.3">
      <c r="A125">
        <v>124</v>
      </c>
      <c r="B125">
        <v>0.94859064000000004</v>
      </c>
      <c r="C125">
        <v>2.0113072000000001</v>
      </c>
    </row>
    <row r="126" spans="1:3" x14ac:dyDescent="0.3">
      <c r="A126">
        <v>125</v>
      </c>
      <c r="B126">
        <v>1.0316472000000001</v>
      </c>
      <c r="C126">
        <v>1.4489588</v>
      </c>
    </row>
    <row r="127" spans="1:3" x14ac:dyDescent="0.3">
      <c r="A127">
        <v>126</v>
      </c>
      <c r="B127">
        <v>0.93846505999999996</v>
      </c>
      <c r="C127">
        <v>1.7800758999999999</v>
      </c>
    </row>
    <row r="128" spans="1:3" x14ac:dyDescent="0.3">
      <c r="A128">
        <v>127</v>
      </c>
      <c r="B128">
        <v>1.2168673999999999</v>
      </c>
      <c r="C128">
        <v>2.2592685000000001</v>
      </c>
    </row>
    <row r="129" spans="1:3" x14ac:dyDescent="0.3">
      <c r="A129">
        <v>128</v>
      </c>
      <c r="B129">
        <v>1.0649754</v>
      </c>
      <c r="C129">
        <v>1.5104489999999999</v>
      </c>
    </row>
    <row r="130" spans="1:3" x14ac:dyDescent="0.3">
      <c r="A130">
        <v>129</v>
      </c>
      <c r="B130">
        <v>0.93563324000000003</v>
      </c>
      <c r="C130">
        <v>3.2531876999999998</v>
      </c>
    </row>
    <row r="131" spans="1:3" x14ac:dyDescent="0.3">
      <c r="A131">
        <v>130</v>
      </c>
      <c r="B131">
        <v>0.95473370000000002</v>
      </c>
      <c r="C131">
        <v>1.4770433000000001</v>
      </c>
    </row>
    <row r="132" spans="1:3" x14ac:dyDescent="0.3">
      <c r="A132">
        <v>131</v>
      </c>
      <c r="B132">
        <v>1.1381938</v>
      </c>
      <c r="C132">
        <v>1.7784686000000001</v>
      </c>
    </row>
    <row r="133" spans="1:3" x14ac:dyDescent="0.3">
      <c r="A133">
        <v>132</v>
      </c>
      <c r="B133">
        <v>0.95094690000000004</v>
      </c>
      <c r="C133">
        <v>3.9623685000000002</v>
      </c>
    </row>
    <row r="134" spans="1:3" x14ac:dyDescent="0.3">
      <c r="A134">
        <v>133</v>
      </c>
      <c r="B134">
        <v>0.97703799999999996</v>
      </c>
      <c r="C134">
        <v>2.1112638000000001</v>
      </c>
    </row>
    <row r="135" spans="1:3" x14ac:dyDescent="0.3">
      <c r="A135">
        <v>134</v>
      </c>
      <c r="B135">
        <v>0.92570925000000004</v>
      </c>
      <c r="C135">
        <v>16.166</v>
      </c>
    </row>
    <row r="136" spans="1:3" x14ac:dyDescent="0.3">
      <c r="A136">
        <v>135</v>
      </c>
      <c r="B136">
        <v>1.3373033999999999</v>
      </c>
      <c r="C136">
        <v>4.3138722999999999</v>
      </c>
    </row>
    <row r="137" spans="1:3" x14ac:dyDescent="0.3">
      <c r="A137">
        <v>136</v>
      </c>
      <c r="B137">
        <v>1.0520061999999999</v>
      </c>
      <c r="C137">
        <v>1.7140713999999999</v>
      </c>
    </row>
    <row r="138" spans="1:3" x14ac:dyDescent="0.3">
      <c r="A138">
        <v>137</v>
      </c>
      <c r="B138">
        <v>1.0699498999999999</v>
      </c>
      <c r="C138">
        <v>2.9180763000000001</v>
      </c>
    </row>
    <row r="139" spans="1:3" x14ac:dyDescent="0.3">
      <c r="A139">
        <v>138</v>
      </c>
      <c r="B139">
        <v>0.95311964000000005</v>
      </c>
      <c r="C139">
        <v>1.4908024</v>
      </c>
    </row>
    <row r="140" spans="1:3" x14ac:dyDescent="0.3">
      <c r="A140">
        <v>139</v>
      </c>
      <c r="B140">
        <v>0.88871350000000005</v>
      </c>
      <c r="C140">
        <v>3.0559660000000002</v>
      </c>
    </row>
    <row r="141" spans="1:3" x14ac:dyDescent="0.3">
      <c r="A141">
        <v>140</v>
      </c>
      <c r="B141">
        <v>0.97031533999999997</v>
      </c>
      <c r="C141">
        <v>1.6044965</v>
      </c>
    </row>
    <row r="142" spans="1:3" x14ac:dyDescent="0.3">
      <c r="A142">
        <v>141</v>
      </c>
      <c r="B142">
        <v>0.9747498</v>
      </c>
      <c r="C142">
        <v>2.2463331000000002</v>
      </c>
    </row>
    <row r="143" spans="1:3" x14ac:dyDescent="0.3">
      <c r="A143">
        <v>142</v>
      </c>
      <c r="B143">
        <v>1.0222408000000001</v>
      </c>
      <c r="C143">
        <v>3.1977699999999998</v>
      </c>
    </row>
    <row r="144" spans="1:3" x14ac:dyDescent="0.3">
      <c r="A144">
        <v>143</v>
      </c>
      <c r="B144">
        <v>1.2201101999999999</v>
      </c>
      <c r="C144">
        <v>1.9768064000000001</v>
      </c>
    </row>
    <row r="145" spans="1:3" x14ac:dyDescent="0.3">
      <c r="A145">
        <v>144</v>
      </c>
      <c r="B145">
        <v>1.0059526000000001</v>
      </c>
      <c r="C145">
        <v>12.221583000000001</v>
      </c>
    </row>
    <row r="146" spans="1:3" x14ac:dyDescent="0.3">
      <c r="A146">
        <v>145</v>
      </c>
      <c r="B146">
        <v>1.1873327</v>
      </c>
      <c r="C146">
        <v>1.5492201999999999</v>
      </c>
    </row>
    <row r="147" spans="1:3" x14ac:dyDescent="0.3">
      <c r="A147">
        <v>146</v>
      </c>
      <c r="B147">
        <v>1.0081933000000001</v>
      </c>
      <c r="C147">
        <v>3.6432756999999998</v>
      </c>
    </row>
    <row r="148" spans="1:3" x14ac:dyDescent="0.3">
      <c r="A148">
        <v>147</v>
      </c>
      <c r="B148">
        <v>0.93902010000000002</v>
      </c>
      <c r="C148">
        <v>1.9261010000000001</v>
      </c>
    </row>
    <row r="149" spans="1:3" x14ac:dyDescent="0.3">
      <c r="A149">
        <v>148</v>
      </c>
      <c r="B149">
        <v>0.96645270000000005</v>
      </c>
      <c r="C149">
        <v>7.6938680000000002</v>
      </c>
    </row>
    <row r="150" spans="1:3" x14ac:dyDescent="0.3">
      <c r="A150">
        <v>149</v>
      </c>
      <c r="B150">
        <v>0.96577257000000005</v>
      </c>
      <c r="C150">
        <v>2.705892</v>
      </c>
    </row>
    <row r="151" spans="1:3" x14ac:dyDescent="0.3">
      <c r="A151">
        <v>150</v>
      </c>
      <c r="B151">
        <v>0.95508599999999999</v>
      </c>
      <c r="C151">
        <v>4.2739380000000002</v>
      </c>
    </row>
    <row r="152" spans="1:3" x14ac:dyDescent="0.3">
      <c r="A152">
        <v>151</v>
      </c>
      <c r="B152">
        <v>1.0443861000000001</v>
      </c>
      <c r="C152">
        <v>2.197873</v>
      </c>
    </row>
    <row r="153" spans="1:3" x14ac:dyDescent="0.3">
      <c r="A153">
        <v>152</v>
      </c>
      <c r="B153">
        <v>0.96182864999999995</v>
      </c>
      <c r="C153">
        <v>3.1433816000000001</v>
      </c>
    </row>
    <row r="154" spans="1:3" x14ac:dyDescent="0.3">
      <c r="A154">
        <v>153</v>
      </c>
      <c r="B154">
        <v>0.97199606999999999</v>
      </c>
      <c r="C154">
        <v>1.5555087000000001</v>
      </c>
    </row>
    <row r="155" spans="1:3" x14ac:dyDescent="0.3">
      <c r="A155">
        <v>154</v>
      </c>
      <c r="B155">
        <v>1.0570413999999999</v>
      </c>
      <c r="C155">
        <v>3.0530075999999999</v>
      </c>
    </row>
    <row r="156" spans="1:3" x14ac:dyDescent="0.3">
      <c r="A156">
        <v>155</v>
      </c>
      <c r="B156">
        <v>0.88787990000000006</v>
      </c>
      <c r="C156">
        <v>1.8882447</v>
      </c>
    </row>
    <row r="157" spans="1:3" x14ac:dyDescent="0.3">
      <c r="A157">
        <v>156</v>
      </c>
      <c r="B157">
        <v>0.93807890000000005</v>
      </c>
      <c r="C157">
        <v>3.0471764000000001</v>
      </c>
    </row>
    <row r="158" spans="1:3" x14ac:dyDescent="0.3">
      <c r="A158">
        <v>157</v>
      </c>
      <c r="B158">
        <v>0.95205735999999996</v>
      </c>
      <c r="C158">
        <v>1.6000736</v>
      </c>
    </row>
    <row r="159" spans="1:3" x14ac:dyDescent="0.3">
      <c r="A159">
        <v>158</v>
      </c>
      <c r="B159">
        <v>0.92998694999999998</v>
      </c>
      <c r="C159">
        <v>2.6606784000000001</v>
      </c>
    </row>
    <row r="160" spans="1:3" x14ac:dyDescent="0.3">
      <c r="A160">
        <v>159</v>
      </c>
      <c r="B160">
        <v>0.97114979999999995</v>
      </c>
      <c r="C160">
        <v>1.9449406</v>
      </c>
    </row>
    <row r="161" spans="1:3" x14ac:dyDescent="0.3">
      <c r="A161">
        <v>160</v>
      </c>
      <c r="B161">
        <v>0.92489560000000004</v>
      </c>
      <c r="C161">
        <v>2.4785623999999999</v>
      </c>
    </row>
    <row r="162" spans="1:3" x14ac:dyDescent="0.3">
      <c r="A162">
        <v>161</v>
      </c>
      <c r="B162">
        <v>0.91640529999999998</v>
      </c>
      <c r="C162">
        <v>1.5874405</v>
      </c>
    </row>
    <row r="163" spans="1:3" x14ac:dyDescent="0.3">
      <c r="A163">
        <v>162</v>
      </c>
      <c r="B163">
        <v>1.0405176</v>
      </c>
      <c r="C163">
        <v>2.6917615000000001</v>
      </c>
    </row>
    <row r="164" spans="1:3" x14ac:dyDescent="0.3">
      <c r="A164">
        <v>163</v>
      </c>
      <c r="B164">
        <v>0.91112079999999995</v>
      </c>
      <c r="C164">
        <v>1.5584787</v>
      </c>
    </row>
    <row r="165" spans="1:3" x14ac:dyDescent="0.3">
      <c r="A165">
        <v>164</v>
      </c>
      <c r="B165">
        <v>0.9213597</v>
      </c>
      <c r="C165">
        <v>21.570464999999999</v>
      </c>
    </row>
    <row r="166" spans="1:3" x14ac:dyDescent="0.3">
      <c r="A166">
        <v>165</v>
      </c>
      <c r="B166">
        <v>0.92455410000000005</v>
      </c>
      <c r="C166">
        <v>3.3243407999999999</v>
      </c>
    </row>
    <row r="167" spans="1:3" x14ac:dyDescent="0.3">
      <c r="A167">
        <v>166</v>
      </c>
      <c r="B167">
        <v>0.95040440000000004</v>
      </c>
      <c r="C167">
        <v>1.4925041999999999</v>
      </c>
    </row>
    <row r="168" spans="1:3" x14ac:dyDescent="0.3">
      <c r="A168">
        <v>167</v>
      </c>
      <c r="B168">
        <v>0.90394949999999996</v>
      </c>
      <c r="C168">
        <v>2.3478186000000001</v>
      </c>
    </row>
    <row r="169" spans="1:3" x14ac:dyDescent="0.3">
      <c r="A169">
        <v>168</v>
      </c>
      <c r="B169">
        <v>0.89354529999999999</v>
      </c>
      <c r="C169">
        <v>1.4521132999999999</v>
      </c>
    </row>
    <row r="170" spans="1:3" x14ac:dyDescent="0.3">
      <c r="A170">
        <v>169</v>
      </c>
      <c r="B170">
        <v>1.0676931000000001</v>
      </c>
      <c r="C170">
        <v>2.2684823999999999</v>
      </c>
    </row>
    <row r="171" spans="1:3" x14ac:dyDescent="0.3">
      <c r="A171">
        <v>170</v>
      </c>
      <c r="B171">
        <v>0.9995153</v>
      </c>
      <c r="C171">
        <v>1.5097023000000001</v>
      </c>
    </row>
    <row r="172" spans="1:3" x14ac:dyDescent="0.3">
      <c r="A172">
        <v>171</v>
      </c>
      <c r="B172">
        <v>0.94075869999999995</v>
      </c>
      <c r="C172">
        <v>1.8520182000000001</v>
      </c>
    </row>
    <row r="173" spans="1:3" x14ac:dyDescent="0.3">
      <c r="A173">
        <v>172</v>
      </c>
      <c r="B173">
        <v>0.88159584999999996</v>
      </c>
      <c r="C173">
        <v>2.0180310000000001</v>
      </c>
    </row>
    <row r="174" spans="1:3" x14ac:dyDescent="0.3">
      <c r="A174">
        <v>173</v>
      </c>
      <c r="B174">
        <v>0.9698563</v>
      </c>
      <c r="C174">
        <v>1.4838262</v>
      </c>
    </row>
    <row r="175" spans="1:3" x14ac:dyDescent="0.3">
      <c r="A175">
        <v>174</v>
      </c>
      <c r="B175">
        <v>1.0207942999999999</v>
      </c>
      <c r="C175">
        <v>1.5256888</v>
      </c>
    </row>
    <row r="176" spans="1:3" x14ac:dyDescent="0.3">
      <c r="A176">
        <v>175</v>
      </c>
      <c r="B176">
        <v>0.93560385999999995</v>
      </c>
      <c r="C176">
        <v>7.3901669999999999</v>
      </c>
    </row>
    <row r="177" spans="1:3" x14ac:dyDescent="0.3">
      <c r="A177">
        <v>176</v>
      </c>
      <c r="B177">
        <v>0.90256329999999996</v>
      </c>
      <c r="C177">
        <v>1.5924446999999999</v>
      </c>
    </row>
    <row r="178" spans="1:3" x14ac:dyDescent="0.3">
      <c r="A178">
        <v>177</v>
      </c>
      <c r="B178">
        <v>1.2932494000000001</v>
      </c>
      <c r="C178">
        <v>1.6003753999999999</v>
      </c>
    </row>
    <row r="179" spans="1:3" x14ac:dyDescent="0.3">
      <c r="A179">
        <v>178</v>
      </c>
      <c r="B179">
        <v>1.0238404000000001</v>
      </c>
      <c r="C179">
        <v>38.128210000000003</v>
      </c>
    </row>
    <row r="180" spans="1:3" x14ac:dyDescent="0.3">
      <c r="A180">
        <v>179</v>
      </c>
      <c r="B180">
        <v>0.94594467000000004</v>
      </c>
      <c r="C180">
        <v>404.03496999999999</v>
      </c>
    </row>
    <row r="181" spans="1:3" x14ac:dyDescent="0.3">
      <c r="A181">
        <v>180</v>
      </c>
      <c r="B181">
        <v>0.92902479999999998</v>
      </c>
      <c r="C181">
        <v>2.2758984999999998</v>
      </c>
    </row>
    <row r="182" spans="1:3" x14ac:dyDescent="0.3">
      <c r="A182">
        <v>181</v>
      </c>
      <c r="B182">
        <v>1.0563191999999999</v>
      </c>
      <c r="C182">
        <v>2317.3184000000001</v>
      </c>
    </row>
    <row r="183" spans="1:3" x14ac:dyDescent="0.3">
      <c r="A183">
        <v>182</v>
      </c>
      <c r="B183">
        <v>0.947824</v>
      </c>
      <c r="C183">
        <v>137.08937</v>
      </c>
    </row>
    <row r="184" spans="1:3" x14ac:dyDescent="0.3">
      <c r="A184">
        <v>183</v>
      </c>
      <c r="B184">
        <v>0.92872169999999998</v>
      </c>
      <c r="C184">
        <v>47.213030000000003</v>
      </c>
    </row>
    <row r="185" spans="1:3" x14ac:dyDescent="0.3">
      <c r="A185">
        <v>184</v>
      </c>
      <c r="B185">
        <v>0.91502280000000003</v>
      </c>
      <c r="C185">
        <v>1.7694075</v>
      </c>
    </row>
    <row r="186" spans="1:3" x14ac:dyDescent="0.3">
      <c r="A186">
        <v>185</v>
      </c>
      <c r="B186">
        <v>1.3151409999999999</v>
      </c>
      <c r="C186">
        <v>6.0700710000000004</v>
      </c>
    </row>
    <row r="187" spans="1:3" x14ac:dyDescent="0.3">
      <c r="A187">
        <v>186</v>
      </c>
      <c r="B187">
        <v>0.96041670000000001</v>
      </c>
      <c r="C187">
        <v>1.5251007999999999</v>
      </c>
    </row>
    <row r="188" spans="1:3" x14ac:dyDescent="0.3">
      <c r="A188">
        <v>187</v>
      </c>
      <c r="B188">
        <v>0.93762990000000002</v>
      </c>
      <c r="C188">
        <v>3.5822577</v>
      </c>
    </row>
    <row r="189" spans="1:3" x14ac:dyDescent="0.3">
      <c r="A189">
        <v>188</v>
      </c>
      <c r="B189">
        <v>0.98963460000000003</v>
      </c>
      <c r="C189">
        <v>1.8555021</v>
      </c>
    </row>
    <row r="190" spans="1:3" x14ac:dyDescent="0.3">
      <c r="A190">
        <v>189</v>
      </c>
      <c r="B190">
        <v>1.0120431999999999</v>
      </c>
      <c r="C190">
        <v>6.3764304999999997</v>
      </c>
    </row>
    <row r="191" spans="1:3" x14ac:dyDescent="0.3">
      <c r="A191">
        <v>190</v>
      </c>
      <c r="B191">
        <v>0.93620159999999997</v>
      </c>
      <c r="C191">
        <v>1.8440666999999999</v>
      </c>
    </row>
    <row r="192" spans="1:3" x14ac:dyDescent="0.3">
      <c r="A192">
        <v>191</v>
      </c>
      <c r="B192">
        <v>0.9593853</v>
      </c>
      <c r="C192">
        <v>3.4890132</v>
      </c>
    </row>
    <row r="193" spans="1:3" x14ac:dyDescent="0.3">
      <c r="A193">
        <v>192</v>
      </c>
      <c r="B193">
        <v>0.92040860000000002</v>
      </c>
      <c r="C193">
        <v>1.6450709999999999</v>
      </c>
    </row>
    <row r="194" spans="1:3" x14ac:dyDescent="0.3">
      <c r="A194">
        <v>193</v>
      </c>
      <c r="B194">
        <v>1.2062721000000001</v>
      </c>
      <c r="C194">
        <v>3.5252615999999999</v>
      </c>
    </row>
    <row r="195" spans="1:3" x14ac:dyDescent="0.3">
      <c r="A195">
        <v>194</v>
      </c>
      <c r="B195">
        <v>1.0545061</v>
      </c>
      <c r="C195">
        <v>1.6739390000000001</v>
      </c>
    </row>
    <row r="196" spans="1:3" x14ac:dyDescent="0.3">
      <c r="A196">
        <v>195</v>
      </c>
      <c r="B196">
        <v>0.99040496</v>
      </c>
      <c r="C196">
        <v>2.6172762000000001</v>
      </c>
    </row>
    <row r="197" spans="1:3" x14ac:dyDescent="0.3">
      <c r="A197">
        <v>196</v>
      </c>
      <c r="B197">
        <v>1.0116655999999999</v>
      </c>
      <c r="C197">
        <v>1.5976482999999999</v>
      </c>
    </row>
    <row r="198" spans="1:3" x14ac:dyDescent="0.3">
      <c r="A198">
        <v>197</v>
      </c>
      <c r="B198">
        <v>0.92716425999999996</v>
      </c>
      <c r="C198">
        <v>2.1892513999999998</v>
      </c>
    </row>
    <row r="199" spans="1:3" x14ac:dyDescent="0.3">
      <c r="A199">
        <v>198</v>
      </c>
      <c r="B199">
        <v>0.96195215000000001</v>
      </c>
      <c r="C199">
        <v>1.8585206999999999</v>
      </c>
    </row>
    <row r="200" spans="1:3" x14ac:dyDescent="0.3">
      <c r="A200">
        <v>199</v>
      </c>
      <c r="B200">
        <v>0.94282639999999995</v>
      </c>
      <c r="C200">
        <v>1.7536609000000001</v>
      </c>
    </row>
    <row r="201" spans="1:3" x14ac:dyDescent="0.3">
      <c r="A201">
        <v>200</v>
      </c>
      <c r="B201">
        <v>0.90713774999999996</v>
      </c>
      <c r="C201">
        <v>1.9618249000000001</v>
      </c>
    </row>
    <row r="202" spans="1:3" x14ac:dyDescent="0.3">
      <c r="A202">
        <v>201</v>
      </c>
      <c r="B202">
        <v>1.2327693</v>
      </c>
      <c r="C202">
        <v>2.690795</v>
      </c>
    </row>
    <row r="203" spans="1:3" x14ac:dyDescent="0.3">
      <c r="A203">
        <v>202</v>
      </c>
      <c r="B203">
        <v>1.0867058999999999</v>
      </c>
      <c r="C203">
        <v>1.4336314999999999</v>
      </c>
    </row>
    <row r="204" spans="1:3" x14ac:dyDescent="0.3">
      <c r="A204">
        <v>203</v>
      </c>
      <c r="B204">
        <v>1.0517949</v>
      </c>
      <c r="C204">
        <v>1.5219545000000001</v>
      </c>
    </row>
    <row r="205" spans="1:3" x14ac:dyDescent="0.3">
      <c r="A205">
        <v>204</v>
      </c>
      <c r="B205">
        <v>0.92536943999999999</v>
      </c>
      <c r="C205">
        <v>147.51567</v>
      </c>
    </row>
    <row r="206" spans="1:3" x14ac:dyDescent="0.3">
      <c r="A206">
        <v>205</v>
      </c>
      <c r="B206">
        <v>0.89087620000000001</v>
      </c>
      <c r="C206">
        <v>6.1768413000000004</v>
      </c>
    </row>
    <row r="207" spans="1:3" x14ac:dyDescent="0.3">
      <c r="A207">
        <v>206</v>
      </c>
      <c r="B207">
        <v>1.1189475</v>
      </c>
      <c r="C207">
        <v>3.9108713000000002</v>
      </c>
    </row>
    <row r="208" spans="1:3" x14ac:dyDescent="0.3">
      <c r="A208">
        <v>207</v>
      </c>
      <c r="B208">
        <v>0.9606285</v>
      </c>
      <c r="C208">
        <v>1.4367259999999999</v>
      </c>
    </row>
    <row r="209" spans="1:3" x14ac:dyDescent="0.3">
      <c r="A209">
        <v>208</v>
      </c>
      <c r="B209">
        <v>0.91275596999999997</v>
      </c>
      <c r="C209">
        <v>2.0402366999999999</v>
      </c>
    </row>
    <row r="210" spans="1:3" x14ac:dyDescent="0.3">
      <c r="A210">
        <v>209</v>
      </c>
      <c r="B210">
        <v>1.7311506000000001</v>
      </c>
      <c r="C210">
        <v>5.0783690000000004</v>
      </c>
    </row>
    <row r="211" spans="1:3" x14ac:dyDescent="0.3">
      <c r="A211">
        <v>210</v>
      </c>
      <c r="B211">
        <v>1.2698562</v>
      </c>
      <c r="C211">
        <v>1.4106635999999999</v>
      </c>
    </row>
    <row r="212" spans="1:3" x14ac:dyDescent="0.3">
      <c r="A212">
        <v>211</v>
      </c>
      <c r="B212">
        <v>1.1330275999999999</v>
      </c>
      <c r="C212">
        <v>1.4442298</v>
      </c>
    </row>
    <row r="213" spans="1:3" x14ac:dyDescent="0.3">
      <c r="A213">
        <v>212</v>
      </c>
      <c r="B213">
        <v>0.88093999999999995</v>
      </c>
      <c r="C213">
        <v>2.8197253</v>
      </c>
    </row>
    <row r="214" spans="1:3" x14ac:dyDescent="0.3">
      <c r="A214">
        <v>213</v>
      </c>
      <c r="B214">
        <v>0.93807315999999996</v>
      </c>
      <c r="C214">
        <v>1.4223269000000001</v>
      </c>
    </row>
    <row r="215" spans="1:3" x14ac:dyDescent="0.3">
      <c r="A215">
        <v>214</v>
      </c>
      <c r="B215">
        <v>1.0500449999999999</v>
      </c>
      <c r="C215">
        <v>8.4347200000000004</v>
      </c>
    </row>
    <row r="216" spans="1:3" x14ac:dyDescent="0.3">
      <c r="A216">
        <v>215</v>
      </c>
      <c r="B216">
        <v>1.0542442999999999</v>
      </c>
      <c r="C216">
        <v>2.3885361999999999</v>
      </c>
    </row>
    <row r="217" spans="1:3" x14ac:dyDescent="0.3">
      <c r="A217">
        <v>216</v>
      </c>
      <c r="B217">
        <v>0.9038178</v>
      </c>
      <c r="C217">
        <v>3.4327860000000001</v>
      </c>
    </row>
    <row r="218" spans="1:3" x14ac:dyDescent="0.3">
      <c r="A218">
        <v>217</v>
      </c>
      <c r="B218">
        <v>2.2349345999999999</v>
      </c>
      <c r="C218">
        <v>1.4409467</v>
      </c>
    </row>
    <row r="219" spans="1:3" x14ac:dyDescent="0.3">
      <c r="A219">
        <v>218</v>
      </c>
      <c r="B219">
        <v>2.0621613999999999</v>
      </c>
      <c r="C219">
        <v>4.3363056000000002</v>
      </c>
    </row>
    <row r="220" spans="1:3" x14ac:dyDescent="0.3">
      <c r="A220">
        <v>219</v>
      </c>
      <c r="B220">
        <v>1.2157861999999999</v>
      </c>
      <c r="C220">
        <v>1.4806874000000001</v>
      </c>
    </row>
    <row r="221" spans="1:3" x14ac:dyDescent="0.3">
      <c r="A221">
        <v>220</v>
      </c>
      <c r="B221">
        <v>0.95446030000000004</v>
      </c>
      <c r="C221">
        <v>3.9472594000000001</v>
      </c>
    </row>
    <row r="222" spans="1:3" x14ac:dyDescent="0.3">
      <c r="A222">
        <v>221</v>
      </c>
      <c r="B222">
        <v>0.95076024999999997</v>
      </c>
      <c r="C222">
        <v>2.6662583</v>
      </c>
    </row>
    <row r="223" spans="1:3" x14ac:dyDescent="0.3">
      <c r="A223">
        <v>222</v>
      </c>
      <c r="B223">
        <v>1.1298264</v>
      </c>
      <c r="C223">
        <v>1.8467268999999999</v>
      </c>
    </row>
    <row r="224" spans="1:3" x14ac:dyDescent="0.3">
      <c r="A224">
        <v>223</v>
      </c>
      <c r="B224">
        <v>1.3378736</v>
      </c>
      <c r="C224">
        <v>1.4273206000000001</v>
      </c>
    </row>
    <row r="225" spans="1:3" x14ac:dyDescent="0.3">
      <c r="A225">
        <v>224</v>
      </c>
      <c r="B225">
        <v>0.99227160000000003</v>
      </c>
      <c r="C225">
        <v>2.4785693000000002</v>
      </c>
    </row>
    <row r="226" spans="1:3" x14ac:dyDescent="0.3">
      <c r="A226">
        <v>225</v>
      </c>
      <c r="B226">
        <v>1.9864955</v>
      </c>
      <c r="C226">
        <v>1.8736181999999999</v>
      </c>
    </row>
    <row r="227" spans="1:3" x14ac:dyDescent="0.3">
      <c r="A227">
        <v>226</v>
      </c>
      <c r="B227">
        <v>1.2648543999999999</v>
      </c>
      <c r="C227">
        <v>3.6028522999999999</v>
      </c>
    </row>
    <row r="228" spans="1:3" x14ac:dyDescent="0.3">
      <c r="A228">
        <v>227</v>
      </c>
      <c r="B228">
        <v>1.1027757</v>
      </c>
      <c r="C228">
        <v>2.5039248000000001</v>
      </c>
    </row>
    <row r="229" spans="1:3" x14ac:dyDescent="0.3">
      <c r="A229">
        <v>228</v>
      </c>
      <c r="B229">
        <v>0.92138237000000001</v>
      </c>
      <c r="C229">
        <v>1.6745045999999999</v>
      </c>
    </row>
    <row r="230" spans="1:3" x14ac:dyDescent="0.3">
      <c r="A230">
        <v>229</v>
      </c>
      <c r="B230">
        <v>0.90350830000000004</v>
      </c>
      <c r="C230">
        <v>1.5137389999999999</v>
      </c>
    </row>
    <row r="231" spans="1:3" x14ac:dyDescent="0.3">
      <c r="A231">
        <v>230</v>
      </c>
      <c r="B231">
        <v>1.0209870000000001</v>
      </c>
      <c r="C231">
        <v>2.131011</v>
      </c>
    </row>
    <row r="232" spans="1:3" x14ac:dyDescent="0.3">
      <c r="A232">
        <v>231</v>
      </c>
      <c r="B232">
        <v>1.2478662</v>
      </c>
      <c r="C232">
        <v>1.4581786000000001</v>
      </c>
    </row>
    <row r="233" spans="1:3" x14ac:dyDescent="0.3">
      <c r="A233">
        <v>232</v>
      </c>
      <c r="B233">
        <v>0.94470449999999995</v>
      </c>
      <c r="C233">
        <v>1.7376597</v>
      </c>
    </row>
    <row r="234" spans="1:3" x14ac:dyDescent="0.3">
      <c r="A234">
        <v>233</v>
      </c>
      <c r="B234">
        <v>1.8507724000000001</v>
      </c>
      <c r="C234">
        <v>1.4571114999999999</v>
      </c>
    </row>
    <row r="235" spans="1:3" x14ac:dyDescent="0.3">
      <c r="A235">
        <v>234</v>
      </c>
      <c r="B235">
        <v>1.2909632</v>
      </c>
      <c r="C235">
        <v>1.4799236</v>
      </c>
    </row>
    <row r="236" spans="1:3" x14ac:dyDescent="0.3">
      <c r="A236">
        <v>235</v>
      </c>
      <c r="B236">
        <v>0.99200010000000005</v>
      </c>
      <c r="C236">
        <v>1.9833585</v>
      </c>
    </row>
    <row r="237" spans="1:3" x14ac:dyDescent="0.3">
      <c r="A237">
        <v>236</v>
      </c>
      <c r="B237">
        <v>0.91018069999999995</v>
      </c>
      <c r="C237">
        <v>1.4206846</v>
      </c>
    </row>
    <row r="238" spans="1:3" x14ac:dyDescent="0.3">
      <c r="A238">
        <v>237</v>
      </c>
      <c r="B238">
        <v>0.8902892</v>
      </c>
      <c r="C238">
        <v>1.5149862999999999</v>
      </c>
    </row>
    <row r="239" spans="1:3" x14ac:dyDescent="0.3">
      <c r="A239">
        <v>238</v>
      </c>
      <c r="B239">
        <v>0.96572256000000001</v>
      </c>
      <c r="C239">
        <v>2.2733552000000001</v>
      </c>
    </row>
    <row r="240" spans="1:3" x14ac:dyDescent="0.3">
      <c r="A240">
        <v>239</v>
      </c>
      <c r="B240">
        <v>1.1325537000000001</v>
      </c>
      <c r="C240">
        <v>1.5438327000000001</v>
      </c>
    </row>
    <row r="241" spans="1:3" x14ac:dyDescent="0.3">
      <c r="A241">
        <v>240</v>
      </c>
      <c r="B241">
        <v>0.91230935000000002</v>
      </c>
      <c r="C241">
        <v>2.0364194000000002</v>
      </c>
    </row>
    <row r="242" spans="1:3" x14ac:dyDescent="0.3">
      <c r="A242">
        <v>241</v>
      </c>
      <c r="B242">
        <v>1.3751633000000001</v>
      </c>
      <c r="C242">
        <v>1.787129</v>
      </c>
    </row>
    <row r="243" spans="1:3" x14ac:dyDescent="0.3">
      <c r="A243">
        <v>242</v>
      </c>
      <c r="B243">
        <v>1.1331836</v>
      </c>
      <c r="C243">
        <v>4.1746449999999999</v>
      </c>
    </row>
    <row r="244" spans="1:3" x14ac:dyDescent="0.3">
      <c r="A244">
        <v>243</v>
      </c>
      <c r="B244">
        <v>0.96967446999999996</v>
      </c>
      <c r="C244">
        <v>2.6005267999999999</v>
      </c>
    </row>
    <row r="245" spans="1:3" x14ac:dyDescent="0.3">
      <c r="A245">
        <v>244</v>
      </c>
      <c r="B245">
        <v>0.92686400000000002</v>
      </c>
      <c r="C245">
        <v>6.0506697000000003</v>
      </c>
    </row>
    <row r="246" spans="1:3" x14ac:dyDescent="0.3">
      <c r="A246">
        <v>245</v>
      </c>
      <c r="B246">
        <v>0.91150414999999996</v>
      </c>
      <c r="C246">
        <v>1.6952381000000001</v>
      </c>
    </row>
    <row r="247" spans="1:3" x14ac:dyDescent="0.3">
      <c r="A247">
        <v>246</v>
      </c>
      <c r="B247">
        <v>0.96176075999999999</v>
      </c>
      <c r="C247">
        <v>2.1611175999999999</v>
      </c>
    </row>
    <row r="248" spans="1:3" x14ac:dyDescent="0.3">
      <c r="A248">
        <v>247</v>
      </c>
      <c r="B248">
        <v>1.276742</v>
      </c>
      <c r="C248">
        <v>1.5199442000000001</v>
      </c>
    </row>
    <row r="249" spans="1:3" x14ac:dyDescent="0.3">
      <c r="A249">
        <v>248</v>
      </c>
      <c r="B249">
        <v>0.92798840000000005</v>
      </c>
      <c r="C249">
        <v>3.4152331</v>
      </c>
    </row>
    <row r="250" spans="1:3" x14ac:dyDescent="0.3">
      <c r="A250">
        <v>249</v>
      </c>
      <c r="B250">
        <v>1.2562046</v>
      </c>
      <c r="C250">
        <v>3.3213305000000002</v>
      </c>
    </row>
    <row r="251" spans="1:3" x14ac:dyDescent="0.3">
      <c r="A251">
        <v>250</v>
      </c>
      <c r="B251">
        <v>1.0777620999999999</v>
      </c>
      <c r="C251">
        <v>1.6869213999999999</v>
      </c>
    </row>
    <row r="252" spans="1:3" x14ac:dyDescent="0.3">
      <c r="A252">
        <v>251</v>
      </c>
      <c r="B252">
        <v>1.0466793999999999</v>
      </c>
      <c r="C252">
        <v>2.1888136999999999</v>
      </c>
    </row>
    <row r="253" spans="1:3" x14ac:dyDescent="0.3">
      <c r="A253">
        <v>252</v>
      </c>
      <c r="B253">
        <v>0.92728524999999995</v>
      </c>
      <c r="C253">
        <v>1.9445844000000001</v>
      </c>
    </row>
    <row r="254" spans="1:3" x14ac:dyDescent="0.3">
      <c r="A254">
        <v>253</v>
      </c>
      <c r="B254">
        <v>0.91754939999999996</v>
      </c>
      <c r="C254">
        <v>1.5219095</v>
      </c>
    </row>
    <row r="255" spans="1:3" x14ac:dyDescent="0.3">
      <c r="A255">
        <v>254</v>
      </c>
      <c r="B255">
        <v>0.93575629999999999</v>
      </c>
      <c r="C255">
        <v>1.5857568</v>
      </c>
    </row>
    <row r="256" spans="1:3" x14ac:dyDescent="0.3">
      <c r="A256">
        <v>255</v>
      </c>
      <c r="B256">
        <v>1.4912974000000001</v>
      </c>
      <c r="C256">
        <v>5.4731680000000003</v>
      </c>
    </row>
    <row r="257" spans="1:3" x14ac:dyDescent="0.3">
      <c r="A257">
        <v>256</v>
      </c>
      <c r="B257">
        <v>0.95063746000000005</v>
      </c>
      <c r="C257">
        <v>1.5961936000000001</v>
      </c>
    </row>
    <row r="258" spans="1:3" x14ac:dyDescent="0.3">
      <c r="A258">
        <v>257</v>
      </c>
      <c r="B258">
        <v>1.2328798999999999</v>
      </c>
      <c r="C258">
        <v>1.7704268000000001</v>
      </c>
    </row>
    <row r="259" spans="1:3" x14ac:dyDescent="0.3">
      <c r="A259">
        <v>258</v>
      </c>
      <c r="B259">
        <v>1.0763065999999999</v>
      </c>
      <c r="C259">
        <v>1.4935160000000001</v>
      </c>
    </row>
    <row r="260" spans="1:3" x14ac:dyDescent="0.3">
      <c r="A260">
        <v>259</v>
      </c>
      <c r="B260">
        <v>1.0563164</v>
      </c>
      <c r="C260">
        <v>4.5732374</v>
      </c>
    </row>
    <row r="261" spans="1:3" x14ac:dyDescent="0.3">
      <c r="A261">
        <v>260</v>
      </c>
      <c r="B261">
        <v>0.91724819999999996</v>
      </c>
      <c r="C261">
        <v>1.9466125999999999</v>
      </c>
    </row>
    <row r="262" spans="1:3" x14ac:dyDescent="0.3">
      <c r="A262">
        <v>261</v>
      </c>
      <c r="B262">
        <v>0.89660799999999996</v>
      </c>
      <c r="C262">
        <v>1.8835781</v>
      </c>
    </row>
    <row r="263" spans="1:3" x14ac:dyDescent="0.3">
      <c r="A263">
        <v>262</v>
      </c>
      <c r="B263">
        <v>0.95350325000000002</v>
      </c>
      <c r="C263">
        <v>1.4801886</v>
      </c>
    </row>
    <row r="264" spans="1:3" x14ac:dyDescent="0.3">
      <c r="A264">
        <v>263</v>
      </c>
      <c r="B264">
        <v>1.5939766</v>
      </c>
      <c r="C264">
        <v>24.31765</v>
      </c>
    </row>
    <row r="265" spans="1:3" x14ac:dyDescent="0.3">
      <c r="A265">
        <v>264</v>
      </c>
      <c r="B265">
        <v>0.96781300000000003</v>
      </c>
      <c r="C265">
        <v>32.840510000000002</v>
      </c>
    </row>
    <row r="266" spans="1:3" x14ac:dyDescent="0.3">
      <c r="A266">
        <v>265</v>
      </c>
      <c r="B266">
        <v>1.0697124</v>
      </c>
      <c r="C266">
        <v>12.425337000000001</v>
      </c>
    </row>
    <row r="267" spans="1:3" x14ac:dyDescent="0.3">
      <c r="A267">
        <v>266</v>
      </c>
      <c r="B267">
        <v>1.0578411000000001</v>
      </c>
      <c r="C267">
        <v>1.4712924999999999</v>
      </c>
    </row>
    <row r="268" spans="1:3" x14ac:dyDescent="0.3">
      <c r="A268">
        <v>267</v>
      </c>
      <c r="B268">
        <v>1.0640703</v>
      </c>
      <c r="C268">
        <v>12.786606000000001</v>
      </c>
    </row>
    <row r="269" spans="1:3" x14ac:dyDescent="0.3">
      <c r="A269">
        <v>268</v>
      </c>
      <c r="B269">
        <v>0.93854820000000005</v>
      </c>
      <c r="C269">
        <v>1.4832453999999999</v>
      </c>
    </row>
    <row r="270" spans="1:3" x14ac:dyDescent="0.3">
      <c r="A270">
        <v>269</v>
      </c>
      <c r="B270">
        <v>0.92365929999999996</v>
      </c>
      <c r="C270">
        <v>2.2765502999999998</v>
      </c>
    </row>
    <row r="271" spans="1:3" x14ac:dyDescent="0.3">
      <c r="A271">
        <v>270</v>
      </c>
      <c r="B271">
        <v>0.96402085000000004</v>
      </c>
      <c r="C271">
        <v>1.7996669000000001</v>
      </c>
    </row>
    <row r="272" spans="1:3" x14ac:dyDescent="0.3">
      <c r="A272">
        <v>271</v>
      </c>
      <c r="B272">
        <v>1.4569744</v>
      </c>
      <c r="C272">
        <v>2.7814488000000002</v>
      </c>
    </row>
    <row r="273" spans="1:3" x14ac:dyDescent="0.3">
      <c r="A273">
        <v>272</v>
      </c>
      <c r="B273">
        <v>0.96631049999999996</v>
      </c>
      <c r="C273">
        <v>1.6184628000000001</v>
      </c>
    </row>
    <row r="274" spans="1:3" x14ac:dyDescent="0.3">
      <c r="A274">
        <v>273</v>
      </c>
      <c r="B274">
        <v>1.0442089000000001</v>
      </c>
      <c r="C274">
        <v>2.6236640000000002</v>
      </c>
    </row>
    <row r="275" spans="1:3" x14ac:dyDescent="0.3">
      <c r="A275">
        <v>274</v>
      </c>
      <c r="B275">
        <v>0.97764220000000002</v>
      </c>
      <c r="C275">
        <v>1.4384371</v>
      </c>
    </row>
    <row r="276" spans="1:3" x14ac:dyDescent="0.3">
      <c r="A276">
        <v>275</v>
      </c>
      <c r="B276">
        <v>1.0093616000000001</v>
      </c>
      <c r="C276">
        <v>2.623926</v>
      </c>
    </row>
    <row r="277" spans="1:3" x14ac:dyDescent="0.3">
      <c r="A277">
        <v>276</v>
      </c>
      <c r="B277">
        <v>0.9015879</v>
      </c>
      <c r="C277">
        <v>1.4589776999999999</v>
      </c>
    </row>
    <row r="278" spans="1:3" x14ac:dyDescent="0.3">
      <c r="A278">
        <v>277</v>
      </c>
      <c r="B278">
        <v>0.90660819999999998</v>
      </c>
      <c r="C278">
        <v>4.1365967000000001</v>
      </c>
    </row>
    <row r="279" spans="1:3" x14ac:dyDescent="0.3">
      <c r="A279">
        <v>278</v>
      </c>
      <c r="B279">
        <v>0.88958627000000001</v>
      </c>
      <c r="C279">
        <v>1.9013433</v>
      </c>
    </row>
    <row r="280" spans="1:3" x14ac:dyDescent="0.3">
      <c r="A280">
        <v>279</v>
      </c>
      <c r="B280">
        <v>1.1734271000000001</v>
      </c>
      <c r="C280">
        <v>2.5016639999999999</v>
      </c>
    </row>
    <row r="281" spans="1:3" x14ac:dyDescent="0.3">
      <c r="A281">
        <v>280</v>
      </c>
      <c r="B281">
        <v>0.92448470000000005</v>
      </c>
      <c r="C281">
        <v>1.8741410999999999</v>
      </c>
    </row>
    <row r="282" spans="1:3" x14ac:dyDescent="0.3">
      <c r="A282">
        <v>281</v>
      </c>
      <c r="B282">
        <v>1.066565</v>
      </c>
      <c r="C282">
        <v>3.1496390999999999</v>
      </c>
    </row>
    <row r="283" spans="1:3" x14ac:dyDescent="0.3">
      <c r="A283">
        <v>282</v>
      </c>
      <c r="B283">
        <v>0.95535650000000005</v>
      </c>
      <c r="C283">
        <v>1.6745023000000001</v>
      </c>
    </row>
    <row r="284" spans="1:3" x14ac:dyDescent="0.3">
      <c r="A284">
        <v>283</v>
      </c>
      <c r="B284">
        <v>0.99427750000000004</v>
      </c>
      <c r="C284">
        <v>2.6161536999999999</v>
      </c>
    </row>
    <row r="285" spans="1:3" x14ac:dyDescent="0.3">
      <c r="A285">
        <v>284</v>
      </c>
      <c r="B285">
        <v>0.90059409999999995</v>
      </c>
      <c r="C285">
        <v>1.7943207999999999</v>
      </c>
    </row>
    <row r="286" spans="1:3" x14ac:dyDescent="0.3">
      <c r="A286">
        <v>285</v>
      </c>
      <c r="B286">
        <v>0.92244800000000005</v>
      </c>
      <c r="C286">
        <v>2.2214640000000001</v>
      </c>
    </row>
    <row r="287" spans="1:3" x14ac:dyDescent="0.3">
      <c r="A287">
        <v>286</v>
      </c>
      <c r="B287">
        <v>0.86781830000000004</v>
      </c>
      <c r="C287">
        <v>1.5025154000000001</v>
      </c>
    </row>
    <row r="288" spans="1:3" x14ac:dyDescent="0.3">
      <c r="A288">
        <v>287</v>
      </c>
      <c r="B288">
        <v>1.0105379999999999</v>
      </c>
      <c r="C288">
        <v>2.2703804999999999</v>
      </c>
    </row>
    <row r="289" spans="1:3" x14ac:dyDescent="0.3">
      <c r="A289">
        <v>288</v>
      </c>
      <c r="B289">
        <v>0.93614830000000004</v>
      </c>
      <c r="C289">
        <v>2.5147781</v>
      </c>
    </row>
    <row r="290" spans="1:3" x14ac:dyDescent="0.3">
      <c r="A290">
        <v>289</v>
      </c>
      <c r="B290">
        <v>1.1193820000000001</v>
      </c>
      <c r="C290">
        <v>2.0737220999999999</v>
      </c>
    </row>
    <row r="291" spans="1:3" x14ac:dyDescent="0.3">
      <c r="A291">
        <v>290</v>
      </c>
      <c r="B291">
        <v>0.99761180000000005</v>
      </c>
      <c r="C291">
        <v>1.427019</v>
      </c>
    </row>
    <row r="292" spans="1:3" x14ac:dyDescent="0.3">
      <c r="A292">
        <v>291</v>
      </c>
      <c r="B292">
        <v>1.0305097000000001</v>
      </c>
      <c r="C292">
        <v>1.7895832</v>
      </c>
    </row>
    <row r="293" spans="1:3" x14ac:dyDescent="0.3">
      <c r="A293">
        <v>292</v>
      </c>
      <c r="B293">
        <v>0.93785439999999998</v>
      </c>
      <c r="C293">
        <v>1.6324415000000001</v>
      </c>
    </row>
    <row r="294" spans="1:3" x14ac:dyDescent="0.3">
      <c r="A294">
        <v>293</v>
      </c>
      <c r="B294">
        <v>0.95698510000000003</v>
      </c>
      <c r="C294">
        <v>1.5884027000000001</v>
      </c>
    </row>
    <row r="295" spans="1:3" x14ac:dyDescent="0.3">
      <c r="A295">
        <v>294</v>
      </c>
      <c r="B295">
        <v>0.89944440000000003</v>
      </c>
      <c r="C295">
        <v>1.7727603000000001</v>
      </c>
    </row>
    <row r="296" spans="1:3" x14ac:dyDescent="0.3">
      <c r="A296">
        <v>295</v>
      </c>
      <c r="B296">
        <v>0.9328535</v>
      </c>
      <c r="C296">
        <v>1.5500611</v>
      </c>
    </row>
    <row r="297" spans="1:3" x14ac:dyDescent="0.3">
      <c r="A297">
        <v>296</v>
      </c>
      <c r="B297">
        <v>0.9316006</v>
      </c>
      <c r="C297">
        <v>1.4705698</v>
      </c>
    </row>
    <row r="298" spans="1:3" x14ac:dyDescent="0.3">
      <c r="A298">
        <v>297</v>
      </c>
      <c r="B298">
        <v>1.4303410000000001</v>
      </c>
      <c r="C298">
        <v>1.4909519</v>
      </c>
    </row>
    <row r="299" spans="1:3" x14ac:dyDescent="0.3">
      <c r="A299">
        <v>298</v>
      </c>
      <c r="B299">
        <v>1.0014727000000001</v>
      </c>
      <c r="C299">
        <v>1.6370652000000001</v>
      </c>
    </row>
    <row r="300" spans="1:3" x14ac:dyDescent="0.3">
      <c r="A300">
        <v>299</v>
      </c>
      <c r="B300">
        <v>1.0293323999999999</v>
      </c>
      <c r="C300">
        <v>1.6899328</v>
      </c>
    </row>
    <row r="301" spans="1:3" x14ac:dyDescent="0.3">
      <c r="A301">
        <v>300</v>
      </c>
      <c r="B301">
        <v>1.1012944</v>
      </c>
      <c r="C301">
        <v>1.6053018999999999</v>
      </c>
    </row>
    <row r="302" spans="1:3" x14ac:dyDescent="0.3">
      <c r="A302">
        <v>301</v>
      </c>
      <c r="B302">
        <v>1.0366291999999999</v>
      </c>
      <c r="C302">
        <v>1.6769733</v>
      </c>
    </row>
    <row r="303" spans="1:3" x14ac:dyDescent="0.3">
      <c r="A303">
        <v>302</v>
      </c>
      <c r="B303">
        <v>0.91247933999999997</v>
      </c>
      <c r="C303">
        <v>1.5959140999999999</v>
      </c>
    </row>
    <row r="304" spans="1:3" x14ac:dyDescent="0.3">
      <c r="A304">
        <v>303</v>
      </c>
      <c r="B304">
        <v>0.99052154999999997</v>
      </c>
      <c r="C304">
        <v>1.7564580000000001</v>
      </c>
    </row>
    <row r="305" spans="1:3" x14ac:dyDescent="0.3">
      <c r="A305">
        <v>304</v>
      </c>
      <c r="B305">
        <v>0.94161640000000002</v>
      </c>
      <c r="C305">
        <v>1.4686595</v>
      </c>
    </row>
    <row r="306" spans="1:3" x14ac:dyDescent="0.3">
      <c r="A306">
        <v>305</v>
      </c>
      <c r="B306">
        <v>1.4900856</v>
      </c>
      <c r="C306">
        <v>1.4952053000000001</v>
      </c>
    </row>
    <row r="307" spans="1:3" x14ac:dyDescent="0.3">
      <c r="A307">
        <v>306</v>
      </c>
      <c r="B307">
        <v>1.0749253999999999</v>
      </c>
      <c r="C307">
        <v>1.6818552</v>
      </c>
    </row>
    <row r="308" spans="1:3" x14ac:dyDescent="0.3">
      <c r="A308">
        <v>307</v>
      </c>
      <c r="B308">
        <v>1.0595915</v>
      </c>
      <c r="C308">
        <v>1.5416628999999999</v>
      </c>
    </row>
    <row r="309" spans="1:3" x14ac:dyDescent="0.3">
      <c r="A309">
        <v>308</v>
      </c>
      <c r="B309">
        <v>1.3490607999999999</v>
      </c>
      <c r="C309">
        <v>1.6291289</v>
      </c>
    </row>
    <row r="310" spans="1:3" x14ac:dyDescent="0.3">
      <c r="A310">
        <v>309</v>
      </c>
      <c r="B310">
        <v>1.0450706000000001</v>
      </c>
      <c r="C310">
        <v>1.6425698</v>
      </c>
    </row>
    <row r="311" spans="1:3" x14ac:dyDescent="0.3">
      <c r="A311">
        <v>310</v>
      </c>
      <c r="B311">
        <v>0.9468086</v>
      </c>
      <c r="C311">
        <v>1.4954003</v>
      </c>
    </row>
    <row r="312" spans="1:3" x14ac:dyDescent="0.3">
      <c r="A312">
        <v>311</v>
      </c>
      <c r="B312">
        <v>1.1042730000000001</v>
      </c>
      <c r="C312">
        <v>1.6468221000000001</v>
      </c>
    </row>
    <row r="313" spans="1:3" x14ac:dyDescent="0.3">
      <c r="A313">
        <v>312</v>
      </c>
      <c r="B313">
        <v>0.94763149999999996</v>
      </c>
      <c r="C313">
        <v>1.535579</v>
      </c>
    </row>
    <row r="314" spans="1:3" x14ac:dyDescent="0.3">
      <c r="A314">
        <v>313</v>
      </c>
      <c r="B314">
        <v>1.579887</v>
      </c>
      <c r="C314">
        <v>1.5893493000000001</v>
      </c>
    </row>
    <row r="315" spans="1:3" x14ac:dyDescent="0.3">
      <c r="A315">
        <v>314</v>
      </c>
      <c r="B315">
        <v>1.0383500000000001</v>
      </c>
      <c r="C315">
        <v>1.4834574</v>
      </c>
    </row>
    <row r="316" spans="1:3" x14ac:dyDescent="0.3">
      <c r="A316">
        <v>315</v>
      </c>
      <c r="B316">
        <v>0.9685281</v>
      </c>
      <c r="C316">
        <v>1.5940604</v>
      </c>
    </row>
    <row r="317" spans="1:3" x14ac:dyDescent="0.3">
      <c r="A317">
        <v>316</v>
      </c>
      <c r="B317">
        <v>1.4725804</v>
      </c>
      <c r="C317">
        <v>1.6760473</v>
      </c>
    </row>
    <row r="318" spans="1:3" x14ac:dyDescent="0.3">
      <c r="A318">
        <v>317</v>
      </c>
      <c r="B318">
        <v>1.0537485</v>
      </c>
      <c r="C318">
        <v>1.5748696</v>
      </c>
    </row>
    <row r="319" spans="1:3" x14ac:dyDescent="0.3">
      <c r="A319">
        <v>318</v>
      </c>
      <c r="B319">
        <v>0.96995200000000004</v>
      </c>
      <c r="C319">
        <v>1.5176320000000001</v>
      </c>
    </row>
    <row r="320" spans="1:3" x14ac:dyDescent="0.3">
      <c r="A320">
        <v>319</v>
      </c>
      <c r="B320">
        <v>1.0619634</v>
      </c>
      <c r="C320">
        <v>1.4912483999999999</v>
      </c>
    </row>
    <row r="321" spans="1:3" x14ac:dyDescent="0.3">
      <c r="A321">
        <v>320</v>
      </c>
      <c r="B321">
        <v>0.91334784000000002</v>
      </c>
      <c r="C321">
        <v>1.556932</v>
      </c>
    </row>
    <row r="322" spans="1:3" x14ac:dyDescent="0.3">
      <c r="A322">
        <v>321</v>
      </c>
      <c r="B322">
        <v>1.3200417</v>
      </c>
      <c r="C322">
        <v>1.5710432999999999</v>
      </c>
    </row>
    <row r="323" spans="1:3" x14ac:dyDescent="0.3">
      <c r="A323">
        <v>322</v>
      </c>
      <c r="B323">
        <v>1.0140951</v>
      </c>
      <c r="C323">
        <v>1.5121850999999999</v>
      </c>
    </row>
    <row r="324" spans="1:3" x14ac:dyDescent="0.3">
      <c r="A324">
        <v>323</v>
      </c>
      <c r="B324">
        <v>1.0437162</v>
      </c>
      <c r="C324">
        <v>1.6410056</v>
      </c>
    </row>
    <row r="325" spans="1:3" x14ac:dyDescent="0.3">
      <c r="A325">
        <v>324</v>
      </c>
      <c r="B325">
        <v>1.308989</v>
      </c>
      <c r="C325">
        <v>1.5648228</v>
      </c>
    </row>
    <row r="326" spans="1:3" x14ac:dyDescent="0.3">
      <c r="A326">
        <v>325</v>
      </c>
      <c r="B326">
        <v>1.0256691</v>
      </c>
      <c r="C326">
        <v>1.5988756</v>
      </c>
    </row>
    <row r="327" spans="1:3" x14ac:dyDescent="0.3">
      <c r="A327">
        <v>326</v>
      </c>
      <c r="B327">
        <v>1.0102074999999999</v>
      </c>
      <c r="C327">
        <v>1.4736574</v>
      </c>
    </row>
    <row r="328" spans="1:3" x14ac:dyDescent="0.3">
      <c r="A328">
        <v>327</v>
      </c>
      <c r="B328">
        <v>1.130123</v>
      </c>
      <c r="C328">
        <v>1.4953886000000001</v>
      </c>
    </row>
    <row r="329" spans="1:3" x14ac:dyDescent="0.3">
      <c r="A329">
        <v>328</v>
      </c>
      <c r="B329">
        <v>0.98320779999999997</v>
      </c>
      <c r="C329">
        <v>1.4528692000000001</v>
      </c>
    </row>
    <row r="330" spans="1:3" x14ac:dyDescent="0.3">
      <c r="A330">
        <v>329</v>
      </c>
      <c r="B330">
        <v>1.1839762</v>
      </c>
      <c r="C330">
        <v>1.5623285</v>
      </c>
    </row>
    <row r="331" spans="1:3" x14ac:dyDescent="0.3">
      <c r="A331">
        <v>330</v>
      </c>
      <c r="B331">
        <v>1.0258577</v>
      </c>
      <c r="C331">
        <v>1.5268132999999999</v>
      </c>
    </row>
    <row r="332" spans="1:3" x14ac:dyDescent="0.3">
      <c r="A332">
        <v>331</v>
      </c>
      <c r="B332">
        <v>1.0315561</v>
      </c>
      <c r="C332">
        <v>1.5307419</v>
      </c>
    </row>
    <row r="333" spans="1:3" x14ac:dyDescent="0.3">
      <c r="A333">
        <v>332</v>
      </c>
      <c r="B333">
        <v>1.0857353000000001</v>
      </c>
      <c r="C333">
        <v>1.5753429999999999</v>
      </c>
    </row>
    <row r="334" spans="1:3" x14ac:dyDescent="0.3">
      <c r="A334">
        <v>333</v>
      </c>
      <c r="B334">
        <v>1.0605108999999999</v>
      </c>
      <c r="C334">
        <v>1.6209762999999999</v>
      </c>
    </row>
    <row r="335" spans="1:3" x14ac:dyDescent="0.3">
      <c r="A335">
        <v>334</v>
      </c>
      <c r="B335">
        <v>0.97330755000000002</v>
      </c>
      <c r="C335">
        <v>1.4612631</v>
      </c>
    </row>
    <row r="336" spans="1:3" x14ac:dyDescent="0.3">
      <c r="A336">
        <v>335</v>
      </c>
      <c r="B336">
        <v>1.1309823999999999</v>
      </c>
      <c r="C336">
        <v>1.5577570999999999</v>
      </c>
    </row>
    <row r="337" spans="1:3" x14ac:dyDescent="0.3">
      <c r="A337">
        <v>336</v>
      </c>
      <c r="B337">
        <v>1.0108035</v>
      </c>
      <c r="C337">
        <v>1.5162472</v>
      </c>
    </row>
    <row r="338" spans="1:3" x14ac:dyDescent="0.3">
      <c r="A338">
        <v>337</v>
      </c>
      <c r="B338">
        <v>1.2023296000000001</v>
      </c>
      <c r="C338">
        <v>1.5145336</v>
      </c>
    </row>
    <row r="339" spans="1:3" x14ac:dyDescent="0.3">
      <c r="A339">
        <v>338</v>
      </c>
      <c r="B339">
        <v>1.0986066000000001</v>
      </c>
      <c r="C339">
        <v>1.8316754</v>
      </c>
    </row>
    <row r="340" spans="1:3" x14ac:dyDescent="0.3">
      <c r="A340">
        <v>339</v>
      </c>
      <c r="B340">
        <v>1.0437517999999999</v>
      </c>
      <c r="C340">
        <v>1.5222913</v>
      </c>
    </row>
    <row r="341" spans="1:3" x14ac:dyDescent="0.3">
      <c r="A341">
        <v>340</v>
      </c>
      <c r="B341">
        <v>0.97733890000000001</v>
      </c>
      <c r="C341">
        <v>1.5073890999999999</v>
      </c>
    </row>
    <row r="342" spans="1:3" x14ac:dyDescent="0.3">
      <c r="A342">
        <v>341</v>
      </c>
      <c r="B342">
        <v>0.95797650000000001</v>
      </c>
      <c r="C342">
        <v>1.6569430000000001</v>
      </c>
    </row>
    <row r="343" spans="1:3" x14ac:dyDescent="0.3">
      <c r="A343">
        <v>342</v>
      </c>
      <c r="B343">
        <v>0.98950326</v>
      </c>
      <c r="C343">
        <v>1.4374164</v>
      </c>
    </row>
    <row r="344" spans="1:3" x14ac:dyDescent="0.3">
      <c r="A344">
        <v>343</v>
      </c>
      <c r="B344">
        <v>1.1826406</v>
      </c>
      <c r="C344">
        <v>1.5555614</v>
      </c>
    </row>
    <row r="345" spans="1:3" x14ac:dyDescent="0.3">
      <c r="A345">
        <v>344</v>
      </c>
      <c r="B345">
        <v>0.98706674999999999</v>
      </c>
      <c r="C345">
        <v>1.5996163999999999</v>
      </c>
    </row>
    <row r="346" spans="1:3" x14ac:dyDescent="0.3">
      <c r="A346">
        <v>345</v>
      </c>
      <c r="B346">
        <v>1.1247904</v>
      </c>
      <c r="C346">
        <v>1.5070608999999999</v>
      </c>
    </row>
    <row r="347" spans="1:3" x14ac:dyDescent="0.3">
      <c r="A347">
        <v>346</v>
      </c>
      <c r="B347">
        <v>1.1041672</v>
      </c>
      <c r="C347">
        <v>1.7131890999999999</v>
      </c>
    </row>
    <row r="348" spans="1:3" x14ac:dyDescent="0.3">
      <c r="A348">
        <v>347</v>
      </c>
      <c r="B348">
        <v>1.0087396</v>
      </c>
      <c r="C348">
        <v>1.5516322</v>
      </c>
    </row>
    <row r="349" spans="1:3" x14ac:dyDescent="0.3">
      <c r="A349">
        <v>348</v>
      </c>
      <c r="B349">
        <v>1.0616162</v>
      </c>
      <c r="C349">
        <v>1.5672626000000001</v>
      </c>
    </row>
    <row r="350" spans="1:3" x14ac:dyDescent="0.3">
      <c r="A350">
        <v>349</v>
      </c>
      <c r="B350">
        <v>0.95375705</v>
      </c>
      <c r="C350">
        <v>1.5722106</v>
      </c>
    </row>
    <row r="351" spans="1:3" x14ac:dyDescent="0.3">
      <c r="A351">
        <v>350</v>
      </c>
      <c r="B351">
        <v>0.96763264999999998</v>
      </c>
      <c r="C351">
        <v>1.4787942000000001</v>
      </c>
    </row>
    <row r="352" spans="1:3" x14ac:dyDescent="0.3">
      <c r="A352">
        <v>351</v>
      </c>
      <c r="B352">
        <v>1.2685723</v>
      </c>
      <c r="C352">
        <v>1.5400391</v>
      </c>
    </row>
    <row r="353" spans="1:3" x14ac:dyDescent="0.3">
      <c r="A353">
        <v>352</v>
      </c>
      <c r="B353">
        <v>0.99546970000000001</v>
      </c>
      <c r="C353">
        <v>1.5054543</v>
      </c>
    </row>
    <row r="354" spans="1:3" x14ac:dyDescent="0.3">
      <c r="A354">
        <v>353</v>
      </c>
      <c r="B354">
        <v>1.0804838999999999</v>
      </c>
      <c r="C354">
        <v>1.5351709</v>
      </c>
    </row>
    <row r="355" spans="1:3" x14ac:dyDescent="0.3">
      <c r="A355">
        <v>354</v>
      </c>
      <c r="B355">
        <v>1.1805971</v>
      </c>
      <c r="C355">
        <v>1.7050335000000001</v>
      </c>
    </row>
    <row r="356" spans="1:3" x14ac:dyDescent="0.3">
      <c r="A356">
        <v>355</v>
      </c>
      <c r="B356">
        <v>0.99512917000000001</v>
      </c>
      <c r="C356">
        <v>1.5816603</v>
      </c>
    </row>
    <row r="357" spans="1:3" x14ac:dyDescent="0.3">
      <c r="A357">
        <v>356</v>
      </c>
      <c r="B357">
        <v>1.2239675999999999</v>
      </c>
      <c r="C357">
        <v>1.6347497</v>
      </c>
    </row>
    <row r="358" spans="1:3" x14ac:dyDescent="0.3">
      <c r="A358">
        <v>357</v>
      </c>
      <c r="B358">
        <v>0.96356759999999997</v>
      </c>
      <c r="C358">
        <v>1.5589553</v>
      </c>
    </row>
    <row r="359" spans="1:3" x14ac:dyDescent="0.3">
      <c r="A359">
        <v>358</v>
      </c>
      <c r="B359">
        <v>1.0181401000000001</v>
      </c>
      <c r="C359">
        <v>1.4832312000000001</v>
      </c>
    </row>
    <row r="360" spans="1:3" x14ac:dyDescent="0.3">
      <c r="A360">
        <v>359</v>
      </c>
      <c r="B360">
        <v>1.331955</v>
      </c>
      <c r="C360">
        <v>1.5142317000000001</v>
      </c>
    </row>
    <row r="361" spans="1:3" x14ac:dyDescent="0.3">
      <c r="A361">
        <v>360</v>
      </c>
      <c r="B361">
        <v>1.0160372</v>
      </c>
      <c r="C361">
        <v>1.5146086000000001</v>
      </c>
    </row>
    <row r="362" spans="1:3" x14ac:dyDescent="0.3">
      <c r="A362">
        <v>361</v>
      </c>
      <c r="B362">
        <v>1.0673242000000001</v>
      </c>
      <c r="C362">
        <v>1.5037334</v>
      </c>
    </row>
    <row r="363" spans="1:3" x14ac:dyDescent="0.3">
      <c r="A363">
        <v>362</v>
      </c>
      <c r="B363">
        <v>1.1941246000000001</v>
      </c>
      <c r="C363">
        <v>1.8181107000000001</v>
      </c>
    </row>
    <row r="364" spans="1:3" x14ac:dyDescent="0.3">
      <c r="A364">
        <v>363</v>
      </c>
      <c r="B364">
        <v>1.0219722</v>
      </c>
      <c r="C364">
        <v>1.579944</v>
      </c>
    </row>
    <row r="365" spans="1:3" x14ac:dyDescent="0.3">
      <c r="A365">
        <v>364</v>
      </c>
      <c r="B365">
        <v>1.1365677999999999</v>
      </c>
      <c r="C365">
        <v>1.5125801999999999</v>
      </c>
    </row>
    <row r="366" spans="1:3" x14ac:dyDescent="0.3">
      <c r="A366">
        <v>365</v>
      </c>
      <c r="B366">
        <v>0.9628525</v>
      </c>
      <c r="C366">
        <v>1.4909646999999999</v>
      </c>
    </row>
    <row r="367" spans="1:3" x14ac:dyDescent="0.3">
      <c r="A367">
        <v>366</v>
      </c>
      <c r="B367">
        <v>0.99923839999999997</v>
      </c>
      <c r="C367">
        <v>1.553922</v>
      </c>
    </row>
    <row r="368" spans="1:3" x14ac:dyDescent="0.3">
      <c r="A368">
        <v>367</v>
      </c>
      <c r="B368">
        <v>1.5569443000000001</v>
      </c>
      <c r="C368">
        <v>1.4424399000000001</v>
      </c>
    </row>
    <row r="369" spans="1:3" x14ac:dyDescent="0.3">
      <c r="A369">
        <v>368</v>
      </c>
      <c r="B369">
        <v>1.0070783999999999</v>
      </c>
      <c r="C369">
        <v>1.4427538</v>
      </c>
    </row>
    <row r="370" spans="1:3" x14ac:dyDescent="0.3">
      <c r="A370">
        <v>369</v>
      </c>
      <c r="B370">
        <v>1.0303990000000001</v>
      </c>
      <c r="C370">
        <v>1.4306211</v>
      </c>
    </row>
    <row r="371" spans="1:3" x14ac:dyDescent="0.3">
      <c r="A371">
        <v>370</v>
      </c>
      <c r="B371">
        <v>1.1477652</v>
      </c>
      <c r="C371">
        <v>1.5065815</v>
      </c>
    </row>
    <row r="372" spans="1:3" x14ac:dyDescent="0.3">
      <c r="A372">
        <v>371</v>
      </c>
      <c r="B372">
        <v>1.0639019000000001</v>
      </c>
      <c r="C372">
        <v>1.7057681</v>
      </c>
    </row>
    <row r="373" spans="1:3" x14ac:dyDescent="0.3">
      <c r="A373">
        <v>372</v>
      </c>
      <c r="B373">
        <v>1.0672847999999999</v>
      </c>
      <c r="C373">
        <v>1.4478393000000001</v>
      </c>
    </row>
    <row r="374" spans="1:3" x14ac:dyDescent="0.3">
      <c r="A374">
        <v>373</v>
      </c>
      <c r="B374">
        <v>0.99066730000000003</v>
      </c>
      <c r="C374">
        <v>12.433033</v>
      </c>
    </row>
    <row r="375" spans="1:3" x14ac:dyDescent="0.3">
      <c r="A375">
        <v>374</v>
      </c>
      <c r="B375">
        <v>0.99247896999999996</v>
      </c>
      <c r="C375">
        <v>2.7377862999999998</v>
      </c>
    </row>
    <row r="376" spans="1:3" x14ac:dyDescent="0.3">
      <c r="A376">
        <v>375</v>
      </c>
      <c r="B376">
        <v>1.7495451</v>
      </c>
      <c r="C376">
        <v>1.4423671</v>
      </c>
    </row>
    <row r="377" spans="1:3" x14ac:dyDescent="0.3">
      <c r="A377">
        <v>376</v>
      </c>
      <c r="B377">
        <v>1.062961</v>
      </c>
      <c r="C377">
        <v>2.807366</v>
      </c>
    </row>
    <row r="378" spans="1:3" x14ac:dyDescent="0.3">
      <c r="A378">
        <v>377</v>
      </c>
      <c r="B378">
        <v>1.0567515999999999</v>
      </c>
      <c r="C378">
        <v>1.8524708999999999</v>
      </c>
    </row>
    <row r="379" spans="1:3" x14ac:dyDescent="0.3">
      <c r="A379">
        <v>378</v>
      </c>
      <c r="B379">
        <v>1.0720982999999999</v>
      </c>
      <c r="C379">
        <v>2.0474872999999998</v>
      </c>
    </row>
    <row r="380" spans="1:3" x14ac:dyDescent="0.3">
      <c r="A380">
        <v>379</v>
      </c>
      <c r="B380">
        <v>1.0462792000000001</v>
      </c>
      <c r="C380">
        <v>1.4518532</v>
      </c>
    </row>
    <row r="381" spans="1:3" x14ac:dyDescent="0.3">
      <c r="A381">
        <v>380</v>
      </c>
      <c r="B381">
        <v>1.0717327999999999</v>
      </c>
      <c r="C381">
        <v>2.2606522999999998</v>
      </c>
    </row>
    <row r="382" spans="1:3" x14ac:dyDescent="0.3">
      <c r="A382">
        <v>381</v>
      </c>
      <c r="B382">
        <v>1.0913291000000001</v>
      </c>
      <c r="C382">
        <v>1.6448100000000001</v>
      </c>
    </row>
    <row r="383" spans="1:3" x14ac:dyDescent="0.3">
      <c r="A383">
        <v>382</v>
      </c>
      <c r="B383">
        <v>1.0973746</v>
      </c>
      <c r="C383">
        <v>2.1593550000000001</v>
      </c>
    </row>
    <row r="384" spans="1:3" x14ac:dyDescent="0.3">
      <c r="A384">
        <v>383</v>
      </c>
      <c r="B384">
        <v>1.7762226999999999</v>
      </c>
      <c r="C384">
        <v>1.6851653</v>
      </c>
    </row>
    <row r="385" spans="1:3" x14ac:dyDescent="0.3">
      <c r="A385">
        <v>384</v>
      </c>
      <c r="B385">
        <v>1.1560295</v>
      </c>
      <c r="C385">
        <v>2.1361957</v>
      </c>
    </row>
    <row r="386" spans="1:3" x14ac:dyDescent="0.3">
      <c r="A386">
        <v>385</v>
      </c>
      <c r="B386">
        <v>1.0897908999999999</v>
      </c>
      <c r="C386">
        <v>1.7073946</v>
      </c>
    </row>
    <row r="387" spans="1:3" x14ac:dyDescent="0.3">
      <c r="A387">
        <v>386</v>
      </c>
      <c r="B387">
        <v>1.0816159999999999</v>
      </c>
      <c r="C387">
        <v>1.9115743999999999</v>
      </c>
    </row>
    <row r="388" spans="1:3" x14ac:dyDescent="0.3">
      <c r="A388">
        <v>387</v>
      </c>
      <c r="B388">
        <v>1.0206158000000001</v>
      </c>
      <c r="C388">
        <v>1.4555528</v>
      </c>
    </row>
    <row r="389" spans="1:3" x14ac:dyDescent="0.3">
      <c r="A389">
        <v>388</v>
      </c>
      <c r="B389">
        <v>1.0987697000000001</v>
      </c>
      <c r="C389">
        <v>2.0542712000000001</v>
      </c>
    </row>
    <row r="390" spans="1:3" x14ac:dyDescent="0.3">
      <c r="A390">
        <v>389</v>
      </c>
      <c r="B390">
        <v>1.2193202999999999</v>
      </c>
      <c r="C390">
        <v>1.4970835</v>
      </c>
    </row>
    <row r="391" spans="1:3" x14ac:dyDescent="0.3">
      <c r="A391">
        <v>390</v>
      </c>
      <c r="B391">
        <v>1.1396317</v>
      </c>
      <c r="C391">
        <v>1.9570236999999999</v>
      </c>
    </row>
    <row r="392" spans="1:3" x14ac:dyDescent="0.3">
      <c r="A392">
        <v>391</v>
      </c>
      <c r="B392">
        <v>1.7046748</v>
      </c>
      <c r="C392">
        <v>1.4605113999999999</v>
      </c>
    </row>
    <row r="393" spans="1:3" x14ac:dyDescent="0.3">
      <c r="A393">
        <v>392</v>
      </c>
      <c r="B393">
        <v>1.2651222</v>
      </c>
      <c r="C393">
        <v>1.9981892000000001</v>
      </c>
    </row>
    <row r="394" spans="1:3" x14ac:dyDescent="0.3">
      <c r="A394">
        <v>393</v>
      </c>
      <c r="B394">
        <v>1.1191401000000001</v>
      </c>
      <c r="C394">
        <v>1.5144808000000001</v>
      </c>
    </row>
    <row r="395" spans="1:3" x14ac:dyDescent="0.3">
      <c r="A395">
        <v>394</v>
      </c>
      <c r="B395">
        <v>1.0961266999999999</v>
      </c>
      <c r="C395">
        <v>2.5883702999999998</v>
      </c>
    </row>
    <row r="396" spans="1:3" x14ac:dyDescent="0.3">
      <c r="A396">
        <v>395</v>
      </c>
      <c r="B396">
        <v>1.0583897</v>
      </c>
      <c r="C396">
        <v>1.5516228999999999</v>
      </c>
    </row>
    <row r="397" spans="1:3" x14ac:dyDescent="0.3">
      <c r="A397">
        <v>396</v>
      </c>
      <c r="B397">
        <v>1.0424895000000001</v>
      </c>
      <c r="C397">
        <v>1.9355321000000001</v>
      </c>
    </row>
    <row r="398" spans="1:3" x14ac:dyDescent="0.3">
      <c r="A398">
        <v>397</v>
      </c>
      <c r="B398">
        <v>1.4239382</v>
      </c>
      <c r="C398">
        <v>1.7158021000000001</v>
      </c>
    </row>
    <row r="399" spans="1:3" x14ac:dyDescent="0.3">
      <c r="A399">
        <v>398</v>
      </c>
      <c r="B399">
        <v>1.296818</v>
      </c>
      <c r="C399">
        <v>1.6305518000000001</v>
      </c>
    </row>
    <row r="400" spans="1:3" x14ac:dyDescent="0.3">
      <c r="A400">
        <v>399</v>
      </c>
      <c r="B400">
        <v>1.5926278</v>
      </c>
      <c r="C400">
        <v>1.7227697</v>
      </c>
    </row>
    <row r="401" spans="1:3" x14ac:dyDescent="0.3">
      <c r="A401">
        <v>400</v>
      </c>
      <c r="B401">
        <v>1.1544224000000001</v>
      </c>
      <c r="C401">
        <v>1.4284424</v>
      </c>
    </row>
    <row r="402" spans="1:3" x14ac:dyDescent="0.3">
      <c r="A402">
        <v>401</v>
      </c>
      <c r="B402">
        <v>1.0969469999999999</v>
      </c>
      <c r="C402">
        <v>1.5118461999999999</v>
      </c>
    </row>
    <row r="403" spans="1:3" x14ac:dyDescent="0.3">
      <c r="A403">
        <v>402</v>
      </c>
      <c r="B403">
        <v>1.1247450999999999</v>
      </c>
      <c r="C403">
        <v>1.5812029999999999</v>
      </c>
    </row>
    <row r="404" spans="1:3" x14ac:dyDescent="0.3">
      <c r="A404">
        <v>403</v>
      </c>
      <c r="B404">
        <v>1.0653849</v>
      </c>
      <c r="C404">
        <v>1.4885906</v>
      </c>
    </row>
    <row r="405" spans="1:3" x14ac:dyDescent="0.3">
      <c r="A405">
        <v>404</v>
      </c>
      <c r="B405">
        <v>1.0774953</v>
      </c>
      <c r="C405">
        <v>1.6127461000000001</v>
      </c>
    </row>
    <row r="406" spans="1:3" x14ac:dyDescent="0.3">
      <c r="A406">
        <v>405</v>
      </c>
      <c r="B406">
        <v>1.3734968000000001</v>
      </c>
      <c r="C406">
        <v>1.8735803</v>
      </c>
    </row>
    <row r="407" spans="1:3" x14ac:dyDescent="0.3">
      <c r="A407">
        <v>406</v>
      </c>
      <c r="B407">
        <v>1.1396093</v>
      </c>
      <c r="C407">
        <v>1.5174934</v>
      </c>
    </row>
    <row r="408" spans="1:3" x14ac:dyDescent="0.3">
      <c r="A408">
        <v>407</v>
      </c>
      <c r="B408">
        <v>1.4182349999999999</v>
      </c>
      <c r="C408">
        <v>1.6207659000000001</v>
      </c>
    </row>
    <row r="409" spans="1:3" x14ac:dyDescent="0.3">
      <c r="A409">
        <v>408</v>
      </c>
      <c r="B409">
        <v>1.207522</v>
      </c>
      <c r="C409">
        <v>1.5086428000000001</v>
      </c>
    </row>
    <row r="410" spans="1:3" x14ac:dyDescent="0.3">
      <c r="A410">
        <v>409</v>
      </c>
      <c r="B410">
        <v>1.0840498000000001</v>
      </c>
      <c r="C410">
        <v>1.4777477000000001</v>
      </c>
    </row>
    <row r="411" spans="1:3" x14ac:dyDescent="0.3">
      <c r="A411">
        <v>410</v>
      </c>
      <c r="B411">
        <v>1.1031051000000001</v>
      </c>
      <c r="C411">
        <v>1.5735273000000001</v>
      </c>
    </row>
    <row r="412" spans="1:3" x14ac:dyDescent="0.3">
      <c r="A412">
        <v>411</v>
      </c>
      <c r="B412">
        <v>1.0893381</v>
      </c>
      <c r="C412">
        <v>1.4697066999999999</v>
      </c>
    </row>
    <row r="413" spans="1:3" x14ac:dyDescent="0.3">
      <c r="A413">
        <v>412</v>
      </c>
      <c r="B413">
        <v>1.1649989999999999</v>
      </c>
      <c r="C413">
        <v>1.5187889999999999</v>
      </c>
    </row>
    <row r="414" spans="1:3" x14ac:dyDescent="0.3">
      <c r="A414">
        <v>413</v>
      </c>
      <c r="B414">
        <v>1.4558213</v>
      </c>
      <c r="C414">
        <v>1.7746317</v>
      </c>
    </row>
    <row r="415" spans="1:3" x14ac:dyDescent="0.3">
      <c r="A415">
        <v>414</v>
      </c>
      <c r="B415">
        <v>1.0721248000000001</v>
      </c>
      <c r="C415">
        <v>1.6327744</v>
      </c>
    </row>
    <row r="416" spans="1:3" x14ac:dyDescent="0.3">
      <c r="A416">
        <v>415</v>
      </c>
      <c r="B416">
        <v>1.3389983000000001</v>
      </c>
      <c r="C416">
        <v>1.4631126999999999</v>
      </c>
    </row>
    <row r="417" spans="1:3" x14ac:dyDescent="0.3">
      <c r="A417">
        <v>416</v>
      </c>
      <c r="B417">
        <v>1.1841984000000001</v>
      </c>
      <c r="C417">
        <v>1.5331252</v>
      </c>
    </row>
    <row r="418" spans="1:3" x14ac:dyDescent="0.3">
      <c r="A418">
        <v>417</v>
      </c>
      <c r="B418">
        <v>1.0172186000000001</v>
      </c>
      <c r="C418">
        <v>1.4828783999999999</v>
      </c>
    </row>
    <row r="419" spans="1:3" x14ac:dyDescent="0.3">
      <c r="A419">
        <v>418</v>
      </c>
      <c r="B419">
        <v>1.1224012000000001</v>
      </c>
      <c r="C419">
        <v>1.4755119000000001</v>
      </c>
    </row>
    <row r="420" spans="1:3" x14ac:dyDescent="0.3">
      <c r="A420">
        <v>419</v>
      </c>
      <c r="B420">
        <v>1.1299309</v>
      </c>
      <c r="C420">
        <v>1.455012</v>
      </c>
    </row>
    <row r="421" spans="1:3" x14ac:dyDescent="0.3">
      <c r="A421">
        <v>420</v>
      </c>
      <c r="B421">
        <v>1.1402749000000001</v>
      </c>
      <c r="C421">
        <v>1.4637979000000001</v>
      </c>
    </row>
    <row r="422" spans="1:3" x14ac:dyDescent="0.3">
      <c r="A422">
        <v>421</v>
      </c>
      <c r="B422">
        <v>1.4903597</v>
      </c>
      <c r="C422">
        <v>1.9106510000000001</v>
      </c>
    </row>
    <row r="423" spans="1:3" x14ac:dyDescent="0.3">
      <c r="A423">
        <v>422</v>
      </c>
      <c r="B423">
        <v>1.0978102999999999</v>
      </c>
      <c r="C423">
        <v>1.6288161000000001</v>
      </c>
    </row>
    <row r="424" spans="1:3" x14ac:dyDescent="0.3">
      <c r="A424">
        <v>423</v>
      </c>
      <c r="B424">
        <v>1.5090272</v>
      </c>
      <c r="C424">
        <v>1.7830782999999999</v>
      </c>
    </row>
    <row r="425" spans="1:3" x14ac:dyDescent="0.3">
      <c r="A425">
        <v>424</v>
      </c>
      <c r="B425">
        <v>1.1088079</v>
      </c>
      <c r="C425">
        <v>1.5588641999999999</v>
      </c>
    </row>
    <row r="426" spans="1:3" x14ac:dyDescent="0.3">
      <c r="A426">
        <v>425</v>
      </c>
      <c r="B426">
        <v>1.0385728999999999</v>
      </c>
      <c r="C426">
        <v>1.6928916000000001</v>
      </c>
    </row>
    <row r="427" spans="1:3" x14ac:dyDescent="0.3">
      <c r="A427">
        <v>426</v>
      </c>
      <c r="B427">
        <v>1.1300178999999999</v>
      </c>
      <c r="C427">
        <v>1.4440565000000001</v>
      </c>
    </row>
    <row r="428" spans="1:3" x14ac:dyDescent="0.3">
      <c r="A428">
        <v>427</v>
      </c>
      <c r="B428">
        <v>1.1454960000000001</v>
      </c>
      <c r="C428">
        <v>1.5301601</v>
      </c>
    </row>
    <row r="429" spans="1:3" x14ac:dyDescent="0.3">
      <c r="A429">
        <v>428</v>
      </c>
      <c r="B429">
        <v>1.1699835999999999</v>
      </c>
      <c r="C429">
        <v>2.9668994</v>
      </c>
    </row>
    <row r="430" spans="1:3" x14ac:dyDescent="0.3">
      <c r="A430">
        <v>429</v>
      </c>
      <c r="B430">
        <v>1.5501921000000001</v>
      </c>
      <c r="C430">
        <v>2.6855612</v>
      </c>
    </row>
    <row r="431" spans="1:3" x14ac:dyDescent="0.3">
      <c r="A431">
        <v>430</v>
      </c>
      <c r="B431">
        <v>1.2071637</v>
      </c>
      <c r="C431">
        <v>2.1921632</v>
      </c>
    </row>
    <row r="432" spans="1:3" x14ac:dyDescent="0.3">
      <c r="A432">
        <v>431</v>
      </c>
      <c r="B432">
        <v>1.3719621</v>
      </c>
      <c r="C432">
        <v>2.9068170000000002</v>
      </c>
    </row>
    <row r="433" spans="1:3" x14ac:dyDescent="0.3">
      <c r="A433">
        <v>432</v>
      </c>
      <c r="B433">
        <v>1.0672250000000001</v>
      </c>
      <c r="C433">
        <v>1.5942831</v>
      </c>
    </row>
    <row r="434" spans="1:3" x14ac:dyDescent="0.3">
      <c r="A434">
        <v>433</v>
      </c>
      <c r="B434">
        <v>1.0366449</v>
      </c>
      <c r="C434">
        <v>1.7908252</v>
      </c>
    </row>
    <row r="435" spans="1:3" x14ac:dyDescent="0.3">
      <c r="A435">
        <v>434</v>
      </c>
      <c r="B435">
        <v>1.2495643000000001</v>
      </c>
      <c r="C435">
        <v>1.4521028</v>
      </c>
    </row>
    <row r="436" spans="1:3" x14ac:dyDescent="0.3">
      <c r="A436">
        <v>435</v>
      </c>
      <c r="B436">
        <v>1.1612742</v>
      </c>
      <c r="C436">
        <v>1.6574103</v>
      </c>
    </row>
    <row r="437" spans="1:3" x14ac:dyDescent="0.3">
      <c r="A437">
        <v>436</v>
      </c>
      <c r="B437">
        <v>1.2094331</v>
      </c>
      <c r="C437">
        <v>2.1031333999999999</v>
      </c>
    </row>
    <row r="438" spans="1:3" x14ac:dyDescent="0.3">
      <c r="A438">
        <v>437</v>
      </c>
      <c r="B438">
        <v>1.4366445999999999</v>
      </c>
      <c r="C438">
        <v>1.5811636</v>
      </c>
    </row>
    <row r="439" spans="1:3" x14ac:dyDescent="0.3">
      <c r="A439">
        <v>438</v>
      </c>
      <c r="B439">
        <v>1.3128759999999999</v>
      </c>
      <c r="C439">
        <v>1.6917078000000001</v>
      </c>
    </row>
    <row r="440" spans="1:3" x14ac:dyDescent="0.3">
      <c r="A440">
        <v>439</v>
      </c>
      <c r="B440">
        <v>1.3423947000000001</v>
      </c>
      <c r="C440">
        <v>1.5139320000000001</v>
      </c>
    </row>
    <row r="441" spans="1:3" x14ac:dyDescent="0.3">
      <c r="A441">
        <v>440</v>
      </c>
      <c r="B441">
        <v>1.0495228999999999</v>
      </c>
      <c r="C441">
        <v>1.6466372</v>
      </c>
    </row>
    <row r="442" spans="1:3" x14ac:dyDescent="0.3">
      <c r="A442">
        <v>441</v>
      </c>
      <c r="B442">
        <v>1.0152962999999999</v>
      </c>
      <c r="C442">
        <v>1.5993693</v>
      </c>
    </row>
    <row r="443" spans="1:3" x14ac:dyDescent="0.3">
      <c r="A443">
        <v>442</v>
      </c>
      <c r="B443">
        <v>1.1758077</v>
      </c>
      <c r="C443">
        <v>1.5709906</v>
      </c>
    </row>
    <row r="444" spans="1:3" x14ac:dyDescent="0.3">
      <c r="A444">
        <v>443</v>
      </c>
      <c r="B444">
        <v>1.2114568999999999</v>
      </c>
      <c r="C444">
        <v>1.5795568</v>
      </c>
    </row>
    <row r="445" spans="1:3" x14ac:dyDescent="0.3">
      <c r="A445">
        <v>444</v>
      </c>
      <c r="B445">
        <v>1.2249877</v>
      </c>
      <c r="C445">
        <v>1.8506057</v>
      </c>
    </row>
    <row r="446" spans="1:3" x14ac:dyDescent="0.3">
      <c r="A446">
        <v>445</v>
      </c>
      <c r="B446">
        <v>1.2554493</v>
      </c>
      <c r="C446">
        <v>1.745652</v>
      </c>
    </row>
    <row r="447" spans="1:3" x14ac:dyDescent="0.3">
      <c r="A447">
        <v>446</v>
      </c>
      <c r="B447">
        <v>1.3830325999999999</v>
      </c>
      <c r="C447">
        <v>1.4851563999999999</v>
      </c>
    </row>
    <row r="448" spans="1:3" x14ac:dyDescent="0.3">
      <c r="A448">
        <v>447</v>
      </c>
      <c r="B448">
        <v>1.2190061000000001</v>
      </c>
      <c r="C448">
        <v>1.6261300999999999</v>
      </c>
    </row>
    <row r="449" spans="1:3" x14ac:dyDescent="0.3">
      <c r="A449">
        <v>448</v>
      </c>
      <c r="B449">
        <v>1.0281621999999999</v>
      </c>
      <c r="C449">
        <v>1.6165704999999999</v>
      </c>
    </row>
    <row r="450" spans="1:3" x14ac:dyDescent="0.3">
      <c r="A450">
        <v>449</v>
      </c>
      <c r="B450">
        <v>1.0757734999999999</v>
      </c>
      <c r="C450">
        <v>1.6278414000000001</v>
      </c>
    </row>
    <row r="451" spans="1:3" x14ac:dyDescent="0.3">
      <c r="A451">
        <v>450</v>
      </c>
      <c r="B451">
        <v>1.1944207</v>
      </c>
      <c r="C451">
        <v>1.5254577</v>
      </c>
    </row>
    <row r="452" spans="1:3" x14ac:dyDescent="0.3">
      <c r="A452">
        <v>451</v>
      </c>
      <c r="B452">
        <v>1.2383618000000001</v>
      </c>
      <c r="C452">
        <v>1.5344937000000001</v>
      </c>
    </row>
    <row r="453" spans="1:3" x14ac:dyDescent="0.3">
      <c r="A453">
        <v>452</v>
      </c>
      <c r="B453">
        <v>1.2713387</v>
      </c>
      <c r="C453">
        <v>1.7861426</v>
      </c>
    </row>
    <row r="454" spans="1:3" x14ac:dyDescent="0.3">
      <c r="A454">
        <v>453</v>
      </c>
      <c r="B454">
        <v>1.1003107000000001</v>
      </c>
      <c r="C454">
        <v>1.8275359</v>
      </c>
    </row>
    <row r="455" spans="1:3" x14ac:dyDescent="0.3">
      <c r="A455">
        <v>454</v>
      </c>
      <c r="B455">
        <v>1.3908328999999999</v>
      </c>
      <c r="C455">
        <v>1.4488331999999999</v>
      </c>
    </row>
    <row r="456" spans="1:3" x14ac:dyDescent="0.3">
      <c r="A456">
        <v>455</v>
      </c>
      <c r="B456">
        <v>1.1210188999999999</v>
      </c>
      <c r="C456">
        <v>1.6258847000000001</v>
      </c>
    </row>
    <row r="457" spans="1:3" x14ac:dyDescent="0.3">
      <c r="A457">
        <v>456</v>
      </c>
      <c r="B457">
        <v>1.0828567</v>
      </c>
      <c r="C457">
        <v>1.7419492000000001</v>
      </c>
    </row>
    <row r="458" spans="1:3" x14ac:dyDescent="0.3">
      <c r="A458">
        <v>457</v>
      </c>
      <c r="B458">
        <v>1.1194255</v>
      </c>
      <c r="C458">
        <v>1.5568705</v>
      </c>
    </row>
    <row r="459" spans="1:3" x14ac:dyDescent="0.3">
      <c r="A459">
        <v>458</v>
      </c>
      <c r="B459">
        <v>1.1599644</v>
      </c>
      <c r="C459">
        <v>1.5004138</v>
      </c>
    </row>
    <row r="460" spans="1:3" x14ac:dyDescent="0.3">
      <c r="A460">
        <v>459</v>
      </c>
      <c r="B460">
        <v>1.2229197000000001</v>
      </c>
      <c r="C460">
        <v>1.4764216999999999</v>
      </c>
    </row>
    <row r="461" spans="1:3" x14ac:dyDescent="0.3">
      <c r="A461">
        <v>460</v>
      </c>
      <c r="B461">
        <v>1.2697821</v>
      </c>
      <c r="C461">
        <v>1.7620750000000001</v>
      </c>
    </row>
    <row r="462" spans="1:3" x14ac:dyDescent="0.3">
      <c r="A462">
        <v>461</v>
      </c>
      <c r="B462">
        <v>1.0541328999999999</v>
      </c>
      <c r="C462">
        <v>1.7391284</v>
      </c>
    </row>
    <row r="463" spans="1:3" x14ac:dyDescent="0.3">
      <c r="A463">
        <v>462</v>
      </c>
      <c r="B463">
        <v>1.415721</v>
      </c>
      <c r="C463">
        <v>1.4372064</v>
      </c>
    </row>
    <row r="464" spans="1:3" x14ac:dyDescent="0.3">
      <c r="A464">
        <v>463</v>
      </c>
      <c r="B464">
        <v>1.0490946999999999</v>
      </c>
      <c r="C464">
        <v>1.5170018999999999</v>
      </c>
    </row>
    <row r="465" spans="1:3" x14ac:dyDescent="0.3">
      <c r="A465">
        <v>464</v>
      </c>
      <c r="B465">
        <v>0.94961569999999995</v>
      </c>
      <c r="C465">
        <v>1.7637095</v>
      </c>
    </row>
    <row r="466" spans="1:3" x14ac:dyDescent="0.3">
      <c r="A466">
        <v>465</v>
      </c>
      <c r="B466">
        <v>1.1288066000000001</v>
      </c>
      <c r="C466">
        <v>1.4789382</v>
      </c>
    </row>
    <row r="467" spans="1:3" x14ac:dyDescent="0.3">
      <c r="A467">
        <v>466</v>
      </c>
      <c r="B467">
        <v>1.2155342</v>
      </c>
      <c r="C467">
        <v>1.5223552</v>
      </c>
    </row>
    <row r="468" spans="1:3" x14ac:dyDescent="0.3">
      <c r="A468">
        <v>467</v>
      </c>
      <c r="B468">
        <v>1.1970608</v>
      </c>
      <c r="C468">
        <v>1.4354576999999999</v>
      </c>
    </row>
    <row r="469" spans="1:3" x14ac:dyDescent="0.3">
      <c r="A469">
        <v>468</v>
      </c>
      <c r="B469">
        <v>1.2383523000000001</v>
      </c>
      <c r="C469">
        <v>1.8103335</v>
      </c>
    </row>
    <row r="470" spans="1:3" x14ac:dyDescent="0.3">
      <c r="A470">
        <v>469</v>
      </c>
      <c r="B470">
        <v>1.1081722000000001</v>
      </c>
      <c r="C470">
        <v>1.7536814000000001</v>
      </c>
    </row>
    <row r="471" spans="1:3" x14ac:dyDescent="0.3">
      <c r="A471">
        <v>470</v>
      </c>
      <c r="B471">
        <v>1.1574679999999999</v>
      </c>
      <c r="C471">
        <v>1.4105755</v>
      </c>
    </row>
    <row r="472" spans="1:3" x14ac:dyDescent="0.3">
      <c r="A472">
        <v>471</v>
      </c>
      <c r="B472">
        <v>0.95283189999999995</v>
      </c>
      <c r="C472">
        <v>1.4102697</v>
      </c>
    </row>
    <row r="473" spans="1:3" x14ac:dyDescent="0.3">
      <c r="A473">
        <v>472</v>
      </c>
      <c r="B473">
        <v>0.91156566000000006</v>
      </c>
      <c r="C473">
        <v>2.3609456999999998</v>
      </c>
    </row>
    <row r="474" spans="1:3" x14ac:dyDescent="0.3">
      <c r="A474">
        <v>473</v>
      </c>
      <c r="B474">
        <v>1.0744438000000001</v>
      </c>
      <c r="C474">
        <v>1.4135644000000001</v>
      </c>
    </row>
    <row r="475" spans="1:3" x14ac:dyDescent="0.3">
      <c r="A475">
        <v>474</v>
      </c>
      <c r="B475">
        <v>1.2009882999999999</v>
      </c>
      <c r="C475">
        <v>2.4571223</v>
      </c>
    </row>
    <row r="476" spans="1:3" x14ac:dyDescent="0.3">
      <c r="A476">
        <v>475</v>
      </c>
      <c r="B476">
        <v>1.1960166000000001</v>
      </c>
      <c r="C476">
        <v>1.8218162</v>
      </c>
    </row>
    <row r="477" spans="1:3" x14ac:dyDescent="0.3">
      <c r="A477">
        <v>476</v>
      </c>
      <c r="B477">
        <v>1.2780119999999999</v>
      </c>
      <c r="C477">
        <v>2.3819034000000001</v>
      </c>
    </row>
    <row r="478" spans="1:3" x14ac:dyDescent="0.3">
      <c r="A478">
        <v>477</v>
      </c>
      <c r="B478">
        <v>1.0088043</v>
      </c>
      <c r="C478">
        <v>1.4371282000000001</v>
      </c>
    </row>
    <row r="479" spans="1:3" x14ac:dyDescent="0.3">
      <c r="A479">
        <v>478</v>
      </c>
      <c r="B479">
        <v>0.98301136</v>
      </c>
      <c r="C479">
        <v>1.5891242999999999</v>
      </c>
    </row>
    <row r="480" spans="1:3" x14ac:dyDescent="0.3">
      <c r="A480">
        <v>479</v>
      </c>
      <c r="B480">
        <v>0.97442260000000003</v>
      </c>
      <c r="C480">
        <v>1.5409112</v>
      </c>
    </row>
    <row r="481" spans="1:3" x14ac:dyDescent="0.3">
      <c r="A481">
        <v>480</v>
      </c>
      <c r="B481">
        <v>0.92293599999999998</v>
      </c>
      <c r="C481">
        <v>1.4484832999999999</v>
      </c>
    </row>
    <row r="482" spans="1:3" x14ac:dyDescent="0.3">
      <c r="A482">
        <v>481</v>
      </c>
      <c r="B482">
        <v>1.0146054</v>
      </c>
      <c r="C482">
        <v>1.5756266000000001</v>
      </c>
    </row>
    <row r="483" spans="1:3" x14ac:dyDescent="0.3">
      <c r="A483">
        <v>482</v>
      </c>
      <c r="B483">
        <v>1.1312598</v>
      </c>
      <c r="C483">
        <v>1.4180208000000001</v>
      </c>
    </row>
    <row r="484" spans="1:3" x14ac:dyDescent="0.3">
      <c r="A484">
        <v>483</v>
      </c>
      <c r="B484">
        <v>1.1170179</v>
      </c>
      <c r="C484">
        <v>1.6086545000000001</v>
      </c>
    </row>
    <row r="485" spans="1:3" x14ac:dyDescent="0.3">
      <c r="A485">
        <v>484</v>
      </c>
      <c r="B485">
        <v>1.1926508</v>
      </c>
      <c r="C485">
        <v>1.5855792</v>
      </c>
    </row>
    <row r="486" spans="1:3" x14ac:dyDescent="0.3">
      <c r="A486">
        <v>485</v>
      </c>
      <c r="B486">
        <v>0.99122642999999999</v>
      </c>
      <c r="C486">
        <v>1.4960662</v>
      </c>
    </row>
    <row r="487" spans="1:3" x14ac:dyDescent="0.3">
      <c r="A487">
        <v>486</v>
      </c>
      <c r="B487">
        <v>0.96972040000000004</v>
      </c>
      <c r="C487">
        <v>2.2318034</v>
      </c>
    </row>
    <row r="488" spans="1:3" x14ac:dyDescent="0.3">
      <c r="A488">
        <v>487</v>
      </c>
      <c r="B488">
        <v>0.99136329999999995</v>
      </c>
      <c r="C488">
        <v>1.5993583</v>
      </c>
    </row>
    <row r="489" spans="1:3" x14ac:dyDescent="0.3">
      <c r="A489">
        <v>488</v>
      </c>
      <c r="B489">
        <v>0.88479626</v>
      </c>
      <c r="C489">
        <v>1.8788836</v>
      </c>
    </row>
    <row r="490" spans="1:3" x14ac:dyDescent="0.3">
      <c r="A490">
        <v>489</v>
      </c>
      <c r="B490">
        <v>1.0420327</v>
      </c>
      <c r="C490">
        <v>1.5874524999999999</v>
      </c>
    </row>
    <row r="491" spans="1:3" x14ac:dyDescent="0.3">
      <c r="A491">
        <v>490</v>
      </c>
      <c r="B491">
        <v>1.0864277</v>
      </c>
      <c r="C491">
        <v>1.9179997</v>
      </c>
    </row>
    <row r="492" spans="1:3" x14ac:dyDescent="0.3">
      <c r="A492">
        <v>491</v>
      </c>
      <c r="B492">
        <v>1.0689332</v>
      </c>
      <c r="C492">
        <v>1.556705</v>
      </c>
    </row>
    <row r="493" spans="1:3" x14ac:dyDescent="0.3">
      <c r="A493">
        <v>492</v>
      </c>
      <c r="B493">
        <v>1.3069975</v>
      </c>
      <c r="C493">
        <v>1.7863929000000001</v>
      </c>
    </row>
    <row r="494" spans="1:3" x14ac:dyDescent="0.3">
      <c r="A494">
        <v>493</v>
      </c>
      <c r="B494">
        <v>0.96143520000000005</v>
      </c>
      <c r="C494">
        <v>1.8312383999999999</v>
      </c>
    </row>
    <row r="495" spans="1:3" x14ac:dyDescent="0.3">
      <c r="A495">
        <v>494</v>
      </c>
      <c r="B495">
        <v>0.92028129999999997</v>
      </c>
      <c r="C495">
        <v>1.5593239999999999</v>
      </c>
    </row>
    <row r="496" spans="1:3" x14ac:dyDescent="0.3">
      <c r="A496">
        <v>495</v>
      </c>
      <c r="B496">
        <v>0.95647377</v>
      </c>
      <c r="C496">
        <v>1.4151765000000001</v>
      </c>
    </row>
    <row r="497" spans="1:3" x14ac:dyDescent="0.3">
      <c r="A497">
        <v>496</v>
      </c>
      <c r="B497">
        <v>0.93916774000000003</v>
      </c>
      <c r="C497">
        <v>1.6942667</v>
      </c>
    </row>
    <row r="498" spans="1:3" x14ac:dyDescent="0.3">
      <c r="A498">
        <v>497</v>
      </c>
      <c r="B498">
        <v>1.0226932</v>
      </c>
      <c r="C498">
        <v>1.4180520000000001</v>
      </c>
    </row>
    <row r="499" spans="1:3" x14ac:dyDescent="0.3">
      <c r="A499">
        <v>498</v>
      </c>
      <c r="B499">
        <v>1.1117634999999999</v>
      </c>
      <c r="C499">
        <v>1.4816085000000001</v>
      </c>
    </row>
    <row r="500" spans="1:3" x14ac:dyDescent="0.3">
      <c r="A500">
        <v>499</v>
      </c>
      <c r="B500">
        <v>1.0511444000000001</v>
      </c>
      <c r="C500">
        <v>1.7310653</v>
      </c>
    </row>
    <row r="501" spans="1:3" x14ac:dyDescent="0.3">
      <c r="A501">
        <v>500</v>
      </c>
      <c r="B501">
        <v>1.3011269999999999</v>
      </c>
      <c r="C501">
        <v>1.7626611000000001</v>
      </c>
    </row>
    <row r="502" spans="1:3" x14ac:dyDescent="0.3">
      <c r="A502">
        <v>501</v>
      </c>
      <c r="B502">
        <v>0.94555750000000005</v>
      </c>
      <c r="C502">
        <v>2.6825287000000002</v>
      </c>
    </row>
    <row r="503" spans="1:3" x14ac:dyDescent="0.3">
      <c r="A503">
        <v>502</v>
      </c>
      <c r="B503">
        <v>0.94663763000000001</v>
      </c>
      <c r="C503">
        <v>2.2142553</v>
      </c>
    </row>
    <row r="504" spans="1:3" x14ac:dyDescent="0.3">
      <c r="A504">
        <v>503</v>
      </c>
      <c r="B504">
        <v>1.0086778000000001</v>
      </c>
      <c r="C504">
        <v>1.4633589</v>
      </c>
    </row>
    <row r="505" spans="1:3" x14ac:dyDescent="0.3">
      <c r="A505">
        <v>504</v>
      </c>
      <c r="B505">
        <v>0.92433642999999999</v>
      </c>
      <c r="C505">
        <v>1.4311727999999999</v>
      </c>
    </row>
    <row r="506" spans="1:3" x14ac:dyDescent="0.3">
      <c r="A506">
        <v>505</v>
      </c>
      <c r="B506">
        <v>1.0210090999999999</v>
      </c>
      <c r="C506">
        <v>1.6894115999999999</v>
      </c>
    </row>
    <row r="507" spans="1:3" x14ac:dyDescent="0.3">
      <c r="A507">
        <v>506</v>
      </c>
      <c r="B507">
        <v>1.0339499000000001</v>
      </c>
      <c r="C507">
        <v>1.4437313000000001</v>
      </c>
    </row>
    <row r="508" spans="1:3" x14ac:dyDescent="0.3">
      <c r="A508">
        <v>507</v>
      </c>
      <c r="B508">
        <v>1.0219826999999999</v>
      </c>
      <c r="C508">
        <v>1.5752341999999999</v>
      </c>
    </row>
    <row r="509" spans="1:3" x14ac:dyDescent="0.3">
      <c r="A509">
        <v>508</v>
      </c>
      <c r="B509">
        <v>1.3312934999999999</v>
      </c>
      <c r="C509">
        <v>1.7008538</v>
      </c>
    </row>
    <row r="510" spans="1:3" x14ac:dyDescent="0.3">
      <c r="A510">
        <v>509</v>
      </c>
      <c r="B510">
        <v>0.95560650000000003</v>
      </c>
      <c r="C510">
        <v>2.9612607999999998</v>
      </c>
    </row>
    <row r="511" spans="1:3" x14ac:dyDescent="0.3">
      <c r="A511">
        <v>510</v>
      </c>
      <c r="B511">
        <v>0.97662079999999996</v>
      </c>
      <c r="C511">
        <v>2.4878452000000002</v>
      </c>
    </row>
    <row r="512" spans="1:3" x14ac:dyDescent="0.3">
      <c r="A512">
        <v>511</v>
      </c>
      <c r="B512">
        <v>0.93348200000000003</v>
      </c>
      <c r="C512">
        <v>1.4134983999999999</v>
      </c>
    </row>
    <row r="513" spans="1:3" x14ac:dyDescent="0.3">
      <c r="A513">
        <v>512</v>
      </c>
      <c r="B513">
        <v>0.96664899999999998</v>
      </c>
      <c r="C513">
        <v>1.5310098000000001</v>
      </c>
    </row>
    <row r="514" spans="1:3" x14ac:dyDescent="0.3">
      <c r="A514">
        <v>513</v>
      </c>
      <c r="B514">
        <v>1.1190879</v>
      </c>
      <c r="C514">
        <v>1.4089129</v>
      </c>
    </row>
    <row r="515" spans="1:3" x14ac:dyDescent="0.3">
      <c r="A515">
        <v>514</v>
      </c>
      <c r="B515">
        <v>1.064716</v>
      </c>
      <c r="C515">
        <v>2.323639</v>
      </c>
    </row>
    <row r="516" spans="1:3" x14ac:dyDescent="0.3">
      <c r="A516">
        <v>515</v>
      </c>
      <c r="B516">
        <v>0.91744375</v>
      </c>
      <c r="C516">
        <v>1.8264475</v>
      </c>
    </row>
    <row r="517" spans="1:3" x14ac:dyDescent="0.3">
      <c r="A517">
        <v>516</v>
      </c>
      <c r="B517">
        <v>0.91283214000000001</v>
      </c>
      <c r="C517">
        <v>1.4091275000000001</v>
      </c>
    </row>
    <row r="518" spans="1:3" x14ac:dyDescent="0.3">
      <c r="A518">
        <v>517</v>
      </c>
      <c r="B518">
        <v>0.92653399999999997</v>
      </c>
      <c r="C518">
        <v>2.8276121999999999</v>
      </c>
    </row>
    <row r="519" spans="1:3" x14ac:dyDescent="0.3">
      <c r="A519">
        <v>518</v>
      </c>
      <c r="B519">
        <v>0.94659919999999997</v>
      </c>
      <c r="C519">
        <v>1.6394818</v>
      </c>
    </row>
    <row r="520" spans="1:3" x14ac:dyDescent="0.3">
      <c r="A520">
        <v>519</v>
      </c>
      <c r="B520">
        <v>0.97608249999999996</v>
      </c>
      <c r="C520">
        <v>2.3218093</v>
      </c>
    </row>
    <row r="521" spans="1:3" x14ac:dyDescent="0.3">
      <c r="A521">
        <v>520</v>
      </c>
      <c r="B521">
        <v>0.98100924</v>
      </c>
      <c r="C521">
        <v>1.8982569</v>
      </c>
    </row>
    <row r="522" spans="1:3" x14ac:dyDescent="0.3">
      <c r="A522">
        <v>521</v>
      </c>
      <c r="B522">
        <v>0.9216588</v>
      </c>
      <c r="C522">
        <v>1.7909576</v>
      </c>
    </row>
    <row r="523" spans="1:3" x14ac:dyDescent="0.3">
      <c r="A523">
        <v>522</v>
      </c>
      <c r="B523">
        <v>0.94425049999999999</v>
      </c>
      <c r="C523">
        <v>1.4238465</v>
      </c>
    </row>
    <row r="524" spans="1:3" x14ac:dyDescent="0.3">
      <c r="A524">
        <v>523</v>
      </c>
      <c r="B524">
        <v>0.91410214000000001</v>
      </c>
      <c r="C524">
        <v>1.8679142</v>
      </c>
    </row>
    <row r="525" spans="1:3" x14ac:dyDescent="0.3">
      <c r="A525">
        <v>524</v>
      </c>
      <c r="B525">
        <v>0.90511430000000004</v>
      </c>
      <c r="C525">
        <v>1.5160199000000001</v>
      </c>
    </row>
    <row r="526" spans="1:3" x14ac:dyDescent="0.3">
      <c r="A526">
        <v>525</v>
      </c>
      <c r="B526">
        <v>0.93499339999999997</v>
      </c>
      <c r="C526">
        <v>2.336195</v>
      </c>
    </row>
    <row r="527" spans="1:3" x14ac:dyDescent="0.3">
      <c r="A527">
        <v>526</v>
      </c>
      <c r="B527">
        <v>1.0078663000000001</v>
      </c>
      <c r="C527">
        <v>1.6081274000000001</v>
      </c>
    </row>
    <row r="528" spans="1:3" x14ac:dyDescent="0.3">
      <c r="A528">
        <v>527</v>
      </c>
      <c r="B528">
        <v>0.91855430000000005</v>
      </c>
      <c r="C528">
        <v>1.8294680000000001</v>
      </c>
    </row>
    <row r="529" spans="1:3" x14ac:dyDescent="0.3">
      <c r="A529">
        <v>528</v>
      </c>
      <c r="B529">
        <v>1.0292749999999999</v>
      </c>
      <c r="C529">
        <v>1.5332726000000001</v>
      </c>
    </row>
    <row r="530" spans="1:3" x14ac:dyDescent="0.3">
      <c r="A530">
        <v>529</v>
      </c>
      <c r="B530">
        <v>0.93521960000000004</v>
      </c>
      <c r="C530">
        <v>2.0333209999999999</v>
      </c>
    </row>
    <row r="531" spans="1:3" x14ac:dyDescent="0.3">
      <c r="A531">
        <v>530</v>
      </c>
      <c r="B531">
        <v>0.95444130000000005</v>
      </c>
      <c r="C531">
        <v>1.4937347000000001</v>
      </c>
    </row>
    <row r="532" spans="1:3" x14ac:dyDescent="0.3">
      <c r="A532">
        <v>531</v>
      </c>
      <c r="B532">
        <v>0.91308117</v>
      </c>
      <c r="C532">
        <v>1.7160645000000001</v>
      </c>
    </row>
    <row r="533" spans="1:3" x14ac:dyDescent="0.3">
      <c r="A533">
        <v>532</v>
      </c>
      <c r="B533">
        <v>0.88474430000000004</v>
      </c>
      <c r="C533">
        <v>1.4996636999999999</v>
      </c>
    </row>
    <row r="534" spans="1:3" x14ac:dyDescent="0.3">
      <c r="A534">
        <v>533</v>
      </c>
      <c r="B534">
        <v>1.0745867</v>
      </c>
      <c r="C534">
        <v>1.9960487</v>
      </c>
    </row>
    <row r="535" spans="1:3" x14ac:dyDescent="0.3">
      <c r="A535">
        <v>534</v>
      </c>
      <c r="B535">
        <v>0.98084249999999995</v>
      </c>
      <c r="C535">
        <v>1.4473682999999999</v>
      </c>
    </row>
    <row r="536" spans="1:3" x14ac:dyDescent="0.3">
      <c r="A536">
        <v>535</v>
      </c>
      <c r="B536">
        <v>0.88570684</v>
      </c>
      <c r="C536">
        <v>1.8655381</v>
      </c>
    </row>
    <row r="537" spans="1:3" x14ac:dyDescent="0.3">
      <c r="A537">
        <v>536</v>
      </c>
      <c r="B537">
        <v>0.96919507000000005</v>
      </c>
      <c r="C537">
        <v>1.5195384000000001</v>
      </c>
    </row>
    <row r="538" spans="1:3" x14ac:dyDescent="0.3">
      <c r="A538">
        <v>537</v>
      </c>
      <c r="B538">
        <v>0.95731319999999998</v>
      </c>
      <c r="C538">
        <v>1.9567051</v>
      </c>
    </row>
    <row r="539" spans="1:3" x14ac:dyDescent="0.3">
      <c r="A539">
        <v>538</v>
      </c>
      <c r="B539">
        <v>0.94673399999999996</v>
      </c>
      <c r="C539">
        <v>1.5009672999999999</v>
      </c>
    </row>
    <row r="540" spans="1:3" x14ac:dyDescent="0.3">
      <c r="A540">
        <v>539</v>
      </c>
      <c r="B540">
        <v>0.90661119999999995</v>
      </c>
      <c r="C540">
        <v>1.7758126000000001</v>
      </c>
    </row>
    <row r="541" spans="1:3" x14ac:dyDescent="0.3">
      <c r="A541">
        <v>540</v>
      </c>
      <c r="B541">
        <v>0.9239079</v>
      </c>
      <c r="C541">
        <v>1.4674944999999999</v>
      </c>
    </row>
    <row r="542" spans="1:3" x14ac:dyDescent="0.3">
      <c r="A542">
        <v>541</v>
      </c>
      <c r="B542">
        <v>1.0386188000000001</v>
      </c>
      <c r="C542">
        <v>2.0621934</v>
      </c>
    </row>
    <row r="543" spans="1:3" x14ac:dyDescent="0.3">
      <c r="A543">
        <v>542</v>
      </c>
      <c r="B543">
        <v>0.93777310000000003</v>
      </c>
      <c r="C543">
        <v>1.4318937</v>
      </c>
    </row>
    <row r="544" spans="1:3" x14ac:dyDescent="0.3">
      <c r="A544">
        <v>543</v>
      </c>
      <c r="B544">
        <v>0.94826940000000004</v>
      </c>
      <c r="C544">
        <v>1.8141383</v>
      </c>
    </row>
    <row r="545" spans="1:3" x14ac:dyDescent="0.3">
      <c r="A545">
        <v>544</v>
      </c>
      <c r="B545">
        <v>0.91859274999999996</v>
      </c>
      <c r="C545">
        <v>1.4719652000000001</v>
      </c>
    </row>
    <row r="546" spans="1:3" x14ac:dyDescent="0.3">
      <c r="A546">
        <v>545</v>
      </c>
      <c r="B546">
        <v>0.90957460000000001</v>
      </c>
      <c r="C546">
        <v>1.9477762999999999</v>
      </c>
    </row>
    <row r="547" spans="1:3" x14ac:dyDescent="0.3">
      <c r="A547">
        <v>546</v>
      </c>
      <c r="B547">
        <v>0.89672719999999995</v>
      </c>
      <c r="C547">
        <v>1.4797912</v>
      </c>
    </row>
    <row r="548" spans="1:3" x14ac:dyDescent="0.3">
      <c r="A548">
        <v>547</v>
      </c>
      <c r="B548">
        <v>0.85895540000000004</v>
      </c>
      <c r="C548">
        <v>1.815679</v>
      </c>
    </row>
    <row r="549" spans="1:3" x14ac:dyDescent="0.3">
      <c r="A549">
        <v>548</v>
      </c>
      <c r="B549">
        <v>0.93418369999999995</v>
      </c>
      <c r="C549">
        <v>1.4943359000000001</v>
      </c>
    </row>
    <row r="550" spans="1:3" x14ac:dyDescent="0.3">
      <c r="A550">
        <v>549</v>
      </c>
      <c r="B550">
        <v>1.1354200000000001</v>
      </c>
      <c r="C550">
        <v>2.0303743000000001</v>
      </c>
    </row>
    <row r="551" spans="1:3" x14ac:dyDescent="0.3">
      <c r="A551">
        <v>550</v>
      </c>
      <c r="B551">
        <v>0.95214759999999998</v>
      </c>
      <c r="C551">
        <v>1.4413075</v>
      </c>
    </row>
    <row r="552" spans="1:3" x14ac:dyDescent="0.3">
      <c r="A552">
        <v>551</v>
      </c>
      <c r="B552">
        <v>0.97734403999999997</v>
      </c>
      <c r="C552">
        <v>1.7669935999999999</v>
      </c>
    </row>
    <row r="553" spans="1:3" x14ac:dyDescent="0.3">
      <c r="A553">
        <v>552</v>
      </c>
      <c r="B553">
        <v>0.90404580000000001</v>
      </c>
      <c r="C553">
        <v>1.4447985000000001</v>
      </c>
    </row>
    <row r="554" spans="1:3" x14ac:dyDescent="0.3">
      <c r="A554">
        <v>553</v>
      </c>
      <c r="B554">
        <v>0.88137007000000001</v>
      </c>
      <c r="C554">
        <v>1.8495358</v>
      </c>
    </row>
    <row r="555" spans="1:3" x14ac:dyDescent="0.3">
      <c r="A555">
        <v>554</v>
      </c>
      <c r="B555">
        <v>0.90542113999999996</v>
      </c>
      <c r="C555">
        <v>1.4444385</v>
      </c>
    </row>
    <row r="556" spans="1:3" x14ac:dyDescent="0.3">
      <c r="A556">
        <v>555</v>
      </c>
      <c r="B556">
        <v>0.88197345000000005</v>
      </c>
      <c r="C556">
        <v>1.8165598000000001</v>
      </c>
    </row>
    <row r="557" spans="1:3" x14ac:dyDescent="0.3">
      <c r="A557">
        <v>556</v>
      </c>
      <c r="B557">
        <v>0.90764080000000003</v>
      </c>
      <c r="C557">
        <v>1.4846752000000001</v>
      </c>
    </row>
    <row r="558" spans="1:3" x14ac:dyDescent="0.3">
      <c r="A558">
        <v>557</v>
      </c>
      <c r="B558">
        <v>1.0674698</v>
      </c>
      <c r="C558">
        <v>1.9065071</v>
      </c>
    </row>
    <row r="559" spans="1:3" x14ac:dyDescent="0.3">
      <c r="A559">
        <v>558</v>
      </c>
      <c r="B559">
        <v>1.0357046000000001</v>
      </c>
      <c r="C559">
        <v>1.4483965999999999</v>
      </c>
    </row>
    <row r="560" spans="1:3" x14ac:dyDescent="0.3">
      <c r="A560">
        <v>559</v>
      </c>
      <c r="B560">
        <v>0.99153409999999997</v>
      </c>
      <c r="C560">
        <v>1.783436</v>
      </c>
    </row>
    <row r="561" spans="1:3" x14ac:dyDescent="0.3">
      <c r="A561">
        <v>560</v>
      </c>
      <c r="B561">
        <v>0.92802739999999995</v>
      </c>
      <c r="C561">
        <v>1.4336568000000001</v>
      </c>
    </row>
    <row r="562" spans="1:3" x14ac:dyDescent="0.3">
      <c r="A562">
        <v>561</v>
      </c>
      <c r="B562">
        <v>0.94401959999999996</v>
      </c>
      <c r="C562">
        <v>1.8244910000000001</v>
      </c>
    </row>
    <row r="563" spans="1:3" x14ac:dyDescent="0.3">
      <c r="A563">
        <v>562</v>
      </c>
      <c r="B563">
        <v>0.93652080000000004</v>
      </c>
      <c r="C563">
        <v>1.4399835000000001</v>
      </c>
    </row>
    <row r="564" spans="1:3" x14ac:dyDescent="0.3">
      <c r="A564">
        <v>563</v>
      </c>
      <c r="B564">
        <v>0.93342210000000003</v>
      </c>
      <c r="C564">
        <v>1.819277</v>
      </c>
    </row>
    <row r="565" spans="1:3" x14ac:dyDescent="0.3">
      <c r="A565">
        <v>564</v>
      </c>
      <c r="B565">
        <v>0.9167632</v>
      </c>
      <c r="C565">
        <v>1.5259722</v>
      </c>
    </row>
    <row r="566" spans="1:3" x14ac:dyDescent="0.3">
      <c r="A566">
        <v>565</v>
      </c>
      <c r="B566">
        <v>1.0093998</v>
      </c>
      <c r="C566">
        <v>1.8484761999999999</v>
      </c>
    </row>
    <row r="567" spans="1:3" x14ac:dyDescent="0.3">
      <c r="A567">
        <v>566</v>
      </c>
      <c r="B567">
        <v>1.0881852999999999</v>
      </c>
      <c r="C567">
        <v>1.5138609999999999</v>
      </c>
    </row>
    <row r="568" spans="1:3" x14ac:dyDescent="0.3">
      <c r="A568">
        <v>567</v>
      </c>
      <c r="B568">
        <v>1.0113996999999999</v>
      </c>
      <c r="C568">
        <v>1.7608123</v>
      </c>
    </row>
    <row r="569" spans="1:3" x14ac:dyDescent="0.3">
      <c r="A569">
        <v>568</v>
      </c>
      <c r="B569">
        <v>0.98676394999999995</v>
      </c>
      <c r="C569">
        <v>1.4213182</v>
      </c>
    </row>
    <row r="570" spans="1:3" x14ac:dyDescent="0.3">
      <c r="A570">
        <v>569</v>
      </c>
      <c r="B570">
        <v>1.0407071999999999</v>
      </c>
      <c r="C570">
        <v>1.9882397999999999</v>
      </c>
    </row>
    <row r="571" spans="1:3" x14ac:dyDescent="0.3">
      <c r="A571">
        <v>570</v>
      </c>
      <c r="B571">
        <v>0.95230090000000001</v>
      </c>
      <c r="C571">
        <v>1.4208926</v>
      </c>
    </row>
    <row r="572" spans="1:3" x14ac:dyDescent="0.3">
      <c r="A572">
        <v>571</v>
      </c>
      <c r="B572">
        <v>0.96460449999999998</v>
      </c>
      <c r="C572">
        <v>1.7844169000000001</v>
      </c>
    </row>
    <row r="573" spans="1:3" x14ac:dyDescent="0.3">
      <c r="A573">
        <v>572</v>
      </c>
      <c r="B573">
        <v>0.95416559999999995</v>
      </c>
      <c r="C573">
        <v>1.5287976000000001</v>
      </c>
    </row>
    <row r="574" spans="1:3" x14ac:dyDescent="0.3">
      <c r="A574">
        <v>573</v>
      </c>
      <c r="B574">
        <v>0.99074923999999998</v>
      </c>
      <c r="C574">
        <v>1.7608227000000001</v>
      </c>
    </row>
    <row r="575" spans="1:3" x14ac:dyDescent="0.3">
      <c r="A575">
        <v>574</v>
      </c>
      <c r="B575">
        <v>0.97919219999999996</v>
      </c>
      <c r="C575">
        <v>1.4436332000000001</v>
      </c>
    </row>
    <row r="576" spans="1:3" x14ac:dyDescent="0.3">
      <c r="A576">
        <v>575</v>
      </c>
      <c r="B576">
        <v>1.0309044000000001</v>
      </c>
      <c r="C576">
        <v>1.7727949999999999</v>
      </c>
    </row>
    <row r="577" spans="1:3" x14ac:dyDescent="0.3">
      <c r="A577">
        <v>576</v>
      </c>
      <c r="B577">
        <v>1.0016797</v>
      </c>
      <c r="C577">
        <v>1.431724</v>
      </c>
    </row>
    <row r="578" spans="1:3" x14ac:dyDescent="0.3">
      <c r="A578">
        <v>577</v>
      </c>
      <c r="B578">
        <v>1.0202422</v>
      </c>
      <c r="C578">
        <v>1.9734805</v>
      </c>
    </row>
    <row r="579" spans="1:3" x14ac:dyDescent="0.3">
      <c r="A579">
        <v>578</v>
      </c>
      <c r="B579">
        <v>0.95842280000000002</v>
      </c>
      <c r="C579">
        <v>1.4832221000000001</v>
      </c>
    </row>
    <row r="580" spans="1:3" x14ac:dyDescent="0.3">
      <c r="A580">
        <v>579</v>
      </c>
      <c r="B580">
        <v>0.95302962999999996</v>
      </c>
      <c r="C580">
        <v>1.7918025</v>
      </c>
    </row>
    <row r="581" spans="1:3" x14ac:dyDescent="0.3">
      <c r="A581">
        <v>580</v>
      </c>
      <c r="B581">
        <v>0.93431019999999998</v>
      </c>
      <c r="C581">
        <v>1.5403401999999999</v>
      </c>
    </row>
    <row r="582" spans="1:3" x14ac:dyDescent="0.3">
      <c r="A582">
        <v>581</v>
      </c>
      <c r="B582">
        <v>0.95541880000000001</v>
      </c>
      <c r="C582">
        <v>1.6821653999999999</v>
      </c>
    </row>
    <row r="583" spans="1:3" x14ac:dyDescent="0.3">
      <c r="A583">
        <v>582</v>
      </c>
      <c r="B583">
        <v>0.91727643999999997</v>
      </c>
      <c r="C583">
        <v>1.4189261</v>
      </c>
    </row>
    <row r="584" spans="1:3" x14ac:dyDescent="0.3">
      <c r="A584">
        <v>583</v>
      </c>
      <c r="B584">
        <v>1.0636251000000001</v>
      </c>
      <c r="C584">
        <v>1.7171384000000001</v>
      </c>
    </row>
    <row r="585" spans="1:3" x14ac:dyDescent="0.3">
      <c r="A585">
        <v>584</v>
      </c>
      <c r="B585">
        <v>1.0151557</v>
      </c>
      <c r="C585">
        <v>1.4265966000000001</v>
      </c>
    </row>
    <row r="586" spans="1:3" x14ac:dyDescent="0.3">
      <c r="A586">
        <v>585</v>
      </c>
      <c r="B586">
        <v>1.0243865999999999</v>
      </c>
      <c r="C586">
        <v>2.3669313999999999</v>
      </c>
    </row>
    <row r="587" spans="1:3" x14ac:dyDescent="0.3">
      <c r="A587">
        <v>586</v>
      </c>
      <c r="B587">
        <v>0.96960526999999996</v>
      </c>
      <c r="C587">
        <v>1.5909637000000001</v>
      </c>
    </row>
    <row r="588" spans="1:3" x14ac:dyDescent="0.3">
      <c r="A588">
        <v>587</v>
      </c>
      <c r="B588">
        <v>0.99543060000000005</v>
      </c>
      <c r="C588">
        <v>1.5617403999999999</v>
      </c>
    </row>
    <row r="589" spans="1:3" x14ac:dyDescent="0.3">
      <c r="A589">
        <v>588</v>
      </c>
      <c r="B589">
        <v>0.9298554</v>
      </c>
      <c r="C589">
        <v>1.4106604</v>
      </c>
    </row>
    <row r="590" spans="1:3" x14ac:dyDescent="0.3">
      <c r="A590">
        <v>589</v>
      </c>
      <c r="B590">
        <v>0.92934329999999998</v>
      </c>
      <c r="C590">
        <v>1.9919617000000001</v>
      </c>
    </row>
    <row r="591" spans="1:3" x14ac:dyDescent="0.3">
      <c r="A591">
        <v>590</v>
      </c>
      <c r="B591">
        <v>0.90804479999999999</v>
      </c>
      <c r="C591">
        <v>1.5127086999999999</v>
      </c>
    </row>
    <row r="592" spans="1:3" x14ac:dyDescent="0.3">
      <c r="A592">
        <v>591</v>
      </c>
      <c r="B592">
        <v>1.1099608999999999</v>
      </c>
      <c r="C592">
        <v>1.440439</v>
      </c>
    </row>
    <row r="593" spans="1:3" x14ac:dyDescent="0.3">
      <c r="A593">
        <v>592</v>
      </c>
      <c r="B593">
        <v>1.0929021999999999</v>
      </c>
      <c r="C593">
        <v>1.4888117000000001</v>
      </c>
    </row>
    <row r="594" spans="1:3" x14ac:dyDescent="0.3">
      <c r="A594">
        <v>593</v>
      </c>
      <c r="B594">
        <v>1.0521235</v>
      </c>
      <c r="C594">
        <v>2.061677</v>
      </c>
    </row>
    <row r="595" spans="1:3" x14ac:dyDescent="0.3">
      <c r="A595">
        <v>594</v>
      </c>
      <c r="B595">
        <v>0.95008755</v>
      </c>
      <c r="C595">
        <v>1.4317023</v>
      </c>
    </row>
    <row r="596" spans="1:3" x14ac:dyDescent="0.3">
      <c r="A596">
        <v>595</v>
      </c>
      <c r="B596">
        <v>0.94767060000000003</v>
      </c>
      <c r="C596">
        <v>1.5329623999999999</v>
      </c>
    </row>
    <row r="597" spans="1:3" x14ac:dyDescent="0.3">
      <c r="A597">
        <v>596</v>
      </c>
      <c r="B597">
        <v>0.95055999999999996</v>
      </c>
      <c r="C597">
        <v>1.4891467</v>
      </c>
    </row>
    <row r="598" spans="1:3" x14ac:dyDescent="0.3">
      <c r="A598">
        <v>597</v>
      </c>
      <c r="B598">
        <v>0.90969659999999997</v>
      </c>
      <c r="C598">
        <v>1.5045822</v>
      </c>
    </row>
    <row r="599" spans="1:3" x14ac:dyDescent="0.3">
      <c r="A599">
        <v>598</v>
      </c>
      <c r="B599">
        <v>0.92020550000000001</v>
      </c>
      <c r="C599">
        <v>1.4439078999999999</v>
      </c>
    </row>
    <row r="600" spans="1:3" x14ac:dyDescent="0.3">
      <c r="A600">
        <v>599</v>
      </c>
      <c r="B600">
        <v>0.94365834999999998</v>
      </c>
      <c r="C600">
        <v>1.5272937</v>
      </c>
    </row>
    <row r="601" spans="1:3" x14ac:dyDescent="0.3">
      <c r="A601">
        <v>600</v>
      </c>
      <c r="B601">
        <v>1.1760359</v>
      </c>
      <c r="C601">
        <v>1.6347514000000001</v>
      </c>
    </row>
    <row r="602" spans="1:3" x14ac:dyDescent="0.3">
      <c r="A602">
        <v>601</v>
      </c>
      <c r="B602">
        <v>1.1264495000000001</v>
      </c>
      <c r="C602">
        <v>5.2398752999999996</v>
      </c>
    </row>
    <row r="603" spans="1:3" x14ac:dyDescent="0.3">
      <c r="A603">
        <v>602</v>
      </c>
      <c r="B603">
        <v>1.0068965000000001</v>
      </c>
      <c r="C603">
        <v>1.4231062000000001</v>
      </c>
    </row>
    <row r="604" spans="1:3" x14ac:dyDescent="0.3">
      <c r="A604">
        <v>603</v>
      </c>
      <c r="B604">
        <v>0.90454584000000005</v>
      </c>
      <c r="C604">
        <v>1.4245915</v>
      </c>
    </row>
    <row r="605" spans="1:3" x14ac:dyDescent="0.3">
      <c r="A605">
        <v>604</v>
      </c>
      <c r="B605">
        <v>0.94284639999999997</v>
      </c>
      <c r="C605">
        <v>1.7372831</v>
      </c>
    </row>
    <row r="606" spans="1:3" x14ac:dyDescent="0.3">
      <c r="A606">
        <v>605</v>
      </c>
      <c r="B606">
        <v>0.90098082999999995</v>
      </c>
      <c r="C606">
        <v>1.4154024999999999</v>
      </c>
    </row>
    <row r="607" spans="1:3" x14ac:dyDescent="0.3">
      <c r="A607">
        <v>606</v>
      </c>
      <c r="B607">
        <v>0.95362203999999995</v>
      </c>
      <c r="C607">
        <v>2.226696</v>
      </c>
    </row>
    <row r="608" spans="1:3" x14ac:dyDescent="0.3">
      <c r="A608">
        <v>607</v>
      </c>
      <c r="B608">
        <v>0.94690680000000005</v>
      </c>
      <c r="C608">
        <v>1.4323490000000001</v>
      </c>
    </row>
    <row r="609" spans="1:3" x14ac:dyDescent="0.3">
      <c r="A609">
        <v>608</v>
      </c>
      <c r="B609">
        <v>1.2548425000000001</v>
      </c>
      <c r="C609">
        <v>1.8087527000000001</v>
      </c>
    </row>
    <row r="610" spans="1:3" x14ac:dyDescent="0.3">
      <c r="A610">
        <v>609</v>
      </c>
      <c r="B610">
        <v>1.1424824</v>
      </c>
      <c r="C610">
        <v>1.4113053</v>
      </c>
    </row>
    <row r="611" spans="1:3" x14ac:dyDescent="0.3">
      <c r="A611">
        <v>610</v>
      </c>
      <c r="B611">
        <v>1.0381942</v>
      </c>
      <c r="C611">
        <v>1.4665455000000001</v>
      </c>
    </row>
    <row r="612" spans="1:3" x14ac:dyDescent="0.3">
      <c r="A612">
        <v>611</v>
      </c>
      <c r="B612">
        <v>0.88846153000000005</v>
      </c>
      <c r="C612">
        <v>1.6281095000000001</v>
      </c>
    </row>
    <row r="613" spans="1:3" x14ac:dyDescent="0.3">
      <c r="A613">
        <v>612</v>
      </c>
      <c r="B613">
        <v>1.0008522</v>
      </c>
      <c r="C613">
        <v>1.4666549</v>
      </c>
    </row>
    <row r="614" spans="1:3" x14ac:dyDescent="0.3">
      <c r="A614">
        <v>613</v>
      </c>
      <c r="B614">
        <v>0.95338299999999998</v>
      </c>
      <c r="C614">
        <v>1.4262489</v>
      </c>
    </row>
    <row r="615" spans="1:3" x14ac:dyDescent="0.3">
      <c r="A615">
        <v>614</v>
      </c>
      <c r="B615">
        <v>0.96015090000000003</v>
      </c>
      <c r="C615">
        <v>1.4168468999999999</v>
      </c>
    </row>
    <row r="616" spans="1:3" x14ac:dyDescent="0.3">
      <c r="A616">
        <v>615</v>
      </c>
      <c r="B616">
        <v>1.0152047</v>
      </c>
      <c r="C616">
        <v>1.4825322999999999</v>
      </c>
    </row>
    <row r="617" spans="1:3" x14ac:dyDescent="0.3">
      <c r="A617">
        <v>616</v>
      </c>
      <c r="B617">
        <v>1.1142322</v>
      </c>
      <c r="C617">
        <v>1.4794887999999999</v>
      </c>
    </row>
    <row r="618" spans="1:3" x14ac:dyDescent="0.3">
      <c r="A618">
        <v>617</v>
      </c>
      <c r="B618">
        <v>1.0598793</v>
      </c>
      <c r="C618">
        <v>1.5699848000000001</v>
      </c>
    </row>
    <row r="619" spans="1:3" x14ac:dyDescent="0.3">
      <c r="A619">
        <v>618</v>
      </c>
      <c r="B619">
        <v>1.1063255000000001</v>
      </c>
      <c r="C619">
        <v>1.4130609000000001</v>
      </c>
    </row>
    <row r="620" spans="1:3" x14ac:dyDescent="0.3">
      <c r="A620">
        <v>619</v>
      </c>
      <c r="B620">
        <v>0.91488546000000004</v>
      </c>
      <c r="C620">
        <v>1.4146015999999999</v>
      </c>
    </row>
    <row r="621" spans="1:3" x14ac:dyDescent="0.3">
      <c r="A621">
        <v>620</v>
      </c>
      <c r="B621">
        <v>0.98694740000000003</v>
      </c>
      <c r="C621">
        <v>1.5832805999999999</v>
      </c>
    </row>
    <row r="622" spans="1:3" x14ac:dyDescent="0.3">
      <c r="A622">
        <v>621</v>
      </c>
      <c r="B622">
        <v>1.0171664</v>
      </c>
      <c r="C622">
        <v>1.4223262000000001</v>
      </c>
    </row>
    <row r="623" spans="1:3" x14ac:dyDescent="0.3">
      <c r="A623">
        <v>622</v>
      </c>
      <c r="B623">
        <v>0.95778240000000003</v>
      </c>
      <c r="C623">
        <v>1.9565345999999999</v>
      </c>
    </row>
    <row r="624" spans="1:3" x14ac:dyDescent="0.3">
      <c r="A624">
        <v>623</v>
      </c>
      <c r="B624">
        <v>1.0685937000000001</v>
      </c>
      <c r="C624">
        <v>1.5115898000000001</v>
      </c>
    </row>
    <row r="625" spans="1:3" x14ac:dyDescent="0.3">
      <c r="A625">
        <v>624</v>
      </c>
      <c r="B625">
        <v>1.0675222</v>
      </c>
      <c r="C625">
        <v>1.6486254</v>
      </c>
    </row>
    <row r="626" spans="1:3" x14ac:dyDescent="0.3">
      <c r="A626">
        <v>625</v>
      </c>
      <c r="B626">
        <v>0.92872703000000001</v>
      </c>
      <c r="C626">
        <v>1.4148806</v>
      </c>
    </row>
    <row r="627" spans="1:3" x14ac:dyDescent="0.3">
      <c r="A627">
        <v>626</v>
      </c>
      <c r="B627">
        <v>0.9398782</v>
      </c>
      <c r="C627">
        <v>1.9121466</v>
      </c>
    </row>
    <row r="628" spans="1:3" x14ac:dyDescent="0.3">
      <c r="A628">
        <v>627</v>
      </c>
      <c r="B628">
        <v>0.881857</v>
      </c>
      <c r="C628">
        <v>1.4399706999999999</v>
      </c>
    </row>
    <row r="629" spans="1:3" x14ac:dyDescent="0.3">
      <c r="A629">
        <v>628</v>
      </c>
      <c r="B629">
        <v>0.93611900000000003</v>
      </c>
      <c r="C629">
        <v>1.7130346000000001</v>
      </c>
    </row>
    <row r="630" spans="1:3" x14ac:dyDescent="0.3">
      <c r="A630">
        <v>629</v>
      </c>
      <c r="B630">
        <v>1.0269982</v>
      </c>
      <c r="C630">
        <v>1.7250934</v>
      </c>
    </row>
    <row r="631" spans="1:3" x14ac:dyDescent="0.3">
      <c r="A631">
        <v>630</v>
      </c>
      <c r="B631">
        <v>0.95072540000000005</v>
      </c>
      <c r="C631">
        <v>1.4355237000000001</v>
      </c>
    </row>
    <row r="632" spans="1:3" x14ac:dyDescent="0.3">
      <c r="A632">
        <v>631</v>
      </c>
      <c r="B632">
        <v>1.0339640000000001</v>
      </c>
      <c r="C632">
        <v>1.4103692999999999</v>
      </c>
    </row>
    <row r="633" spans="1:3" x14ac:dyDescent="0.3">
      <c r="A633">
        <v>632</v>
      </c>
      <c r="B633">
        <v>1.095189</v>
      </c>
      <c r="C633">
        <v>1.4877187000000001</v>
      </c>
    </row>
    <row r="634" spans="1:3" x14ac:dyDescent="0.3">
      <c r="A634">
        <v>633</v>
      </c>
      <c r="B634">
        <v>0.8734864</v>
      </c>
      <c r="C634">
        <v>1.4203600000000001</v>
      </c>
    </row>
    <row r="635" spans="1:3" x14ac:dyDescent="0.3">
      <c r="A635">
        <v>634</v>
      </c>
      <c r="B635">
        <v>0.9199444</v>
      </c>
      <c r="C635">
        <v>1.4404292999999999</v>
      </c>
    </row>
    <row r="636" spans="1:3" x14ac:dyDescent="0.3">
      <c r="A636">
        <v>635</v>
      </c>
      <c r="B636">
        <v>0.88968360000000002</v>
      </c>
      <c r="C636">
        <v>1.5109999000000001</v>
      </c>
    </row>
    <row r="637" spans="1:3" x14ac:dyDescent="0.3">
      <c r="A637">
        <v>636</v>
      </c>
      <c r="B637">
        <v>0.92418610000000001</v>
      </c>
      <c r="C637">
        <v>1.4128457999999999</v>
      </c>
    </row>
    <row r="638" spans="1:3" x14ac:dyDescent="0.3">
      <c r="A638">
        <v>637</v>
      </c>
      <c r="B638">
        <v>0.98634639999999996</v>
      </c>
      <c r="C638">
        <v>1.5699190999999999</v>
      </c>
    </row>
    <row r="639" spans="1:3" x14ac:dyDescent="0.3">
      <c r="A639">
        <v>638</v>
      </c>
      <c r="B639">
        <v>0.92351234000000004</v>
      </c>
      <c r="C639">
        <v>1.4316761</v>
      </c>
    </row>
    <row r="640" spans="1:3" x14ac:dyDescent="0.3">
      <c r="A640">
        <v>639</v>
      </c>
      <c r="B640">
        <v>1.1798991000000001</v>
      </c>
      <c r="C640">
        <v>1.4280155000000001</v>
      </c>
    </row>
    <row r="641" spans="1:3" x14ac:dyDescent="0.3">
      <c r="A641">
        <v>640</v>
      </c>
      <c r="B641">
        <v>1.0274947000000001</v>
      </c>
      <c r="C641">
        <v>1.5037243</v>
      </c>
    </row>
    <row r="642" spans="1:3" x14ac:dyDescent="0.3">
      <c r="A642">
        <v>641</v>
      </c>
      <c r="B642">
        <v>0.90694045999999995</v>
      </c>
      <c r="C642">
        <v>1.4166192</v>
      </c>
    </row>
    <row r="643" spans="1:3" x14ac:dyDescent="0.3">
      <c r="A643">
        <v>642</v>
      </c>
      <c r="B643">
        <v>0.9626439</v>
      </c>
      <c r="C643">
        <v>1.5984069000000001</v>
      </c>
    </row>
    <row r="644" spans="1:3" x14ac:dyDescent="0.3">
      <c r="A644">
        <v>643</v>
      </c>
      <c r="B644">
        <v>0.91662896000000005</v>
      </c>
      <c r="C644">
        <v>1.418515</v>
      </c>
    </row>
    <row r="645" spans="1:3" x14ac:dyDescent="0.3">
      <c r="A645">
        <v>644</v>
      </c>
      <c r="B645">
        <v>0.93080669999999999</v>
      </c>
      <c r="C645">
        <v>1.9022949</v>
      </c>
    </row>
    <row r="646" spans="1:3" x14ac:dyDescent="0.3">
      <c r="A646">
        <v>645</v>
      </c>
      <c r="B646">
        <v>0.93664276999999996</v>
      </c>
      <c r="C646">
        <v>1.4178132000000001</v>
      </c>
    </row>
    <row r="647" spans="1:3" x14ac:dyDescent="0.3">
      <c r="A647">
        <v>646</v>
      </c>
      <c r="B647">
        <v>0.89541029999999999</v>
      </c>
      <c r="C647">
        <v>1.8221883000000001</v>
      </c>
    </row>
    <row r="648" spans="1:3" x14ac:dyDescent="0.3">
      <c r="A648">
        <v>647</v>
      </c>
      <c r="B648">
        <v>1.2810082</v>
      </c>
      <c r="C648">
        <v>1.4476287000000001</v>
      </c>
    </row>
    <row r="649" spans="1:3" x14ac:dyDescent="0.3">
      <c r="A649">
        <v>648</v>
      </c>
      <c r="B649">
        <v>1.0045415</v>
      </c>
      <c r="C649">
        <v>1.9591540000000001</v>
      </c>
    </row>
    <row r="650" spans="1:3" x14ac:dyDescent="0.3">
      <c r="A650">
        <v>649</v>
      </c>
      <c r="B650">
        <v>0.95300379999999996</v>
      </c>
      <c r="C650">
        <v>1.6486335000000001</v>
      </c>
    </row>
    <row r="651" spans="1:3" x14ac:dyDescent="0.3">
      <c r="A651">
        <v>650</v>
      </c>
      <c r="B651">
        <v>0.9242629</v>
      </c>
      <c r="C651">
        <v>1.6851882</v>
      </c>
    </row>
    <row r="652" spans="1:3" x14ac:dyDescent="0.3">
      <c r="A652">
        <v>651</v>
      </c>
      <c r="B652">
        <v>0.87225865999999996</v>
      </c>
      <c r="C652">
        <v>1.4888318</v>
      </c>
    </row>
    <row r="653" spans="1:3" x14ac:dyDescent="0.3">
      <c r="A653">
        <v>652</v>
      </c>
      <c r="B653">
        <v>0.95208689999999996</v>
      </c>
      <c r="C653">
        <v>1.6981852</v>
      </c>
    </row>
    <row r="654" spans="1:3" x14ac:dyDescent="0.3">
      <c r="A654">
        <v>653</v>
      </c>
      <c r="B654">
        <v>0.95539649999999998</v>
      </c>
      <c r="C654">
        <v>1.4167417</v>
      </c>
    </row>
    <row r="655" spans="1:3" x14ac:dyDescent="0.3">
      <c r="A655">
        <v>654</v>
      </c>
      <c r="B655">
        <v>1.005835</v>
      </c>
      <c r="C655">
        <v>1.8378417</v>
      </c>
    </row>
    <row r="656" spans="1:3" x14ac:dyDescent="0.3">
      <c r="A656">
        <v>655</v>
      </c>
      <c r="B656">
        <v>1.1955309000000001</v>
      </c>
      <c r="C656">
        <v>1.4903297</v>
      </c>
    </row>
    <row r="657" spans="1:3" x14ac:dyDescent="0.3">
      <c r="A657">
        <v>656</v>
      </c>
      <c r="B657">
        <v>0.97648835</v>
      </c>
      <c r="C657">
        <v>1.8861715999999999</v>
      </c>
    </row>
    <row r="658" spans="1:3" x14ac:dyDescent="0.3">
      <c r="A658">
        <v>657</v>
      </c>
      <c r="B658">
        <v>1.0170153</v>
      </c>
      <c r="C658">
        <v>1.6965056999999999</v>
      </c>
    </row>
    <row r="659" spans="1:3" x14ac:dyDescent="0.3">
      <c r="A659">
        <v>658</v>
      </c>
      <c r="B659">
        <v>1.0060525</v>
      </c>
      <c r="C659">
        <v>1.6686932000000001</v>
      </c>
    </row>
    <row r="660" spans="1:3" x14ac:dyDescent="0.3">
      <c r="A660">
        <v>659</v>
      </c>
      <c r="B660">
        <v>0.89217970000000002</v>
      </c>
      <c r="C660">
        <v>1.4451547</v>
      </c>
    </row>
    <row r="661" spans="1:3" x14ac:dyDescent="0.3">
      <c r="A661">
        <v>660</v>
      </c>
      <c r="B661">
        <v>0.93841090000000005</v>
      </c>
      <c r="C661">
        <v>1.8978037000000001</v>
      </c>
    </row>
    <row r="662" spans="1:3" x14ac:dyDescent="0.3">
      <c r="A662">
        <v>661</v>
      </c>
      <c r="B662">
        <v>0.94334733000000004</v>
      </c>
      <c r="C662">
        <v>1.4260039</v>
      </c>
    </row>
    <row r="663" spans="1:3" x14ac:dyDescent="0.3">
      <c r="A663">
        <v>662</v>
      </c>
      <c r="B663">
        <v>0.93865704999999999</v>
      </c>
      <c r="C663">
        <v>1.8944844999999999</v>
      </c>
    </row>
    <row r="664" spans="1:3" x14ac:dyDescent="0.3">
      <c r="A664">
        <v>663</v>
      </c>
      <c r="B664">
        <v>1.0119088000000001</v>
      </c>
      <c r="C664">
        <v>1.5302024999999999</v>
      </c>
    </row>
    <row r="665" spans="1:3" x14ac:dyDescent="0.3">
      <c r="A665">
        <v>664</v>
      </c>
      <c r="B665">
        <v>0.96497820000000001</v>
      </c>
      <c r="C665">
        <v>1.7638001000000001</v>
      </c>
    </row>
    <row r="666" spans="1:3" x14ac:dyDescent="0.3">
      <c r="A666">
        <v>665</v>
      </c>
      <c r="B666">
        <v>0.95226140000000004</v>
      </c>
      <c r="C666">
        <v>1.5087552</v>
      </c>
    </row>
    <row r="667" spans="1:3" x14ac:dyDescent="0.3">
      <c r="A667">
        <v>666</v>
      </c>
      <c r="B667">
        <v>1.0424119000000001</v>
      </c>
      <c r="C667">
        <v>1.7644116000000001</v>
      </c>
    </row>
    <row r="668" spans="1:3" x14ac:dyDescent="0.3">
      <c r="A668">
        <v>667</v>
      </c>
      <c r="B668">
        <v>0.90596259999999995</v>
      </c>
      <c r="C668">
        <v>1.4966041000000001</v>
      </c>
    </row>
    <row r="669" spans="1:3" x14ac:dyDescent="0.3">
      <c r="A669">
        <v>668</v>
      </c>
      <c r="B669">
        <v>0.9171781</v>
      </c>
      <c r="C669">
        <v>1.9308666999999999</v>
      </c>
    </row>
    <row r="670" spans="1:3" x14ac:dyDescent="0.3">
      <c r="A670">
        <v>669</v>
      </c>
      <c r="B670">
        <v>0.93658936000000004</v>
      </c>
      <c r="C670">
        <v>1.4766804</v>
      </c>
    </row>
    <row r="671" spans="1:3" x14ac:dyDescent="0.3">
      <c r="A671">
        <v>670</v>
      </c>
      <c r="B671">
        <v>0.92105292999999999</v>
      </c>
      <c r="C671">
        <v>1.8418207</v>
      </c>
    </row>
    <row r="672" spans="1:3" x14ac:dyDescent="0.3">
      <c r="A672">
        <v>671</v>
      </c>
      <c r="B672">
        <v>0.95677650000000003</v>
      </c>
      <c r="C672">
        <v>1.5119891000000001</v>
      </c>
    </row>
    <row r="673" spans="1:3" x14ac:dyDescent="0.3">
      <c r="A673">
        <v>672</v>
      </c>
      <c r="B673">
        <v>0.93026949999999997</v>
      </c>
      <c r="C673">
        <v>1.712521</v>
      </c>
    </row>
    <row r="674" spans="1:3" x14ac:dyDescent="0.3">
      <c r="A674">
        <v>673</v>
      </c>
      <c r="B674">
        <v>0.90919304000000001</v>
      </c>
      <c r="C674">
        <v>1.5056700000000001</v>
      </c>
    </row>
    <row r="675" spans="1:3" x14ac:dyDescent="0.3">
      <c r="A675">
        <v>674</v>
      </c>
      <c r="B675">
        <v>1.0272846</v>
      </c>
      <c r="C675">
        <v>1.8449580999999999</v>
      </c>
    </row>
    <row r="676" spans="1:3" x14ac:dyDescent="0.3">
      <c r="A676">
        <v>675</v>
      </c>
      <c r="B676">
        <v>0.91234212999999997</v>
      </c>
      <c r="C676">
        <v>1.4989264</v>
      </c>
    </row>
    <row r="677" spans="1:3" x14ac:dyDescent="0.3">
      <c r="A677">
        <v>676</v>
      </c>
      <c r="B677">
        <v>0.89583559999999995</v>
      </c>
      <c r="C677">
        <v>1.8383027000000001</v>
      </c>
    </row>
    <row r="678" spans="1:3" x14ac:dyDescent="0.3">
      <c r="A678">
        <v>677</v>
      </c>
      <c r="B678">
        <v>0.9240159</v>
      </c>
      <c r="C678">
        <v>1.4623196000000001</v>
      </c>
    </row>
    <row r="679" spans="1:3" x14ac:dyDescent="0.3">
      <c r="A679">
        <v>678</v>
      </c>
      <c r="B679">
        <v>0.94416540000000004</v>
      </c>
      <c r="C679">
        <v>1.8123033</v>
      </c>
    </row>
    <row r="680" spans="1:3" x14ac:dyDescent="0.3">
      <c r="A680">
        <v>679</v>
      </c>
      <c r="B680">
        <v>0.89867799999999998</v>
      </c>
      <c r="C680">
        <v>1.4991137999999999</v>
      </c>
    </row>
    <row r="681" spans="1:3" x14ac:dyDescent="0.3">
      <c r="A681">
        <v>680</v>
      </c>
      <c r="B681">
        <v>0.90310690000000005</v>
      </c>
      <c r="C681">
        <v>1.7230785</v>
      </c>
    </row>
    <row r="682" spans="1:3" x14ac:dyDescent="0.3">
      <c r="A682">
        <v>681</v>
      </c>
      <c r="B682">
        <v>1.0537536000000001</v>
      </c>
      <c r="C682">
        <v>1.5634816</v>
      </c>
    </row>
    <row r="683" spans="1:3" x14ac:dyDescent="0.3">
      <c r="A683">
        <v>682</v>
      </c>
      <c r="B683">
        <v>1.0014334</v>
      </c>
      <c r="C683">
        <v>1.8335121000000001</v>
      </c>
    </row>
    <row r="684" spans="1:3" x14ac:dyDescent="0.3">
      <c r="A684">
        <v>683</v>
      </c>
      <c r="B684">
        <v>0.94155955000000002</v>
      </c>
      <c r="C684">
        <v>1.4922557000000001</v>
      </c>
    </row>
    <row r="685" spans="1:3" x14ac:dyDescent="0.3">
      <c r="A685">
        <v>684</v>
      </c>
      <c r="B685">
        <v>0.88590073999999996</v>
      </c>
      <c r="C685">
        <v>1.7364444000000001</v>
      </c>
    </row>
    <row r="686" spans="1:3" x14ac:dyDescent="0.3">
      <c r="A686">
        <v>685</v>
      </c>
      <c r="B686">
        <v>0.95789959999999996</v>
      </c>
      <c r="C686">
        <v>1.4491719999999999</v>
      </c>
    </row>
    <row r="687" spans="1:3" x14ac:dyDescent="0.3">
      <c r="A687">
        <v>686</v>
      </c>
      <c r="B687">
        <v>1.0160167</v>
      </c>
      <c r="C687">
        <v>1.759592</v>
      </c>
    </row>
    <row r="688" spans="1:3" x14ac:dyDescent="0.3">
      <c r="A688">
        <v>687</v>
      </c>
      <c r="B688">
        <v>0.93415123</v>
      </c>
      <c r="C688">
        <v>1.4877851</v>
      </c>
    </row>
    <row r="689" spans="1:3" x14ac:dyDescent="0.3">
      <c r="A689">
        <v>688</v>
      </c>
      <c r="B689">
        <v>0.91224234999999998</v>
      </c>
      <c r="C689">
        <v>1.6595871</v>
      </c>
    </row>
    <row r="690" spans="1:3" x14ac:dyDescent="0.3">
      <c r="A690">
        <v>689</v>
      </c>
      <c r="B690">
        <v>1.2948892000000001</v>
      </c>
      <c r="C690">
        <v>1.5428052000000001</v>
      </c>
    </row>
    <row r="691" spans="1:3" x14ac:dyDescent="0.3">
      <c r="A691">
        <v>690</v>
      </c>
      <c r="B691">
        <v>1.0380408999999999</v>
      </c>
      <c r="C691">
        <v>1.8252075000000001</v>
      </c>
    </row>
    <row r="692" spans="1:3" x14ac:dyDescent="0.3">
      <c r="A692">
        <v>691</v>
      </c>
      <c r="B692">
        <v>0.96350729999999996</v>
      </c>
      <c r="C692">
        <v>1.5137601000000001</v>
      </c>
    </row>
    <row r="693" spans="1:3" x14ac:dyDescent="0.3">
      <c r="A693">
        <v>692</v>
      </c>
      <c r="B693">
        <v>0.94436735000000005</v>
      </c>
      <c r="C693">
        <v>1.7569754</v>
      </c>
    </row>
    <row r="694" spans="1:3" x14ac:dyDescent="0.3">
      <c r="A694">
        <v>693</v>
      </c>
      <c r="B694">
        <v>1.0283655</v>
      </c>
      <c r="C694">
        <v>1.4778507999999999</v>
      </c>
    </row>
    <row r="695" spans="1:3" x14ac:dyDescent="0.3">
      <c r="A695">
        <v>694</v>
      </c>
      <c r="B695">
        <v>0.94438800000000001</v>
      </c>
      <c r="C695">
        <v>1.7016985</v>
      </c>
    </row>
    <row r="696" spans="1:3" x14ac:dyDescent="0.3">
      <c r="A696">
        <v>695</v>
      </c>
      <c r="B696">
        <v>0.94208974000000001</v>
      </c>
      <c r="C696">
        <v>1.5578067</v>
      </c>
    </row>
    <row r="697" spans="1:3" x14ac:dyDescent="0.3">
      <c r="A697">
        <v>696</v>
      </c>
      <c r="B697">
        <v>0.93531439999999999</v>
      </c>
      <c r="C697">
        <v>1.5509564</v>
      </c>
    </row>
    <row r="698" spans="1:3" x14ac:dyDescent="0.3">
      <c r="A698">
        <v>697</v>
      </c>
      <c r="B698">
        <v>1.3114501999999999</v>
      </c>
      <c r="C698">
        <v>1.4286943999999999</v>
      </c>
    </row>
    <row r="699" spans="1:3" x14ac:dyDescent="0.3">
      <c r="A699">
        <v>698</v>
      </c>
      <c r="B699">
        <v>0.97313329999999998</v>
      </c>
      <c r="C699">
        <v>1.8083327</v>
      </c>
    </row>
    <row r="700" spans="1:3" x14ac:dyDescent="0.3">
      <c r="A700">
        <v>699</v>
      </c>
      <c r="B700">
        <v>0.94758310000000001</v>
      </c>
      <c r="C700">
        <v>1.4477526000000001</v>
      </c>
    </row>
    <row r="701" spans="1:3" x14ac:dyDescent="0.3">
      <c r="A701">
        <v>700</v>
      </c>
      <c r="B701">
        <v>0.98659085999999996</v>
      </c>
      <c r="C701">
        <v>2.0655641999999999</v>
      </c>
    </row>
    <row r="702" spans="1:3" x14ac:dyDescent="0.3">
      <c r="A702">
        <v>701</v>
      </c>
      <c r="B702">
        <v>0.99574565999999998</v>
      </c>
      <c r="C702">
        <v>1.5364154999999999</v>
      </c>
    </row>
    <row r="703" spans="1:3" x14ac:dyDescent="0.3">
      <c r="A703">
        <v>702</v>
      </c>
      <c r="B703">
        <v>0.94703877000000003</v>
      </c>
      <c r="C703">
        <v>1.6735047000000001</v>
      </c>
    </row>
    <row r="704" spans="1:3" x14ac:dyDescent="0.3">
      <c r="A704">
        <v>703</v>
      </c>
      <c r="B704">
        <v>0.95888600000000002</v>
      </c>
      <c r="C704">
        <v>1.4991197999999999</v>
      </c>
    </row>
    <row r="705" spans="1:3" x14ac:dyDescent="0.3">
      <c r="A705">
        <v>704</v>
      </c>
      <c r="B705">
        <v>0.93475704999999998</v>
      </c>
      <c r="C705">
        <v>1.6222027999999999</v>
      </c>
    </row>
    <row r="706" spans="1:3" x14ac:dyDescent="0.3">
      <c r="A706">
        <v>705</v>
      </c>
      <c r="B706">
        <v>1.2061363000000001</v>
      </c>
      <c r="C706">
        <v>1.5481773999999999</v>
      </c>
    </row>
    <row r="707" spans="1:3" x14ac:dyDescent="0.3">
      <c r="A707">
        <v>706</v>
      </c>
      <c r="B707">
        <v>1.0645116999999999</v>
      </c>
      <c r="C707">
        <v>1.7608893000000001</v>
      </c>
    </row>
    <row r="708" spans="1:3" x14ac:dyDescent="0.3">
      <c r="A708">
        <v>707</v>
      </c>
      <c r="B708">
        <v>0.97942770000000001</v>
      </c>
      <c r="C708">
        <v>1.5549854999999999</v>
      </c>
    </row>
    <row r="709" spans="1:3" x14ac:dyDescent="0.3">
      <c r="A709">
        <v>708</v>
      </c>
      <c r="B709">
        <v>1.0077077999999999</v>
      </c>
      <c r="C709">
        <v>1.8579322</v>
      </c>
    </row>
    <row r="710" spans="1:3" x14ac:dyDescent="0.3">
      <c r="A710">
        <v>709</v>
      </c>
      <c r="B710">
        <v>0.95066379999999995</v>
      </c>
      <c r="C710">
        <v>1.5036615</v>
      </c>
    </row>
    <row r="711" spans="1:3" x14ac:dyDescent="0.3">
      <c r="A711">
        <v>710</v>
      </c>
      <c r="B711">
        <v>0.95849499999999999</v>
      </c>
      <c r="C711">
        <v>1.6398026000000001</v>
      </c>
    </row>
    <row r="712" spans="1:3" x14ac:dyDescent="0.3">
      <c r="A712">
        <v>711</v>
      </c>
      <c r="B712">
        <v>0.92997220000000003</v>
      </c>
      <c r="C712">
        <v>1.4663941</v>
      </c>
    </row>
    <row r="713" spans="1:3" x14ac:dyDescent="0.3">
      <c r="A713">
        <v>712</v>
      </c>
      <c r="B713">
        <v>0.92366910000000002</v>
      </c>
      <c r="C713">
        <v>1.6716491</v>
      </c>
    </row>
    <row r="714" spans="1:3" x14ac:dyDescent="0.3">
      <c r="A714">
        <v>713</v>
      </c>
      <c r="B714">
        <v>1.186436</v>
      </c>
      <c r="C714">
        <v>1.4783887</v>
      </c>
    </row>
    <row r="715" spans="1:3" x14ac:dyDescent="0.3">
      <c r="A715">
        <v>714</v>
      </c>
      <c r="B715">
        <v>1.0823016000000001</v>
      </c>
      <c r="C715">
        <v>1.5420239</v>
      </c>
    </row>
    <row r="716" spans="1:3" x14ac:dyDescent="0.3">
      <c r="A716">
        <v>715</v>
      </c>
      <c r="B716">
        <v>1.0190318</v>
      </c>
      <c r="C716">
        <v>1.5954018999999999</v>
      </c>
    </row>
    <row r="717" spans="1:3" x14ac:dyDescent="0.3">
      <c r="A717">
        <v>716</v>
      </c>
      <c r="B717">
        <v>0.93317753000000003</v>
      </c>
      <c r="C717">
        <v>1.581399</v>
      </c>
    </row>
    <row r="718" spans="1:3" x14ac:dyDescent="0.3">
      <c r="A718">
        <v>717</v>
      </c>
      <c r="B718">
        <v>0.91578820000000005</v>
      </c>
      <c r="C718">
        <v>1.4285718000000001</v>
      </c>
    </row>
    <row r="719" spans="1:3" x14ac:dyDescent="0.3">
      <c r="A719">
        <v>718</v>
      </c>
      <c r="B719">
        <v>1.0877277999999999</v>
      </c>
      <c r="C719">
        <v>1.6555461</v>
      </c>
    </row>
    <row r="720" spans="1:3" x14ac:dyDescent="0.3">
      <c r="A720">
        <v>719</v>
      </c>
      <c r="B720">
        <v>0.95802900000000002</v>
      </c>
      <c r="C720">
        <v>1.4511700999999999</v>
      </c>
    </row>
    <row r="721" spans="1:3" x14ac:dyDescent="0.3">
      <c r="A721">
        <v>720</v>
      </c>
      <c r="B721">
        <v>0.93228730000000004</v>
      </c>
      <c r="C721">
        <v>1.6738398000000001</v>
      </c>
    </row>
    <row r="722" spans="1:3" x14ac:dyDescent="0.3">
      <c r="A722">
        <v>721</v>
      </c>
      <c r="B722">
        <v>1.5491686</v>
      </c>
      <c r="C722">
        <v>1.8605689000000001</v>
      </c>
    </row>
    <row r="723" spans="1:3" x14ac:dyDescent="0.3">
      <c r="A723">
        <v>722</v>
      </c>
      <c r="B723">
        <v>1.0506773</v>
      </c>
      <c r="C723">
        <v>1.4341773</v>
      </c>
    </row>
    <row r="724" spans="1:3" x14ac:dyDescent="0.3">
      <c r="A724">
        <v>723</v>
      </c>
      <c r="B724">
        <v>1.0600145000000001</v>
      </c>
      <c r="C724">
        <v>1.4897229999999999</v>
      </c>
    </row>
    <row r="725" spans="1:3" x14ac:dyDescent="0.3">
      <c r="A725">
        <v>724</v>
      </c>
      <c r="B725">
        <v>0.87835920000000001</v>
      </c>
      <c r="C725">
        <v>1.6604110999999999</v>
      </c>
    </row>
    <row r="726" spans="1:3" x14ac:dyDescent="0.3">
      <c r="A726">
        <v>725</v>
      </c>
      <c r="B726">
        <v>0.93956125000000001</v>
      </c>
      <c r="C726">
        <v>1.5083525</v>
      </c>
    </row>
    <row r="727" spans="1:3" x14ac:dyDescent="0.3">
      <c r="A727">
        <v>726</v>
      </c>
      <c r="B727">
        <v>1.0478524</v>
      </c>
      <c r="C727">
        <v>1.4070909</v>
      </c>
    </row>
    <row r="728" spans="1:3" x14ac:dyDescent="0.3">
      <c r="A728">
        <v>727</v>
      </c>
      <c r="B728">
        <v>1.0343180999999999</v>
      </c>
      <c r="C728">
        <v>1.4334853000000001</v>
      </c>
    </row>
    <row r="729" spans="1:3" x14ac:dyDescent="0.3">
      <c r="A729">
        <v>728</v>
      </c>
      <c r="B729">
        <v>0.91658879999999998</v>
      </c>
      <c r="C729">
        <v>1.6366471</v>
      </c>
    </row>
    <row r="730" spans="1:3" x14ac:dyDescent="0.3">
      <c r="A730">
        <v>729</v>
      </c>
      <c r="B730">
        <v>1.6334829</v>
      </c>
      <c r="C730">
        <v>1.6811362999999999</v>
      </c>
    </row>
    <row r="731" spans="1:3" x14ac:dyDescent="0.3">
      <c r="A731">
        <v>730</v>
      </c>
      <c r="B731">
        <v>1.4052393000000001</v>
      </c>
      <c r="C731">
        <v>2.4157765000000002</v>
      </c>
    </row>
    <row r="732" spans="1:3" x14ac:dyDescent="0.3">
      <c r="A732">
        <v>731</v>
      </c>
      <c r="B732">
        <v>1.1990211</v>
      </c>
      <c r="C732">
        <v>1.4062364999999999</v>
      </c>
    </row>
    <row r="733" spans="1:3" x14ac:dyDescent="0.3">
      <c r="A733">
        <v>732</v>
      </c>
      <c r="B733">
        <v>1.0254912</v>
      </c>
      <c r="C733">
        <v>1.4453050999999999</v>
      </c>
    </row>
    <row r="734" spans="1:3" x14ac:dyDescent="0.3">
      <c r="A734">
        <v>733</v>
      </c>
      <c r="B734">
        <v>0.95634114999999997</v>
      </c>
      <c r="C734">
        <v>1.4108286999999999</v>
      </c>
    </row>
    <row r="735" spans="1:3" x14ac:dyDescent="0.3">
      <c r="A735">
        <v>734</v>
      </c>
      <c r="B735">
        <v>1.1106279999999999</v>
      </c>
      <c r="C735">
        <v>1.7970458</v>
      </c>
    </row>
    <row r="736" spans="1:3" x14ac:dyDescent="0.3">
      <c r="A736">
        <v>735</v>
      </c>
      <c r="B736">
        <v>1.3339236000000001</v>
      </c>
      <c r="C736">
        <v>1.4240826</v>
      </c>
    </row>
    <row r="737" spans="1:3" x14ac:dyDescent="0.3">
      <c r="A737">
        <v>736</v>
      </c>
      <c r="B737">
        <v>0.95258909999999997</v>
      </c>
      <c r="C737">
        <v>1.6988881</v>
      </c>
    </row>
    <row r="738" spans="1:3" x14ac:dyDescent="0.3">
      <c r="A738">
        <v>737</v>
      </c>
      <c r="B738">
        <v>2.0623841000000001</v>
      </c>
      <c r="C738">
        <v>1.5172753000000001</v>
      </c>
    </row>
    <row r="739" spans="1:3" x14ac:dyDescent="0.3">
      <c r="A739">
        <v>738</v>
      </c>
      <c r="B739">
        <v>1.2425561000000001</v>
      </c>
      <c r="C739">
        <v>1.4382579</v>
      </c>
    </row>
    <row r="740" spans="1:3" x14ac:dyDescent="0.3">
      <c r="A740">
        <v>739</v>
      </c>
      <c r="B740">
        <v>1.0837022000000001</v>
      </c>
      <c r="C740">
        <v>1.4151119000000001</v>
      </c>
    </row>
    <row r="741" spans="1:3" x14ac:dyDescent="0.3">
      <c r="A741">
        <v>740</v>
      </c>
      <c r="B741">
        <v>0.92586650000000004</v>
      </c>
      <c r="C741">
        <v>1.5387306999999999</v>
      </c>
    </row>
    <row r="742" spans="1:3" x14ac:dyDescent="0.3">
      <c r="A742">
        <v>741</v>
      </c>
      <c r="B742">
        <v>0.90448680000000004</v>
      </c>
      <c r="C742">
        <v>1.4089166</v>
      </c>
    </row>
    <row r="743" spans="1:3" x14ac:dyDescent="0.3">
      <c r="A743">
        <v>742</v>
      </c>
      <c r="B743">
        <v>0.97386676000000005</v>
      </c>
      <c r="C743">
        <v>1.5531813000000001</v>
      </c>
    </row>
    <row r="744" spans="1:3" x14ac:dyDescent="0.3">
      <c r="A744">
        <v>743</v>
      </c>
      <c r="B744">
        <v>1.2039344000000001</v>
      </c>
      <c r="C744">
        <v>1.4093807</v>
      </c>
    </row>
    <row r="745" spans="1:3" x14ac:dyDescent="0.3">
      <c r="A745">
        <v>744</v>
      </c>
      <c r="B745">
        <v>0.93703705000000004</v>
      </c>
      <c r="C745">
        <v>1.4331703</v>
      </c>
    </row>
    <row r="746" spans="1:3" x14ac:dyDescent="0.3">
      <c r="A746">
        <v>745</v>
      </c>
      <c r="B746">
        <v>1.7822509</v>
      </c>
      <c r="C746">
        <v>1.5343389999999999</v>
      </c>
    </row>
    <row r="747" spans="1:3" x14ac:dyDescent="0.3">
      <c r="A747">
        <v>746</v>
      </c>
      <c r="B747">
        <v>1.1576324</v>
      </c>
      <c r="C747">
        <v>1.8978493999999999</v>
      </c>
    </row>
    <row r="748" spans="1:3" x14ac:dyDescent="0.3">
      <c r="A748">
        <v>747</v>
      </c>
      <c r="B748">
        <v>1.0077045</v>
      </c>
      <c r="C748">
        <v>1.9245620999999999</v>
      </c>
    </row>
    <row r="749" spans="1:3" x14ac:dyDescent="0.3">
      <c r="A749">
        <v>748</v>
      </c>
      <c r="B749">
        <v>0.92718219999999996</v>
      </c>
      <c r="C749">
        <v>1.4055331</v>
      </c>
    </row>
    <row r="750" spans="1:3" x14ac:dyDescent="0.3">
      <c r="A750">
        <v>749</v>
      </c>
      <c r="B750">
        <v>0.90329420000000005</v>
      </c>
      <c r="C750">
        <v>1.4241159000000001</v>
      </c>
    </row>
    <row r="751" spans="1:3" x14ac:dyDescent="0.3">
      <c r="A751">
        <v>750</v>
      </c>
      <c r="B751">
        <v>0.94451404000000005</v>
      </c>
      <c r="C751">
        <v>1.4985044999999999</v>
      </c>
    </row>
    <row r="752" spans="1:3" x14ac:dyDescent="0.3">
      <c r="A752">
        <v>751</v>
      </c>
      <c r="B752">
        <v>1.1248309999999999</v>
      </c>
      <c r="C752">
        <v>1.413975</v>
      </c>
    </row>
    <row r="753" spans="1:3" x14ac:dyDescent="0.3">
      <c r="A753">
        <v>752</v>
      </c>
      <c r="B753">
        <v>0.90989189999999998</v>
      </c>
      <c r="C753">
        <v>1.4403756999999999</v>
      </c>
    </row>
    <row r="754" spans="1:3" x14ac:dyDescent="0.3">
      <c r="A754">
        <v>753</v>
      </c>
      <c r="B754">
        <v>1.3370801999999999</v>
      </c>
      <c r="C754">
        <v>1.5320889</v>
      </c>
    </row>
    <row r="755" spans="1:3" x14ac:dyDescent="0.3">
      <c r="A755">
        <v>754</v>
      </c>
      <c r="B755">
        <v>1.1206290999999999</v>
      </c>
      <c r="C755">
        <v>1.4279398000000001</v>
      </c>
    </row>
    <row r="756" spans="1:3" x14ac:dyDescent="0.3">
      <c r="A756">
        <v>755</v>
      </c>
      <c r="B756">
        <v>0.97405030000000004</v>
      </c>
      <c r="C756">
        <v>1.437986</v>
      </c>
    </row>
    <row r="757" spans="1:3" x14ac:dyDescent="0.3">
      <c r="A757">
        <v>756</v>
      </c>
      <c r="B757">
        <v>0.91687320000000005</v>
      </c>
      <c r="C757">
        <v>1.4637092</v>
      </c>
    </row>
    <row r="758" spans="1:3" x14ac:dyDescent="0.3">
      <c r="A758">
        <v>757</v>
      </c>
      <c r="B758">
        <v>0.90194666000000001</v>
      </c>
      <c r="C758">
        <v>1.4471495000000001</v>
      </c>
    </row>
    <row r="759" spans="1:3" x14ac:dyDescent="0.3">
      <c r="A759">
        <v>758</v>
      </c>
      <c r="B759">
        <v>0.96186835000000004</v>
      </c>
      <c r="C759">
        <v>1.4982312</v>
      </c>
    </row>
    <row r="760" spans="1:3" x14ac:dyDescent="0.3">
      <c r="A760">
        <v>759</v>
      </c>
      <c r="B760">
        <v>1.2666949999999999</v>
      </c>
      <c r="C760">
        <v>1.4659735</v>
      </c>
    </row>
    <row r="761" spans="1:3" x14ac:dyDescent="0.3">
      <c r="A761">
        <v>760</v>
      </c>
      <c r="B761">
        <v>0.92720320000000001</v>
      </c>
      <c r="C761">
        <v>1.4845272</v>
      </c>
    </row>
    <row r="762" spans="1:3" x14ac:dyDescent="0.3">
      <c r="A762">
        <v>761</v>
      </c>
      <c r="B762">
        <v>1.2037046</v>
      </c>
      <c r="C762">
        <v>1.5223298000000001</v>
      </c>
    </row>
    <row r="763" spans="1:3" x14ac:dyDescent="0.3">
      <c r="A763">
        <v>762</v>
      </c>
      <c r="B763">
        <v>1.0607347</v>
      </c>
      <c r="C763">
        <v>1.4380652</v>
      </c>
    </row>
    <row r="764" spans="1:3" x14ac:dyDescent="0.3">
      <c r="A764">
        <v>763</v>
      </c>
      <c r="B764">
        <v>1.0481271999999999</v>
      </c>
      <c r="C764">
        <v>1.4477514</v>
      </c>
    </row>
    <row r="765" spans="1:3" x14ac:dyDescent="0.3">
      <c r="A765">
        <v>764</v>
      </c>
      <c r="B765">
        <v>0.92719810000000003</v>
      </c>
      <c r="C765">
        <v>1.4737952999999999</v>
      </c>
    </row>
    <row r="766" spans="1:3" x14ac:dyDescent="0.3">
      <c r="A766">
        <v>765</v>
      </c>
      <c r="B766">
        <v>0.9125299</v>
      </c>
      <c r="C766">
        <v>1.4108339999999999</v>
      </c>
    </row>
    <row r="767" spans="1:3" x14ac:dyDescent="0.3">
      <c r="A767">
        <v>766</v>
      </c>
      <c r="B767">
        <v>0.93330310000000005</v>
      </c>
      <c r="C767">
        <v>1.4477023</v>
      </c>
    </row>
    <row r="768" spans="1:3" x14ac:dyDescent="0.3">
      <c r="A768">
        <v>767</v>
      </c>
      <c r="B768">
        <v>1.4588258000000001</v>
      </c>
      <c r="C768">
        <v>1.4566205000000001</v>
      </c>
    </row>
    <row r="769" spans="1:3" x14ac:dyDescent="0.3">
      <c r="A769">
        <v>768</v>
      </c>
      <c r="B769">
        <v>0.94871503000000001</v>
      </c>
      <c r="C769">
        <v>1.4367316999999999</v>
      </c>
    </row>
    <row r="770" spans="1:3" x14ac:dyDescent="0.3">
      <c r="A770">
        <v>769</v>
      </c>
      <c r="B770">
        <v>1.2077799</v>
      </c>
      <c r="C770">
        <v>1.6118846</v>
      </c>
    </row>
    <row r="771" spans="1:3" x14ac:dyDescent="0.3">
      <c r="A771">
        <v>770</v>
      </c>
      <c r="B771">
        <v>1.0700845999999999</v>
      </c>
      <c r="C771">
        <v>1.427837</v>
      </c>
    </row>
    <row r="772" spans="1:3" x14ac:dyDescent="0.3">
      <c r="A772">
        <v>771</v>
      </c>
      <c r="B772">
        <v>1.0419276</v>
      </c>
      <c r="C772">
        <v>1.4472547</v>
      </c>
    </row>
    <row r="773" spans="1:3" x14ac:dyDescent="0.3">
      <c r="A773">
        <v>772</v>
      </c>
      <c r="B773">
        <v>0.91296670000000002</v>
      </c>
      <c r="C773">
        <v>1.4593605000000001</v>
      </c>
    </row>
    <row r="774" spans="1:3" x14ac:dyDescent="0.3">
      <c r="A774">
        <v>773</v>
      </c>
      <c r="B774">
        <v>0.90592956999999996</v>
      </c>
      <c r="C774">
        <v>1.4120556</v>
      </c>
    </row>
    <row r="775" spans="1:3" x14ac:dyDescent="0.3">
      <c r="A775">
        <v>774</v>
      </c>
      <c r="B775">
        <v>0.94996583000000001</v>
      </c>
      <c r="C775">
        <v>1.4461776</v>
      </c>
    </row>
    <row r="776" spans="1:3" x14ac:dyDescent="0.3">
      <c r="A776">
        <v>775</v>
      </c>
      <c r="B776">
        <v>1.5609470999999999</v>
      </c>
      <c r="C776">
        <v>1.5206586</v>
      </c>
    </row>
    <row r="777" spans="1:3" x14ac:dyDescent="0.3">
      <c r="A777">
        <v>776</v>
      </c>
      <c r="B777">
        <v>0.95879429999999999</v>
      </c>
      <c r="C777">
        <v>1.4408232999999999</v>
      </c>
    </row>
    <row r="778" spans="1:3" x14ac:dyDescent="0.3">
      <c r="A778">
        <v>777</v>
      </c>
      <c r="B778">
        <v>1.0606116999999999</v>
      </c>
      <c r="C778">
        <v>1.4493621999999999</v>
      </c>
    </row>
    <row r="779" spans="1:3" x14ac:dyDescent="0.3">
      <c r="A779">
        <v>778</v>
      </c>
      <c r="B779">
        <v>1.0619054999999999</v>
      </c>
      <c r="C779">
        <v>1.4834598000000001</v>
      </c>
    </row>
    <row r="780" spans="1:3" x14ac:dyDescent="0.3">
      <c r="A780">
        <v>779</v>
      </c>
      <c r="B780">
        <v>1.0479335000000001</v>
      </c>
      <c r="C780">
        <v>1.4282899</v>
      </c>
    </row>
    <row r="781" spans="1:3" x14ac:dyDescent="0.3">
      <c r="A781">
        <v>780</v>
      </c>
      <c r="B781">
        <v>0.93717430000000002</v>
      </c>
      <c r="C781">
        <v>1.4732463</v>
      </c>
    </row>
    <row r="782" spans="1:3" x14ac:dyDescent="0.3">
      <c r="A782">
        <v>781</v>
      </c>
      <c r="B782">
        <v>0.92084706000000005</v>
      </c>
      <c r="C782">
        <v>1.4481657999999999</v>
      </c>
    </row>
    <row r="783" spans="1:3" x14ac:dyDescent="0.3">
      <c r="A783">
        <v>782</v>
      </c>
      <c r="B783">
        <v>0.97773933000000002</v>
      </c>
      <c r="C783">
        <v>1.4623792</v>
      </c>
    </row>
    <row r="784" spans="1:3" x14ac:dyDescent="0.3">
      <c r="A784">
        <v>783</v>
      </c>
      <c r="B784">
        <v>1.4376609</v>
      </c>
      <c r="C784">
        <v>1.525636</v>
      </c>
    </row>
    <row r="785" spans="1:3" x14ac:dyDescent="0.3">
      <c r="A785">
        <v>784</v>
      </c>
      <c r="B785">
        <v>0.97590109999999997</v>
      </c>
      <c r="C785">
        <v>1.5666473000000001</v>
      </c>
    </row>
    <row r="786" spans="1:3" x14ac:dyDescent="0.3">
      <c r="A786">
        <v>785</v>
      </c>
      <c r="B786">
        <v>1.0495874000000001</v>
      </c>
      <c r="C786">
        <v>1.4697688</v>
      </c>
    </row>
    <row r="787" spans="1:3" x14ac:dyDescent="0.3">
      <c r="A787">
        <v>786</v>
      </c>
      <c r="B787">
        <v>0.9889656</v>
      </c>
      <c r="C787">
        <v>1.5023637999999999</v>
      </c>
    </row>
    <row r="788" spans="1:3" x14ac:dyDescent="0.3">
      <c r="A788">
        <v>787</v>
      </c>
      <c r="B788">
        <v>0.99650835999999998</v>
      </c>
      <c r="C788">
        <v>1.4574592</v>
      </c>
    </row>
    <row r="789" spans="1:3" x14ac:dyDescent="0.3">
      <c r="A789">
        <v>788</v>
      </c>
      <c r="B789">
        <v>0.91690254000000004</v>
      </c>
      <c r="C789">
        <v>1.5184617</v>
      </c>
    </row>
    <row r="790" spans="1:3" x14ac:dyDescent="0.3">
      <c r="A790">
        <v>789</v>
      </c>
      <c r="B790">
        <v>0.91048399999999996</v>
      </c>
      <c r="C790">
        <v>1.4635426</v>
      </c>
    </row>
    <row r="791" spans="1:3" x14ac:dyDescent="0.3">
      <c r="A791">
        <v>790</v>
      </c>
      <c r="B791">
        <v>0.90695619999999999</v>
      </c>
      <c r="C791">
        <v>1.4902153</v>
      </c>
    </row>
    <row r="792" spans="1:3" x14ac:dyDescent="0.3">
      <c r="A792">
        <v>791</v>
      </c>
      <c r="B792">
        <v>1.1698923999999999</v>
      </c>
      <c r="C792">
        <v>1.7097008</v>
      </c>
    </row>
    <row r="793" spans="1:3" x14ac:dyDescent="0.3">
      <c r="A793">
        <v>792</v>
      </c>
      <c r="B793">
        <v>0.94215689999999996</v>
      </c>
      <c r="C793">
        <v>1.572298</v>
      </c>
    </row>
    <row r="794" spans="1:3" x14ac:dyDescent="0.3">
      <c r="A794">
        <v>793</v>
      </c>
      <c r="B794">
        <v>1.0616688999999999</v>
      </c>
      <c r="C794">
        <v>1.5851033999999999</v>
      </c>
    </row>
    <row r="795" spans="1:3" x14ac:dyDescent="0.3">
      <c r="A795">
        <v>794</v>
      </c>
      <c r="B795">
        <v>0.98173195000000002</v>
      </c>
      <c r="C795">
        <v>9544.2330000000002</v>
      </c>
    </row>
    <row r="796" spans="1:3" x14ac:dyDescent="0.3">
      <c r="A796">
        <v>795</v>
      </c>
      <c r="B796">
        <v>1.0515726999999999</v>
      </c>
      <c r="C796">
        <v>2410.8687</v>
      </c>
    </row>
    <row r="797" spans="1:3" x14ac:dyDescent="0.3">
      <c r="A797">
        <v>796</v>
      </c>
      <c r="B797">
        <v>0.90582764000000005</v>
      </c>
      <c r="C797">
        <v>2.390828</v>
      </c>
    </row>
    <row r="798" spans="1:3" x14ac:dyDescent="0.3">
      <c r="A798">
        <v>797</v>
      </c>
      <c r="B798">
        <v>0.9258402</v>
      </c>
      <c r="C798">
        <v>1.7288086</v>
      </c>
    </row>
    <row r="799" spans="1:3" x14ac:dyDescent="0.3">
      <c r="A799">
        <v>798</v>
      </c>
      <c r="B799">
        <v>0.87783529999999999</v>
      </c>
      <c r="C799">
        <v>2.2356924999999999</v>
      </c>
    </row>
    <row r="800" spans="1:3" x14ac:dyDescent="0.3">
      <c r="A800">
        <v>799</v>
      </c>
      <c r="B800">
        <v>1.0138085999999999</v>
      </c>
      <c r="C800">
        <v>1.4977944999999999</v>
      </c>
    </row>
    <row r="801" spans="1:3" x14ac:dyDescent="0.3">
      <c r="A801">
        <v>800</v>
      </c>
      <c r="B801">
        <v>0.94840753</v>
      </c>
      <c r="C801">
        <v>1.6656029999999999</v>
      </c>
    </row>
    <row r="802" spans="1:3" x14ac:dyDescent="0.3">
      <c r="A802">
        <v>801</v>
      </c>
      <c r="B802">
        <v>1.1121421</v>
      </c>
      <c r="C802">
        <v>1.6207137</v>
      </c>
    </row>
    <row r="803" spans="1:3" x14ac:dyDescent="0.3">
      <c r="A803">
        <v>802</v>
      </c>
      <c r="B803">
        <v>0.96691700000000003</v>
      </c>
      <c r="C803">
        <v>1.4140097</v>
      </c>
    </row>
    <row r="804" spans="1:3" x14ac:dyDescent="0.3">
      <c r="A804">
        <v>803</v>
      </c>
      <c r="B804">
        <v>1.0440427000000001</v>
      </c>
      <c r="C804">
        <v>1.4709756</v>
      </c>
    </row>
    <row r="805" spans="1:3" x14ac:dyDescent="0.3">
      <c r="A805">
        <v>804</v>
      </c>
      <c r="B805">
        <v>0.93904865000000004</v>
      </c>
      <c r="C805">
        <v>1.8977321</v>
      </c>
    </row>
    <row r="806" spans="1:3" x14ac:dyDescent="0.3">
      <c r="A806">
        <v>805</v>
      </c>
      <c r="B806">
        <v>0.95660615000000004</v>
      </c>
      <c r="C806">
        <v>1.4510837000000001</v>
      </c>
    </row>
    <row r="807" spans="1:3" x14ac:dyDescent="0.3">
      <c r="A807">
        <v>806</v>
      </c>
      <c r="B807">
        <v>0.90052100000000002</v>
      </c>
      <c r="C807">
        <v>1.5537609999999999</v>
      </c>
    </row>
    <row r="808" spans="1:3" x14ac:dyDescent="0.3">
      <c r="A808">
        <v>807</v>
      </c>
      <c r="B808">
        <v>0.94322740000000005</v>
      </c>
      <c r="C808">
        <v>1.5737353999999999</v>
      </c>
    </row>
    <row r="809" spans="1:3" x14ac:dyDescent="0.3">
      <c r="A809">
        <v>808</v>
      </c>
      <c r="B809">
        <v>0.9373435</v>
      </c>
      <c r="C809">
        <v>1.4126300000000001</v>
      </c>
    </row>
    <row r="810" spans="1:3" x14ac:dyDescent="0.3">
      <c r="A810">
        <v>809</v>
      </c>
      <c r="B810">
        <v>1.3805727000000001</v>
      </c>
      <c r="C810">
        <v>1.4049240000000001</v>
      </c>
    </row>
    <row r="811" spans="1:3" x14ac:dyDescent="0.3">
      <c r="A811">
        <v>810</v>
      </c>
      <c r="B811">
        <v>0.99614035999999995</v>
      </c>
      <c r="C811">
        <v>1.4066494</v>
      </c>
    </row>
    <row r="812" spans="1:3" x14ac:dyDescent="0.3">
      <c r="A812">
        <v>811</v>
      </c>
      <c r="B812">
        <v>1.024726</v>
      </c>
      <c r="C812">
        <v>1.4099047</v>
      </c>
    </row>
    <row r="813" spans="1:3" x14ac:dyDescent="0.3">
      <c r="A813">
        <v>812</v>
      </c>
      <c r="B813">
        <v>1.0963233999999999</v>
      </c>
      <c r="C813">
        <v>1.5631881000000001</v>
      </c>
    </row>
    <row r="814" spans="1:3" x14ac:dyDescent="0.3">
      <c r="A814">
        <v>813</v>
      </c>
      <c r="B814">
        <v>1.0357535</v>
      </c>
      <c r="C814">
        <v>1.4448091000000001</v>
      </c>
    </row>
    <row r="815" spans="1:3" x14ac:dyDescent="0.3">
      <c r="A815">
        <v>814</v>
      </c>
      <c r="B815">
        <v>0.91222250000000005</v>
      </c>
      <c r="C815">
        <v>1.4739283000000001</v>
      </c>
    </row>
    <row r="816" spans="1:3" x14ac:dyDescent="0.3">
      <c r="A816">
        <v>815</v>
      </c>
      <c r="B816">
        <v>0.99785243999999995</v>
      </c>
      <c r="C816">
        <v>1.4645154</v>
      </c>
    </row>
    <row r="817" spans="1:3" x14ac:dyDescent="0.3">
      <c r="A817">
        <v>816</v>
      </c>
      <c r="B817">
        <v>0.94934379999999996</v>
      </c>
      <c r="C817">
        <v>1.6438265999999999</v>
      </c>
    </row>
    <row r="818" spans="1:3" x14ac:dyDescent="0.3">
      <c r="A818">
        <v>817</v>
      </c>
      <c r="B818">
        <v>1.3937457</v>
      </c>
      <c r="C818">
        <v>2.0728762000000001</v>
      </c>
    </row>
    <row r="819" spans="1:3" x14ac:dyDescent="0.3">
      <c r="A819">
        <v>818</v>
      </c>
      <c r="B819">
        <v>1.0717372000000001</v>
      </c>
      <c r="C819">
        <v>1.4127672</v>
      </c>
    </row>
    <row r="820" spans="1:3" x14ac:dyDescent="0.3">
      <c r="A820">
        <v>819</v>
      </c>
      <c r="B820">
        <v>1.0651204999999999</v>
      </c>
      <c r="C820">
        <v>1.4208137000000001</v>
      </c>
    </row>
    <row r="821" spans="1:3" x14ac:dyDescent="0.3">
      <c r="A821">
        <v>820</v>
      </c>
      <c r="B821">
        <v>1.3331445</v>
      </c>
      <c r="C821">
        <v>1.4908873</v>
      </c>
    </row>
    <row r="822" spans="1:3" x14ac:dyDescent="0.3">
      <c r="A822">
        <v>821</v>
      </c>
      <c r="B822">
        <v>1.0380400000000001</v>
      </c>
      <c r="C822">
        <v>1.4079349999999999</v>
      </c>
    </row>
    <row r="823" spans="1:3" x14ac:dyDescent="0.3">
      <c r="A823">
        <v>822</v>
      </c>
      <c r="B823">
        <v>0.94665027000000002</v>
      </c>
      <c r="C823">
        <v>1.4944971</v>
      </c>
    </row>
    <row r="824" spans="1:3" x14ac:dyDescent="0.3">
      <c r="A824">
        <v>823</v>
      </c>
      <c r="B824">
        <v>1.0709888999999999</v>
      </c>
      <c r="C824">
        <v>2.1160416999999998</v>
      </c>
    </row>
    <row r="825" spans="1:3" x14ac:dyDescent="0.3">
      <c r="A825">
        <v>824</v>
      </c>
      <c r="B825">
        <v>0.94981353999999996</v>
      </c>
      <c r="C825">
        <v>1.4776564000000001</v>
      </c>
    </row>
    <row r="826" spans="1:3" x14ac:dyDescent="0.3">
      <c r="A826">
        <v>825</v>
      </c>
      <c r="B826">
        <v>1.4581086999999999</v>
      </c>
      <c r="C826">
        <v>3.6191673</v>
      </c>
    </row>
    <row r="827" spans="1:3" x14ac:dyDescent="0.3">
      <c r="A827">
        <v>826</v>
      </c>
      <c r="B827">
        <v>1.0535086</v>
      </c>
      <c r="C827">
        <v>1.9364233</v>
      </c>
    </row>
    <row r="828" spans="1:3" x14ac:dyDescent="0.3">
      <c r="A828">
        <v>827</v>
      </c>
      <c r="B828">
        <v>0.96365243</v>
      </c>
      <c r="C828">
        <v>1.6990689000000001</v>
      </c>
    </row>
    <row r="829" spans="1:3" x14ac:dyDescent="0.3">
      <c r="A829">
        <v>828</v>
      </c>
      <c r="B829">
        <v>1.4246945</v>
      </c>
      <c r="C829">
        <v>1.4415368</v>
      </c>
    </row>
    <row r="830" spans="1:3" x14ac:dyDescent="0.3">
      <c r="A830">
        <v>829</v>
      </c>
      <c r="B830">
        <v>1.0528310000000001</v>
      </c>
      <c r="C830">
        <v>1.831161</v>
      </c>
    </row>
    <row r="831" spans="1:3" x14ac:dyDescent="0.3">
      <c r="A831">
        <v>830</v>
      </c>
      <c r="B831">
        <v>0.97689709999999996</v>
      </c>
      <c r="C831">
        <v>1.4061177</v>
      </c>
    </row>
    <row r="832" spans="1:3" x14ac:dyDescent="0.3">
      <c r="A832">
        <v>831</v>
      </c>
      <c r="B832">
        <v>1.0594193999999999</v>
      </c>
      <c r="C832">
        <v>1.7251884</v>
      </c>
    </row>
    <row r="833" spans="1:3" x14ac:dyDescent="0.3">
      <c r="A833">
        <v>832</v>
      </c>
      <c r="B833">
        <v>0.92530800000000002</v>
      </c>
      <c r="C833">
        <v>1.4519898</v>
      </c>
    </row>
    <row r="834" spans="1:3" x14ac:dyDescent="0.3">
      <c r="A834">
        <v>833</v>
      </c>
      <c r="B834">
        <v>1.2931409</v>
      </c>
      <c r="C834">
        <v>1.437584</v>
      </c>
    </row>
    <row r="835" spans="1:3" x14ac:dyDescent="0.3">
      <c r="A835">
        <v>834</v>
      </c>
      <c r="B835">
        <v>1.0195924999999999</v>
      </c>
      <c r="C835">
        <v>1.5076087</v>
      </c>
    </row>
    <row r="836" spans="1:3" x14ac:dyDescent="0.3">
      <c r="A836">
        <v>835</v>
      </c>
      <c r="B836">
        <v>1.029407</v>
      </c>
      <c r="C836">
        <v>1.4302256</v>
      </c>
    </row>
    <row r="837" spans="1:3" x14ac:dyDescent="0.3">
      <c r="A837">
        <v>836</v>
      </c>
      <c r="B837">
        <v>1.2278464</v>
      </c>
      <c r="C837">
        <v>1.4519496999999999</v>
      </c>
    </row>
    <row r="838" spans="1:3" x14ac:dyDescent="0.3">
      <c r="A838">
        <v>837</v>
      </c>
      <c r="B838">
        <v>1.0282252000000001</v>
      </c>
      <c r="C838">
        <v>1.7015545000000001</v>
      </c>
    </row>
    <row r="839" spans="1:3" x14ac:dyDescent="0.3">
      <c r="A839">
        <v>838</v>
      </c>
      <c r="B839">
        <v>1.0159779</v>
      </c>
      <c r="C839">
        <v>1.4228556000000001</v>
      </c>
    </row>
    <row r="840" spans="1:3" x14ac:dyDescent="0.3">
      <c r="A840">
        <v>839</v>
      </c>
      <c r="B840">
        <v>1.1070755000000001</v>
      </c>
      <c r="C840">
        <v>1.4863664999999999</v>
      </c>
    </row>
    <row r="841" spans="1:3" x14ac:dyDescent="0.3">
      <c r="A841">
        <v>840</v>
      </c>
      <c r="B841">
        <v>0.98044900000000001</v>
      </c>
      <c r="C841">
        <v>1.6102559999999999</v>
      </c>
    </row>
    <row r="842" spans="1:3" x14ac:dyDescent="0.3">
      <c r="A842">
        <v>841</v>
      </c>
      <c r="B842">
        <v>1.184895</v>
      </c>
      <c r="C842">
        <v>1.4638561000000001</v>
      </c>
    </row>
    <row r="843" spans="1:3" x14ac:dyDescent="0.3">
      <c r="A843">
        <v>842</v>
      </c>
      <c r="B843">
        <v>1.0250201000000001</v>
      </c>
      <c r="C843">
        <v>1.4580522</v>
      </c>
    </row>
    <row r="844" spans="1:3" x14ac:dyDescent="0.3">
      <c r="A844">
        <v>843</v>
      </c>
      <c r="B844">
        <v>1.0210035</v>
      </c>
      <c r="C844">
        <v>1.4745642000000001</v>
      </c>
    </row>
    <row r="845" spans="1:3" x14ac:dyDescent="0.3">
      <c r="A845">
        <v>844</v>
      </c>
      <c r="B845">
        <v>1.058316</v>
      </c>
      <c r="C845">
        <v>1.4271560000000001</v>
      </c>
    </row>
    <row r="846" spans="1:3" x14ac:dyDescent="0.3">
      <c r="A846">
        <v>845</v>
      </c>
      <c r="B846">
        <v>1.0569512000000001</v>
      </c>
      <c r="C846">
        <v>1.5392627999999999</v>
      </c>
    </row>
    <row r="847" spans="1:3" x14ac:dyDescent="0.3">
      <c r="A847">
        <v>846</v>
      </c>
      <c r="B847">
        <v>0.96316829999999998</v>
      </c>
      <c r="C847">
        <v>1.4622023</v>
      </c>
    </row>
    <row r="848" spans="1:3" x14ac:dyDescent="0.3">
      <c r="A848">
        <v>847</v>
      </c>
      <c r="B848">
        <v>1.1253043</v>
      </c>
      <c r="C848">
        <v>1.495444</v>
      </c>
    </row>
    <row r="849" spans="1:3" x14ac:dyDescent="0.3">
      <c r="A849">
        <v>848</v>
      </c>
      <c r="B849">
        <v>1.0095478</v>
      </c>
      <c r="C849">
        <v>1.5415947000000001</v>
      </c>
    </row>
    <row r="850" spans="1:3" x14ac:dyDescent="0.3">
      <c r="A850">
        <v>849</v>
      </c>
      <c r="B850">
        <v>1.1830261</v>
      </c>
      <c r="C850">
        <v>1.4852409</v>
      </c>
    </row>
    <row r="851" spans="1:3" x14ac:dyDescent="0.3">
      <c r="A851">
        <v>850</v>
      </c>
      <c r="B851">
        <v>1.0983152</v>
      </c>
      <c r="C851">
        <v>1.5314639999999999</v>
      </c>
    </row>
    <row r="852" spans="1:3" x14ac:dyDescent="0.3">
      <c r="A852">
        <v>851</v>
      </c>
      <c r="B852">
        <v>1.0367265999999999</v>
      </c>
      <c r="C852">
        <v>1.5325926999999999</v>
      </c>
    </row>
    <row r="853" spans="1:3" x14ac:dyDescent="0.3">
      <c r="A853">
        <v>852</v>
      </c>
      <c r="B853">
        <v>0.98556739999999998</v>
      </c>
      <c r="C853">
        <v>1.4295557000000001</v>
      </c>
    </row>
    <row r="854" spans="1:3" x14ac:dyDescent="0.3">
      <c r="A854">
        <v>853</v>
      </c>
      <c r="B854">
        <v>0.95479009999999997</v>
      </c>
      <c r="C854">
        <v>1.5433512</v>
      </c>
    </row>
    <row r="855" spans="1:3" x14ac:dyDescent="0.3">
      <c r="A855">
        <v>854</v>
      </c>
      <c r="B855">
        <v>0.9862187</v>
      </c>
      <c r="C855">
        <v>1.4660567</v>
      </c>
    </row>
    <row r="856" spans="1:3" x14ac:dyDescent="0.3">
      <c r="A856">
        <v>855</v>
      </c>
      <c r="B856">
        <v>1.1884186000000001</v>
      </c>
      <c r="C856">
        <v>1.4883508999999999</v>
      </c>
    </row>
    <row r="857" spans="1:3" x14ac:dyDescent="0.3">
      <c r="A857">
        <v>856</v>
      </c>
      <c r="B857">
        <v>0.9935138</v>
      </c>
      <c r="C857">
        <v>1.588568</v>
      </c>
    </row>
    <row r="858" spans="1:3" x14ac:dyDescent="0.3">
      <c r="A858">
        <v>857</v>
      </c>
      <c r="B858">
        <v>1.1025951000000001</v>
      </c>
      <c r="C858">
        <v>1.5331782</v>
      </c>
    </row>
    <row r="859" spans="1:3" x14ac:dyDescent="0.3">
      <c r="A859">
        <v>858</v>
      </c>
      <c r="B859">
        <v>1.1038454</v>
      </c>
      <c r="C859">
        <v>1.9814217999999999</v>
      </c>
    </row>
    <row r="860" spans="1:3" x14ac:dyDescent="0.3">
      <c r="A860">
        <v>859</v>
      </c>
      <c r="B860">
        <v>1.0023249000000001</v>
      </c>
      <c r="C860">
        <v>1.4541719</v>
      </c>
    </row>
    <row r="861" spans="1:3" x14ac:dyDescent="0.3">
      <c r="A861">
        <v>860</v>
      </c>
      <c r="B861">
        <v>1.0594782</v>
      </c>
      <c r="C861">
        <v>1.7318153000000001</v>
      </c>
    </row>
    <row r="862" spans="1:3" x14ac:dyDescent="0.3">
      <c r="A862">
        <v>861</v>
      </c>
      <c r="B862">
        <v>0.95056390000000002</v>
      </c>
      <c r="C862">
        <v>1.4737412000000001</v>
      </c>
    </row>
    <row r="863" spans="1:3" x14ac:dyDescent="0.3">
      <c r="A863">
        <v>862</v>
      </c>
      <c r="B863">
        <v>0.96624463999999999</v>
      </c>
      <c r="C863">
        <v>1.4322589999999999</v>
      </c>
    </row>
    <row r="864" spans="1:3" x14ac:dyDescent="0.3">
      <c r="A864">
        <v>863</v>
      </c>
      <c r="B864">
        <v>1.2461765</v>
      </c>
      <c r="C864">
        <v>1.5113082</v>
      </c>
    </row>
    <row r="865" spans="1:3" x14ac:dyDescent="0.3">
      <c r="A865">
        <v>864</v>
      </c>
      <c r="B865">
        <v>0.99707610000000002</v>
      </c>
      <c r="C865">
        <v>1.5375913000000001</v>
      </c>
    </row>
    <row r="866" spans="1:3" x14ac:dyDescent="0.3">
      <c r="A866">
        <v>865</v>
      </c>
      <c r="B866">
        <v>1.0675151000000001</v>
      </c>
      <c r="C866">
        <v>1.4960315</v>
      </c>
    </row>
    <row r="867" spans="1:3" x14ac:dyDescent="0.3">
      <c r="A867">
        <v>866</v>
      </c>
      <c r="B867">
        <v>1.1574454000000001</v>
      </c>
      <c r="C867">
        <v>1.5375734999999999</v>
      </c>
    </row>
    <row r="868" spans="1:3" x14ac:dyDescent="0.3">
      <c r="A868">
        <v>867</v>
      </c>
      <c r="B868">
        <v>0.99025344999999998</v>
      </c>
      <c r="C868">
        <v>1.5453128</v>
      </c>
    </row>
    <row r="869" spans="1:3" x14ac:dyDescent="0.3">
      <c r="A869">
        <v>868</v>
      </c>
      <c r="B869">
        <v>1.2092031000000001</v>
      </c>
      <c r="C869">
        <v>1.6271282</v>
      </c>
    </row>
    <row r="870" spans="1:3" x14ac:dyDescent="0.3">
      <c r="A870">
        <v>869</v>
      </c>
      <c r="B870">
        <v>0.95411369999999995</v>
      </c>
      <c r="C870">
        <v>1.5979307</v>
      </c>
    </row>
    <row r="871" spans="1:3" x14ac:dyDescent="0.3">
      <c r="A871">
        <v>870</v>
      </c>
      <c r="B871">
        <v>1.007004</v>
      </c>
      <c r="C871">
        <v>1.4114112000000001</v>
      </c>
    </row>
    <row r="872" spans="1:3" x14ac:dyDescent="0.3">
      <c r="A872">
        <v>871</v>
      </c>
      <c r="B872">
        <v>1.2972562000000001</v>
      </c>
      <c r="C872">
        <v>1.4526878999999999</v>
      </c>
    </row>
    <row r="873" spans="1:3" x14ac:dyDescent="0.3">
      <c r="A873">
        <v>872</v>
      </c>
      <c r="B873">
        <v>1.0279963000000001</v>
      </c>
      <c r="C873">
        <v>1.6678478000000001</v>
      </c>
    </row>
    <row r="874" spans="1:3" x14ac:dyDescent="0.3">
      <c r="A874">
        <v>873</v>
      </c>
      <c r="B874">
        <v>1.0623454000000001</v>
      </c>
      <c r="C874">
        <v>1.4843249999999999</v>
      </c>
    </row>
    <row r="875" spans="1:3" x14ac:dyDescent="0.3">
      <c r="A875">
        <v>874</v>
      </c>
      <c r="B875">
        <v>1.1820527000000001</v>
      </c>
      <c r="C875">
        <v>1.5707245000000001</v>
      </c>
    </row>
    <row r="876" spans="1:3" x14ac:dyDescent="0.3">
      <c r="A876">
        <v>875</v>
      </c>
      <c r="B876">
        <v>1.0089079999999999</v>
      </c>
      <c r="C876">
        <v>1.5987517</v>
      </c>
    </row>
    <row r="877" spans="1:3" x14ac:dyDescent="0.3">
      <c r="A877">
        <v>876</v>
      </c>
      <c r="B877">
        <v>1.1495196000000001</v>
      </c>
      <c r="C877">
        <v>1.5075517000000001</v>
      </c>
    </row>
    <row r="878" spans="1:3" x14ac:dyDescent="0.3">
      <c r="A878">
        <v>877</v>
      </c>
      <c r="B878">
        <v>0.96176779999999995</v>
      </c>
      <c r="C878">
        <v>1.5882559000000001</v>
      </c>
    </row>
    <row r="879" spans="1:3" x14ac:dyDescent="0.3">
      <c r="A879">
        <v>878</v>
      </c>
      <c r="B879">
        <v>1.0036376</v>
      </c>
      <c r="C879">
        <v>1.4245985999999999</v>
      </c>
    </row>
    <row r="880" spans="1:3" x14ac:dyDescent="0.3">
      <c r="A880">
        <v>879</v>
      </c>
      <c r="B880">
        <v>1.5269866000000001</v>
      </c>
      <c r="C880">
        <v>1.4365044</v>
      </c>
    </row>
    <row r="881" spans="1:3" x14ac:dyDescent="0.3">
      <c r="A881">
        <v>880</v>
      </c>
      <c r="B881">
        <v>1.0274603</v>
      </c>
      <c r="C881">
        <v>1.5370592999999999</v>
      </c>
    </row>
    <row r="882" spans="1:3" x14ac:dyDescent="0.3">
      <c r="A882">
        <v>881</v>
      </c>
      <c r="B882">
        <v>1.0292336</v>
      </c>
      <c r="C882">
        <v>1.4919661</v>
      </c>
    </row>
    <row r="883" spans="1:3" x14ac:dyDescent="0.3">
      <c r="A883">
        <v>882</v>
      </c>
      <c r="B883">
        <v>1.1537303000000001</v>
      </c>
      <c r="C883">
        <v>1.4738055000000001</v>
      </c>
    </row>
    <row r="884" spans="1:3" x14ac:dyDescent="0.3">
      <c r="A884">
        <v>883</v>
      </c>
      <c r="B884">
        <v>1.0575136000000001</v>
      </c>
      <c r="C884">
        <v>1.5296061999999999</v>
      </c>
    </row>
    <row r="885" spans="1:3" x14ac:dyDescent="0.3">
      <c r="A885">
        <v>884</v>
      </c>
      <c r="B885">
        <v>1.0774360000000001</v>
      </c>
      <c r="C885">
        <v>1.464326</v>
      </c>
    </row>
    <row r="886" spans="1:3" x14ac:dyDescent="0.3">
      <c r="A886">
        <v>885</v>
      </c>
      <c r="B886">
        <v>0.97801316000000005</v>
      </c>
      <c r="C886">
        <v>1.4910713</v>
      </c>
    </row>
    <row r="887" spans="1:3" x14ac:dyDescent="0.3">
      <c r="A887">
        <v>886</v>
      </c>
      <c r="B887">
        <v>0.99189055000000004</v>
      </c>
      <c r="C887">
        <v>1.4463455999999999</v>
      </c>
    </row>
    <row r="888" spans="1:3" x14ac:dyDescent="0.3">
      <c r="A888">
        <v>887</v>
      </c>
      <c r="B888">
        <v>1.7382506</v>
      </c>
      <c r="C888">
        <v>1.4278881999999999</v>
      </c>
    </row>
    <row r="889" spans="1:3" x14ac:dyDescent="0.3">
      <c r="A889">
        <v>888</v>
      </c>
      <c r="B889">
        <v>1.0694039</v>
      </c>
      <c r="C889">
        <v>1.4199826</v>
      </c>
    </row>
    <row r="890" spans="1:3" x14ac:dyDescent="0.3">
      <c r="A890">
        <v>889</v>
      </c>
      <c r="B890">
        <v>1.0588968000000001</v>
      </c>
      <c r="C890">
        <v>1.4472585</v>
      </c>
    </row>
    <row r="891" spans="1:3" x14ac:dyDescent="0.3">
      <c r="A891">
        <v>890</v>
      </c>
      <c r="B891">
        <v>1.0719991</v>
      </c>
      <c r="C891">
        <v>1.5194186000000001</v>
      </c>
    </row>
    <row r="892" spans="1:3" x14ac:dyDescent="0.3">
      <c r="A892">
        <v>891</v>
      </c>
      <c r="B892">
        <v>1.0518510000000001</v>
      </c>
      <c r="C892">
        <v>1.555534</v>
      </c>
    </row>
    <row r="893" spans="1:3" x14ac:dyDescent="0.3">
      <c r="A893">
        <v>892</v>
      </c>
      <c r="B893">
        <v>1.0807745</v>
      </c>
      <c r="C893">
        <v>1.4459778000000001</v>
      </c>
    </row>
    <row r="894" spans="1:3" x14ac:dyDescent="0.3">
      <c r="A894">
        <v>893</v>
      </c>
      <c r="B894">
        <v>1.0592276</v>
      </c>
      <c r="C894">
        <v>1.4374813</v>
      </c>
    </row>
    <row r="895" spans="1:3" x14ac:dyDescent="0.3">
      <c r="A895">
        <v>894</v>
      </c>
      <c r="B895">
        <v>1.0562791</v>
      </c>
      <c r="C895">
        <v>1.4081767000000001</v>
      </c>
    </row>
    <row r="896" spans="1:3" x14ac:dyDescent="0.3">
      <c r="A896">
        <v>895</v>
      </c>
      <c r="B896">
        <v>1.7327261</v>
      </c>
      <c r="C896">
        <v>1.4070266</v>
      </c>
    </row>
    <row r="897" spans="1:3" x14ac:dyDescent="0.3">
      <c r="A897">
        <v>896</v>
      </c>
      <c r="B897">
        <v>1.1333928</v>
      </c>
      <c r="C897">
        <v>1.4302600999999999</v>
      </c>
    </row>
    <row r="898" spans="1:3" x14ac:dyDescent="0.3">
      <c r="A898">
        <v>897</v>
      </c>
      <c r="B898">
        <v>1.0595977000000001</v>
      </c>
      <c r="C898">
        <v>1.7384816000000001</v>
      </c>
    </row>
    <row r="899" spans="1:3" x14ac:dyDescent="0.3">
      <c r="A899">
        <v>898</v>
      </c>
      <c r="B899">
        <v>1.0834398000000001</v>
      </c>
      <c r="C899">
        <v>1.4293642</v>
      </c>
    </row>
    <row r="900" spans="1:3" x14ac:dyDescent="0.3">
      <c r="A900">
        <v>899</v>
      </c>
      <c r="B900">
        <v>1.0068790999999999</v>
      </c>
      <c r="C900">
        <v>1.9614935</v>
      </c>
    </row>
    <row r="901" spans="1:3" x14ac:dyDescent="0.3">
      <c r="A901">
        <v>900</v>
      </c>
      <c r="B901">
        <v>1.0969461</v>
      </c>
      <c r="C901">
        <v>1.5200269</v>
      </c>
    </row>
    <row r="902" spans="1:3" x14ac:dyDescent="0.3">
      <c r="A902">
        <v>901</v>
      </c>
      <c r="B902">
        <v>1.1992263000000001</v>
      </c>
      <c r="C902">
        <v>2.8607887999999999</v>
      </c>
    </row>
    <row r="903" spans="1:3" x14ac:dyDescent="0.3">
      <c r="A903">
        <v>902</v>
      </c>
      <c r="B903">
        <v>1.0980696999999999</v>
      </c>
      <c r="C903">
        <v>1.4868561</v>
      </c>
    </row>
    <row r="904" spans="1:3" x14ac:dyDescent="0.3">
      <c r="A904">
        <v>903</v>
      </c>
      <c r="B904">
        <v>1.650075</v>
      </c>
      <c r="C904">
        <v>1.7204188</v>
      </c>
    </row>
    <row r="905" spans="1:3" x14ac:dyDescent="0.3">
      <c r="A905">
        <v>904</v>
      </c>
      <c r="B905">
        <v>1.1559967</v>
      </c>
      <c r="C905">
        <v>1.4755738</v>
      </c>
    </row>
    <row r="906" spans="1:3" x14ac:dyDescent="0.3">
      <c r="A906">
        <v>905</v>
      </c>
      <c r="B906">
        <v>1.1218855000000001</v>
      </c>
      <c r="C906">
        <v>1.8682563000000001</v>
      </c>
    </row>
    <row r="907" spans="1:3" x14ac:dyDescent="0.3">
      <c r="A907">
        <v>906</v>
      </c>
      <c r="B907">
        <v>1.0794184</v>
      </c>
      <c r="C907">
        <v>1.4553653</v>
      </c>
    </row>
    <row r="908" spans="1:3" x14ac:dyDescent="0.3">
      <c r="A908">
        <v>907</v>
      </c>
      <c r="B908">
        <v>1.0280282000000001</v>
      </c>
      <c r="C908">
        <v>1.8561540999999999</v>
      </c>
    </row>
    <row r="909" spans="1:3" x14ac:dyDescent="0.3">
      <c r="A909">
        <v>908</v>
      </c>
      <c r="B909">
        <v>1.0296647999999999</v>
      </c>
      <c r="C909">
        <v>1.517695</v>
      </c>
    </row>
    <row r="910" spans="1:3" x14ac:dyDescent="0.3">
      <c r="A910">
        <v>909</v>
      </c>
      <c r="B910">
        <v>1.2384014000000001</v>
      </c>
      <c r="C910">
        <v>2.7660784999999999</v>
      </c>
    </row>
    <row r="911" spans="1:3" x14ac:dyDescent="0.3">
      <c r="A911">
        <v>910</v>
      </c>
      <c r="B911">
        <v>1.1663779000000001</v>
      </c>
      <c r="C911">
        <v>1.4658237999999999</v>
      </c>
    </row>
    <row r="912" spans="1:3" x14ac:dyDescent="0.3">
      <c r="A912">
        <v>911</v>
      </c>
      <c r="B912">
        <v>1.5424024999999999</v>
      </c>
      <c r="C912">
        <v>1.7209079</v>
      </c>
    </row>
    <row r="913" spans="1:3" x14ac:dyDescent="0.3">
      <c r="A913">
        <v>912</v>
      </c>
      <c r="B913">
        <v>1.1352549999999999</v>
      </c>
      <c r="C913">
        <v>1.4875951999999999</v>
      </c>
    </row>
    <row r="914" spans="1:3" x14ac:dyDescent="0.3">
      <c r="A914">
        <v>913</v>
      </c>
      <c r="B914">
        <v>1.0706545999999999</v>
      </c>
      <c r="C914">
        <v>1.7896289999999999</v>
      </c>
    </row>
    <row r="915" spans="1:3" x14ac:dyDescent="0.3">
      <c r="A915">
        <v>914</v>
      </c>
      <c r="B915">
        <v>1.1146777000000001</v>
      </c>
      <c r="C915">
        <v>1.4575769999999999</v>
      </c>
    </row>
    <row r="916" spans="1:3" x14ac:dyDescent="0.3">
      <c r="A916">
        <v>915</v>
      </c>
      <c r="B916">
        <v>1.0451279</v>
      </c>
      <c r="C916">
        <v>1.8424864000000001</v>
      </c>
    </row>
    <row r="917" spans="1:3" x14ac:dyDescent="0.3">
      <c r="A917">
        <v>916</v>
      </c>
      <c r="B917">
        <v>1.0593151999999999</v>
      </c>
      <c r="C917">
        <v>1.5519717</v>
      </c>
    </row>
    <row r="918" spans="1:3" x14ac:dyDescent="0.3">
      <c r="A918">
        <v>917</v>
      </c>
      <c r="B918">
        <v>1.3180963999999999</v>
      </c>
      <c r="C918">
        <v>2.4802849999999999</v>
      </c>
    </row>
    <row r="919" spans="1:3" x14ac:dyDescent="0.3">
      <c r="A919">
        <v>918</v>
      </c>
      <c r="B919">
        <v>1.0814413</v>
      </c>
      <c r="C919">
        <v>1.4558317999999999</v>
      </c>
    </row>
    <row r="920" spans="1:3" x14ac:dyDescent="0.3">
      <c r="A920">
        <v>919</v>
      </c>
      <c r="B920">
        <v>1.3940722999999999</v>
      </c>
      <c r="C920">
        <v>1.7402546000000001</v>
      </c>
    </row>
    <row r="921" spans="1:3" x14ac:dyDescent="0.3">
      <c r="A921">
        <v>920</v>
      </c>
      <c r="B921">
        <v>1.1949567000000001</v>
      </c>
      <c r="C921">
        <v>1.4714593</v>
      </c>
    </row>
    <row r="922" spans="1:3" x14ac:dyDescent="0.3">
      <c r="A922">
        <v>921</v>
      </c>
      <c r="B922">
        <v>1.0652161</v>
      </c>
      <c r="C922">
        <v>1.7525299000000001</v>
      </c>
    </row>
    <row r="923" spans="1:3" x14ac:dyDescent="0.3">
      <c r="A923">
        <v>922</v>
      </c>
      <c r="B923">
        <v>1.0968802</v>
      </c>
      <c r="C923">
        <v>1.4711399000000001</v>
      </c>
    </row>
    <row r="924" spans="1:3" x14ac:dyDescent="0.3">
      <c r="A924">
        <v>923</v>
      </c>
      <c r="B924">
        <v>1.0753166999999999</v>
      </c>
      <c r="C924">
        <v>1.8254147000000001</v>
      </c>
    </row>
    <row r="925" spans="1:3" x14ac:dyDescent="0.3">
      <c r="A925">
        <v>924</v>
      </c>
      <c r="B925">
        <v>1.1413776</v>
      </c>
      <c r="C925">
        <v>1.523244</v>
      </c>
    </row>
    <row r="926" spans="1:3" x14ac:dyDescent="0.3">
      <c r="A926">
        <v>925</v>
      </c>
      <c r="B926">
        <v>1.3652933</v>
      </c>
      <c r="C926">
        <v>2.1590090000000002</v>
      </c>
    </row>
    <row r="927" spans="1:3" x14ac:dyDescent="0.3">
      <c r="A927">
        <v>926</v>
      </c>
      <c r="B927">
        <v>1.0453964</v>
      </c>
      <c r="C927">
        <v>1.4167320000000001</v>
      </c>
    </row>
    <row r="928" spans="1:3" x14ac:dyDescent="0.3">
      <c r="A928">
        <v>927</v>
      </c>
      <c r="B928">
        <v>1.3335104</v>
      </c>
      <c r="C928">
        <v>1.6874477999999999</v>
      </c>
    </row>
    <row r="929" spans="1:3" x14ac:dyDescent="0.3">
      <c r="A929">
        <v>928</v>
      </c>
      <c r="B929">
        <v>1.1577280000000001</v>
      </c>
      <c r="C929">
        <v>1.4491518000000001</v>
      </c>
    </row>
    <row r="930" spans="1:3" x14ac:dyDescent="0.3">
      <c r="A930">
        <v>929</v>
      </c>
      <c r="B930">
        <v>1.0279388</v>
      </c>
      <c r="C930">
        <v>1.7848021999999999</v>
      </c>
    </row>
    <row r="931" spans="1:3" x14ac:dyDescent="0.3">
      <c r="A931">
        <v>930</v>
      </c>
      <c r="B931">
        <v>1.1150545999999999</v>
      </c>
      <c r="C931">
        <v>1.5028999000000001</v>
      </c>
    </row>
    <row r="932" spans="1:3" x14ac:dyDescent="0.3">
      <c r="A932">
        <v>931</v>
      </c>
      <c r="B932">
        <v>1.109526</v>
      </c>
      <c r="C932">
        <v>1.8380411000000001</v>
      </c>
    </row>
    <row r="933" spans="1:3" x14ac:dyDescent="0.3">
      <c r="A933">
        <v>932</v>
      </c>
      <c r="B933">
        <v>1.1271399</v>
      </c>
      <c r="C933">
        <v>1.5053923</v>
      </c>
    </row>
    <row r="934" spans="1:3" x14ac:dyDescent="0.3">
      <c r="A934">
        <v>933</v>
      </c>
      <c r="B934">
        <v>1.4649034999999999</v>
      </c>
      <c r="C934">
        <v>2.3579129999999999</v>
      </c>
    </row>
    <row r="935" spans="1:3" x14ac:dyDescent="0.3">
      <c r="A935">
        <v>934</v>
      </c>
      <c r="B935">
        <v>1.0771957999999999</v>
      </c>
      <c r="C935">
        <v>1.4074675000000001</v>
      </c>
    </row>
    <row r="936" spans="1:3" x14ac:dyDescent="0.3">
      <c r="A936">
        <v>935</v>
      </c>
      <c r="B936">
        <v>1.4112036999999999</v>
      </c>
      <c r="C936">
        <v>1.4737313000000001</v>
      </c>
    </row>
    <row r="937" spans="1:3" x14ac:dyDescent="0.3">
      <c r="A937">
        <v>936</v>
      </c>
      <c r="B937">
        <v>1.1212215000000001</v>
      </c>
      <c r="C937">
        <v>1.4714925999999999</v>
      </c>
    </row>
    <row r="938" spans="1:3" x14ac:dyDescent="0.3">
      <c r="A938">
        <v>937</v>
      </c>
      <c r="B938">
        <v>1.0353802000000001</v>
      </c>
      <c r="C938">
        <v>1.4816499000000001</v>
      </c>
    </row>
    <row r="939" spans="1:3" x14ac:dyDescent="0.3">
      <c r="A939">
        <v>938</v>
      </c>
      <c r="B939">
        <v>1.1542059</v>
      </c>
      <c r="C939">
        <v>1.6379336</v>
      </c>
    </row>
    <row r="940" spans="1:3" x14ac:dyDescent="0.3">
      <c r="A940">
        <v>939</v>
      </c>
      <c r="B940">
        <v>1.1375449</v>
      </c>
      <c r="C940">
        <v>1.5090342000000001</v>
      </c>
    </row>
    <row r="941" spans="1:3" x14ac:dyDescent="0.3">
      <c r="A941">
        <v>940</v>
      </c>
      <c r="B941">
        <v>1.1502762</v>
      </c>
      <c r="C941">
        <v>1.5961590000000001</v>
      </c>
    </row>
    <row r="942" spans="1:3" x14ac:dyDescent="0.3">
      <c r="A942">
        <v>941</v>
      </c>
      <c r="B942">
        <v>1.5447925</v>
      </c>
      <c r="C942">
        <v>1.7660081000000001</v>
      </c>
    </row>
    <row r="943" spans="1:3" x14ac:dyDescent="0.3">
      <c r="A943">
        <v>942</v>
      </c>
      <c r="B943">
        <v>1.2068658999999999</v>
      </c>
      <c r="C943">
        <v>1.4083152999999999</v>
      </c>
    </row>
    <row r="944" spans="1:3" x14ac:dyDescent="0.3">
      <c r="A944">
        <v>943</v>
      </c>
      <c r="B944">
        <v>1.4342504</v>
      </c>
      <c r="C944">
        <v>1.407251</v>
      </c>
    </row>
    <row r="945" spans="1:3" x14ac:dyDescent="0.3">
      <c r="A945">
        <v>944</v>
      </c>
      <c r="B945">
        <v>1.0459657</v>
      </c>
      <c r="C945">
        <v>1.4581807</v>
      </c>
    </row>
    <row r="946" spans="1:3" x14ac:dyDescent="0.3">
      <c r="A946">
        <v>945</v>
      </c>
      <c r="B946">
        <v>1.0319996</v>
      </c>
      <c r="C946">
        <v>2.1772822999999999</v>
      </c>
    </row>
    <row r="947" spans="1:3" x14ac:dyDescent="0.3">
      <c r="A947">
        <v>946</v>
      </c>
      <c r="B947">
        <v>1.2073168999999999</v>
      </c>
      <c r="C947">
        <v>2.4469604</v>
      </c>
    </row>
    <row r="948" spans="1:3" x14ac:dyDescent="0.3">
      <c r="A948">
        <v>947</v>
      </c>
      <c r="B948">
        <v>1.1729527</v>
      </c>
      <c r="C948">
        <v>1.4221075000000001</v>
      </c>
    </row>
    <row r="949" spans="1:3" x14ac:dyDescent="0.3">
      <c r="A949">
        <v>948</v>
      </c>
      <c r="B949">
        <v>1.2132179999999999</v>
      </c>
      <c r="C949">
        <v>4.5420610000000003</v>
      </c>
    </row>
    <row r="950" spans="1:3" x14ac:dyDescent="0.3">
      <c r="A950">
        <v>949</v>
      </c>
      <c r="B950">
        <v>1.4257409999999999</v>
      </c>
      <c r="C950">
        <v>2.0216639999999999</v>
      </c>
    </row>
    <row r="951" spans="1:3" x14ac:dyDescent="0.3">
      <c r="A951">
        <v>950</v>
      </c>
      <c r="B951">
        <v>1.3087469</v>
      </c>
      <c r="C951">
        <v>2.0216756</v>
      </c>
    </row>
    <row r="952" spans="1:3" x14ac:dyDescent="0.3">
      <c r="A952">
        <v>951</v>
      </c>
      <c r="B952">
        <v>1.3070850000000001</v>
      </c>
      <c r="C952">
        <v>1.7149726999999999</v>
      </c>
    </row>
    <row r="953" spans="1:3" x14ac:dyDescent="0.3">
      <c r="A953">
        <v>952</v>
      </c>
      <c r="B953">
        <v>1.0157425</v>
      </c>
      <c r="C953">
        <v>2.5353024</v>
      </c>
    </row>
    <row r="954" spans="1:3" x14ac:dyDescent="0.3">
      <c r="A954">
        <v>953</v>
      </c>
      <c r="B954">
        <v>1.0234524</v>
      </c>
      <c r="C954">
        <v>1.5625712</v>
      </c>
    </row>
    <row r="955" spans="1:3" x14ac:dyDescent="0.3">
      <c r="A955">
        <v>954</v>
      </c>
      <c r="B955">
        <v>1.2353088000000001</v>
      </c>
      <c r="C955">
        <v>2.585909</v>
      </c>
    </row>
    <row r="956" spans="1:3" x14ac:dyDescent="0.3">
      <c r="A956">
        <v>955</v>
      </c>
      <c r="B956">
        <v>1.2331234</v>
      </c>
      <c r="C956">
        <v>8.0725564999999992</v>
      </c>
    </row>
    <row r="957" spans="1:3" x14ac:dyDescent="0.3">
      <c r="A957">
        <v>956</v>
      </c>
      <c r="B957">
        <v>1.2154882</v>
      </c>
      <c r="C957">
        <v>1.7059546999999999</v>
      </c>
    </row>
    <row r="958" spans="1:3" x14ac:dyDescent="0.3">
      <c r="A958">
        <v>957</v>
      </c>
      <c r="B958">
        <v>1.2447014000000001</v>
      </c>
      <c r="C958">
        <v>2.3543555999999999</v>
      </c>
    </row>
    <row r="959" spans="1:3" x14ac:dyDescent="0.3">
      <c r="A959">
        <v>958</v>
      </c>
      <c r="B959">
        <v>1.3990235</v>
      </c>
      <c r="C959">
        <v>1.6213200999999999</v>
      </c>
    </row>
    <row r="960" spans="1:3" x14ac:dyDescent="0.3">
      <c r="A960">
        <v>959</v>
      </c>
      <c r="B960">
        <v>1.2162173000000001</v>
      </c>
      <c r="C960">
        <v>1.8192805999999999</v>
      </c>
    </row>
    <row r="961" spans="1:3" x14ac:dyDescent="0.3">
      <c r="A961">
        <v>960</v>
      </c>
      <c r="B961">
        <v>0.98887323999999999</v>
      </c>
      <c r="C961">
        <v>1.6535015</v>
      </c>
    </row>
    <row r="962" spans="1:3" x14ac:dyDescent="0.3">
      <c r="A962">
        <v>961</v>
      </c>
      <c r="B962">
        <v>1.0687958</v>
      </c>
      <c r="C962">
        <v>1.8628473000000001</v>
      </c>
    </row>
    <row r="963" spans="1:3" x14ac:dyDescent="0.3">
      <c r="A963">
        <v>962</v>
      </c>
      <c r="B963">
        <v>1.1916135999999999</v>
      </c>
      <c r="C963">
        <v>1.5165</v>
      </c>
    </row>
    <row r="964" spans="1:3" x14ac:dyDescent="0.3">
      <c r="A964">
        <v>963</v>
      </c>
      <c r="B964">
        <v>1.2384185999999999</v>
      </c>
      <c r="C964">
        <v>2.9872391</v>
      </c>
    </row>
    <row r="965" spans="1:3" x14ac:dyDescent="0.3">
      <c r="A965">
        <v>964</v>
      </c>
      <c r="B965">
        <v>1.2538724000000001</v>
      </c>
      <c r="C965">
        <v>1.517191</v>
      </c>
    </row>
    <row r="966" spans="1:3" x14ac:dyDescent="0.3">
      <c r="A966">
        <v>965</v>
      </c>
      <c r="B966">
        <v>1.0871820000000001</v>
      </c>
      <c r="C966">
        <v>1.4659228</v>
      </c>
    </row>
    <row r="967" spans="1:3" x14ac:dyDescent="0.3">
      <c r="A967">
        <v>966</v>
      </c>
      <c r="B967">
        <v>1.3906027999999999</v>
      </c>
      <c r="C967">
        <v>2.8568644999999999</v>
      </c>
    </row>
    <row r="968" spans="1:3" x14ac:dyDescent="0.3">
      <c r="A968">
        <v>967</v>
      </c>
      <c r="B968">
        <v>1.1054434</v>
      </c>
      <c r="C968">
        <v>1.6034732</v>
      </c>
    </row>
    <row r="969" spans="1:3" x14ac:dyDescent="0.3">
      <c r="A969">
        <v>968</v>
      </c>
      <c r="B969">
        <v>1.0524338</v>
      </c>
      <c r="C969">
        <v>1.6611328000000001</v>
      </c>
    </row>
    <row r="970" spans="1:3" x14ac:dyDescent="0.3">
      <c r="A970">
        <v>969</v>
      </c>
      <c r="B970">
        <v>1.1157401</v>
      </c>
      <c r="C970">
        <v>1.6052736000000001</v>
      </c>
    </row>
    <row r="971" spans="1:3" x14ac:dyDescent="0.3">
      <c r="A971">
        <v>970</v>
      </c>
      <c r="B971">
        <v>1.1949117</v>
      </c>
      <c r="C971">
        <v>1.8813945999999999</v>
      </c>
    </row>
    <row r="972" spans="1:3" x14ac:dyDescent="0.3">
      <c r="A972">
        <v>971</v>
      </c>
      <c r="B972">
        <v>1.2327699999999999</v>
      </c>
      <c r="C972">
        <v>1.8142978000000001</v>
      </c>
    </row>
    <row r="973" spans="1:3" x14ac:dyDescent="0.3">
      <c r="A973">
        <v>972</v>
      </c>
      <c r="B973">
        <v>1.2578483</v>
      </c>
      <c r="C973">
        <v>1.5547351</v>
      </c>
    </row>
    <row r="974" spans="1:3" x14ac:dyDescent="0.3">
      <c r="A974">
        <v>973</v>
      </c>
      <c r="B974">
        <v>1.0340632999999999</v>
      </c>
      <c r="C974">
        <v>1.8224366000000001</v>
      </c>
    </row>
    <row r="975" spans="1:3" x14ac:dyDescent="0.3">
      <c r="A975">
        <v>974</v>
      </c>
      <c r="B975">
        <v>1.4053789999999999</v>
      </c>
      <c r="C975">
        <v>1.5196471</v>
      </c>
    </row>
    <row r="976" spans="1:3" x14ac:dyDescent="0.3">
      <c r="A976">
        <v>975</v>
      </c>
      <c r="B976">
        <v>1.0452764000000001</v>
      </c>
      <c r="C976">
        <v>1.4050758999999999</v>
      </c>
    </row>
    <row r="977" spans="1:3" x14ac:dyDescent="0.3">
      <c r="A977">
        <v>976</v>
      </c>
      <c r="B977">
        <v>0.93669343000000005</v>
      </c>
      <c r="C977">
        <v>1.6565236999999999</v>
      </c>
    </row>
    <row r="978" spans="1:3" x14ac:dyDescent="0.3">
      <c r="A978">
        <v>977</v>
      </c>
      <c r="B978">
        <v>1.1310750000000001</v>
      </c>
      <c r="C978">
        <v>1.7353202999999999</v>
      </c>
    </row>
    <row r="979" spans="1:3" x14ac:dyDescent="0.3">
      <c r="A979">
        <v>978</v>
      </c>
      <c r="B979">
        <v>1.2329072999999999</v>
      </c>
      <c r="C979">
        <v>1.4279866999999999</v>
      </c>
    </row>
    <row r="980" spans="1:3" x14ac:dyDescent="0.3">
      <c r="A980">
        <v>979</v>
      </c>
      <c r="B980">
        <v>1.1976076</v>
      </c>
      <c r="C980">
        <v>2.6109711999999998</v>
      </c>
    </row>
    <row r="981" spans="1:3" x14ac:dyDescent="0.3">
      <c r="A981">
        <v>980</v>
      </c>
      <c r="B981">
        <v>1.2286187</v>
      </c>
      <c r="C981">
        <v>1.9065382</v>
      </c>
    </row>
    <row r="982" spans="1:3" x14ac:dyDescent="0.3">
      <c r="A982">
        <v>981</v>
      </c>
      <c r="B982">
        <v>1.076095</v>
      </c>
      <c r="C982">
        <v>2.1350693999999999</v>
      </c>
    </row>
    <row r="983" spans="1:3" x14ac:dyDescent="0.3">
      <c r="A983">
        <v>982</v>
      </c>
      <c r="B983">
        <v>1.1294576000000001</v>
      </c>
      <c r="C983">
        <v>1.7653654999999999</v>
      </c>
    </row>
    <row r="984" spans="1:3" x14ac:dyDescent="0.3">
      <c r="A984">
        <v>983</v>
      </c>
      <c r="B984">
        <v>0.94085764999999999</v>
      </c>
      <c r="C984">
        <v>1.5401596</v>
      </c>
    </row>
    <row r="985" spans="1:3" x14ac:dyDescent="0.3">
      <c r="A985">
        <v>984</v>
      </c>
      <c r="B985">
        <v>0.90180044999999998</v>
      </c>
      <c r="C985">
        <v>1.5578590999999999</v>
      </c>
    </row>
    <row r="986" spans="1:3" x14ac:dyDescent="0.3">
      <c r="A986">
        <v>985</v>
      </c>
      <c r="B986">
        <v>1.0647731</v>
      </c>
      <c r="C986">
        <v>2.0126385999999998</v>
      </c>
    </row>
    <row r="987" spans="1:3" x14ac:dyDescent="0.3">
      <c r="A987">
        <v>986</v>
      </c>
      <c r="B987">
        <v>1.2089152000000001</v>
      </c>
      <c r="C987">
        <v>1.5911272000000001</v>
      </c>
    </row>
    <row r="988" spans="1:3" x14ac:dyDescent="0.3">
      <c r="A988">
        <v>987</v>
      </c>
      <c r="B988">
        <v>1.1987334000000001</v>
      </c>
      <c r="C988">
        <v>2.3985295</v>
      </c>
    </row>
    <row r="989" spans="1:3" x14ac:dyDescent="0.3">
      <c r="A989">
        <v>988</v>
      </c>
      <c r="B989">
        <v>1.1970712999999999</v>
      </c>
      <c r="C989">
        <v>2.2986504999999999</v>
      </c>
    </row>
    <row r="990" spans="1:3" x14ac:dyDescent="0.3">
      <c r="A990">
        <v>989</v>
      </c>
      <c r="B990">
        <v>0.98199636000000001</v>
      </c>
      <c r="C990">
        <v>1.9538343</v>
      </c>
    </row>
    <row r="991" spans="1:3" x14ac:dyDescent="0.3">
      <c r="A991">
        <v>990</v>
      </c>
      <c r="B991">
        <v>0.95910143999999997</v>
      </c>
      <c r="C991">
        <v>1.4971013</v>
      </c>
    </row>
    <row r="992" spans="1:3" x14ac:dyDescent="0.3">
      <c r="A992">
        <v>991</v>
      </c>
      <c r="B992">
        <v>0.96353639999999996</v>
      </c>
      <c r="C992">
        <v>2.1811368</v>
      </c>
    </row>
    <row r="993" spans="1:3" x14ac:dyDescent="0.3">
      <c r="A993">
        <v>992</v>
      </c>
      <c r="B993">
        <v>0.89588570000000001</v>
      </c>
      <c r="C993">
        <v>2.8815126000000002</v>
      </c>
    </row>
    <row r="994" spans="1:3" x14ac:dyDescent="0.3">
      <c r="A994">
        <v>993</v>
      </c>
      <c r="B994">
        <v>0.99406919999999999</v>
      </c>
      <c r="C994">
        <v>2.0673938000000001</v>
      </c>
    </row>
    <row r="995" spans="1:3" x14ac:dyDescent="0.3">
      <c r="A995">
        <v>994</v>
      </c>
      <c r="B995">
        <v>1.1327807000000001</v>
      </c>
      <c r="C995">
        <v>1.4312315</v>
      </c>
    </row>
    <row r="996" spans="1:3" x14ac:dyDescent="0.3">
      <c r="A996">
        <v>995</v>
      </c>
      <c r="B996">
        <v>1.1070597</v>
      </c>
      <c r="C996">
        <v>1.4988083999999999</v>
      </c>
    </row>
    <row r="997" spans="1:3" x14ac:dyDescent="0.3">
      <c r="A997">
        <v>996</v>
      </c>
      <c r="B997">
        <v>1.1684905999999999</v>
      </c>
      <c r="C997">
        <v>1.7541298999999999</v>
      </c>
    </row>
    <row r="998" spans="1:3" x14ac:dyDescent="0.3">
      <c r="A998">
        <v>997</v>
      </c>
      <c r="B998">
        <v>0.97083503000000004</v>
      </c>
      <c r="C998">
        <v>1.5689533</v>
      </c>
    </row>
    <row r="999" spans="1:3" x14ac:dyDescent="0.3">
      <c r="A999">
        <v>998</v>
      </c>
      <c r="B999">
        <v>0.95270555999999995</v>
      </c>
      <c r="C999">
        <v>1.9380803</v>
      </c>
    </row>
    <row r="1000" spans="1:3" x14ac:dyDescent="0.3">
      <c r="A1000">
        <v>999</v>
      </c>
      <c r="B1000">
        <v>0.97212330000000002</v>
      </c>
      <c r="C1000">
        <v>1.4078181999999999</v>
      </c>
    </row>
    <row r="1001" spans="1:3" x14ac:dyDescent="0.3">
      <c r="A1001">
        <v>1000</v>
      </c>
      <c r="B1001">
        <v>0.87096680000000004</v>
      </c>
      <c r="C1001">
        <v>1.4970075</v>
      </c>
    </row>
    <row r="1002" spans="1:3" x14ac:dyDescent="0.3">
      <c r="A1002">
        <v>1001</v>
      </c>
      <c r="B1002">
        <v>1.0273912000000001</v>
      </c>
      <c r="C1002">
        <v>1.6562950999999999</v>
      </c>
    </row>
    <row r="1003" spans="1:3" x14ac:dyDescent="0.3">
      <c r="A1003">
        <v>1002</v>
      </c>
      <c r="B1003">
        <v>1.0607127000000001</v>
      </c>
      <c r="C1003">
        <v>1.4381621</v>
      </c>
    </row>
    <row r="1004" spans="1:3" x14ac:dyDescent="0.3">
      <c r="A1004">
        <v>1003</v>
      </c>
      <c r="B1004">
        <v>1.0522704000000001</v>
      </c>
      <c r="C1004">
        <v>1.6520686</v>
      </c>
    </row>
    <row r="1005" spans="1:3" x14ac:dyDescent="0.3">
      <c r="A1005">
        <v>1004</v>
      </c>
      <c r="B1005">
        <v>1.1782632</v>
      </c>
      <c r="C1005">
        <v>1.7915502000000001</v>
      </c>
    </row>
    <row r="1006" spans="1:3" x14ac:dyDescent="0.3">
      <c r="A1006">
        <v>1005</v>
      </c>
      <c r="B1006">
        <v>0.9425057</v>
      </c>
      <c r="C1006">
        <v>2.1790930999999998</v>
      </c>
    </row>
    <row r="1007" spans="1:3" x14ac:dyDescent="0.3">
      <c r="A1007">
        <v>1006</v>
      </c>
      <c r="B1007">
        <v>0.89829400000000004</v>
      </c>
      <c r="C1007">
        <v>1.7676008000000001</v>
      </c>
    </row>
    <row r="1008" spans="1:3" x14ac:dyDescent="0.3">
      <c r="A1008">
        <v>1007</v>
      </c>
      <c r="B1008">
        <v>0.92659813000000002</v>
      </c>
      <c r="C1008">
        <v>1.6473107</v>
      </c>
    </row>
    <row r="1009" spans="1:3" x14ac:dyDescent="0.3">
      <c r="A1009">
        <v>1008</v>
      </c>
      <c r="B1009">
        <v>0.91870576000000004</v>
      </c>
      <c r="C1009">
        <v>1.4770045999999999</v>
      </c>
    </row>
    <row r="1010" spans="1:3" x14ac:dyDescent="0.3">
      <c r="A1010">
        <v>1009</v>
      </c>
      <c r="B1010">
        <v>1.0012572</v>
      </c>
      <c r="C1010">
        <v>1.9656918000000001</v>
      </c>
    </row>
    <row r="1011" spans="1:3" x14ac:dyDescent="0.3">
      <c r="A1011">
        <v>1010</v>
      </c>
      <c r="B1011">
        <v>1.0721058999999999</v>
      </c>
      <c r="C1011">
        <v>1.4436612</v>
      </c>
    </row>
    <row r="1012" spans="1:3" x14ac:dyDescent="0.3">
      <c r="A1012">
        <v>1011</v>
      </c>
      <c r="B1012">
        <v>1.031047</v>
      </c>
      <c r="C1012">
        <v>2.0905719999999999</v>
      </c>
    </row>
    <row r="1013" spans="1:3" x14ac:dyDescent="0.3">
      <c r="A1013">
        <v>1012</v>
      </c>
      <c r="B1013">
        <v>1.2151611</v>
      </c>
      <c r="C1013">
        <v>2.2908344</v>
      </c>
    </row>
    <row r="1014" spans="1:3" x14ac:dyDescent="0.3">
      <c r="A1014">
        <v>1013</v>
      </c>
      <c r="B1014">
        <v>0.93159080000000005</v>
      </c>
      <c r="C1014">
        <v>1.9600081</v>
      </c>
    </row>
    <row r="1015" spans="1:3" x14ac:dyDescent="0.3">
      <c r="A1015">
        <v>1014</v>
      </c>
      <c r="B1015">
        <v>0.92360900000000001</v>
      </c>
      <c r="C1015">
        <v>1.6935537000000001</v>
      </c>
    </row>
    <row r="1016" spans="1:3" x14ac:dyDescent="0.3">
      <c r="A1016">
        <v>1015</v>
      </c>
      <c r="B1016">
        <v>0.98709959999999997</v>
      </c>
      <c r="C1016">
        <v>1.5548295000000001</v>
      </c>
    </row>
    <row r="1017" spans="1:3" x14ac:dyDescent="0.3">
      <c r="A1017">
        <v>1016</v>
      </c>
      <c r="B1017">
        <v>0.90866303000000004</v>
      </c>
      <c r="C1017">
        <v>1.4134369</v>
      </c>
    </row>
    <row r="1018" spans="1:3" x14ac:dyDescent="0.3">
      <c r="A1018">
        <v>1017</v>
      </c>
      <c r="B1018">
        <v>1.0005933</v>
      </c>
      <c r="C1018">
        <v>1.9253085000000001</v>
      </c>
    </row>
    <row r="1019" spans="1:3" x14ac:dyDescent="0.3">
      <c r="A1019">
        <v>1018</v>
      </c>
      <c r="B1019">
        <v>1.0019453</v>
      </c>
      <c r="C1019">
        <v>1.4679424999999999</v>
      </c>
    </row>
    <row r="1020" spans="1:3" x14ac:dyDescent="0.3">
      <c r="A1020">
        <v>1019</v>
      </c>
      <c r="B1020">
        <v>0.99903070000000005</v>
      </c>
      <c r="C1020">
        <v>1.8161214999999999</v>
      </c>
    </row>
    <row r="1021" spans="1:3" x14ac:dyDescent="0.3">
      <c r="A1021">
        <v>1020</v>
      </c>
      <c r="B1021">
        <v>1.1930829999999999</v>
      </c>
      <c r="C1021">
        <v>2.6323203999999998</v>
      </c>
    </row>
    <row r="1022" spans="1:3" x14ac:dyDescent="0.3">
      <c r="A1022">
        <v>1021</v>
      </c>
      <c r="B1022">
        <v>0.93986020000000003</v>
      </c>
      <c r="C1022">
        <v>1.7630994</v>
      </c>
    </row>
    <row r="1023" spans="1:3" x14ac:dyDescent="0.3">
      <c r="A1023">
        <v>1022</v>
      </c>
      <c r="B1023">
        <v>0.96742189999999995</v>
      </c>
      <c r="C1023">
        <v>1.4886889999999999</v>
      </c>
    </row>
    <row r="1024" spans="1:3" x14ac:dyDescent="0.3">
      <c r="A1024">
        <v>1023</v>
      </c>
      <c r="B1024">
        <v>0.92198575000000005</v>
      </c>
      <c r="C1024">
        <v>2.4115519999999999</v>
      </c>
    </row>
    <row r="1025" spans="1:3" x14ac:dyDescent="0.3">
      <c r="A1025">
        <v>1024</v>
      </c>
      <c r="B1025">
        <v>0.95518667000000002</v>
      </c>
      <c r="C1025">
        <v>1.4804447000000001</v>
      </c>
    </row>
    <row r="1026" spans="1:3" x14ac:dyDescent="0.3">
      <c r="A1026">
        <v>1025</v>
      </c>
      <c r="B1026">
        <v>1.0856726000000001</v>
      </c>
      <c r="C1026">
        <v>1.7322152</v>
      </c>
    </row>
    <row r="1027" spans="1:3" x14ac:dyDescent="0.3">
      <c r="A1027">
        <v>1026</v>
      </c>
      <c r="B1027">
        <v>1.0631915000000001</v>
      </c>
      <c r="C1027">
        <v>1.4280835000000001</v>
      </c>
    </row>
    <row r="1028" spans="1:3" x14ac:dyDescent="0.3">
      <c r="A1028">
        <v>1027</v>
      </c>
      <c r="B1028">
        <v>0.88575952999999996</v>
      </c>
      <c r="C1028">
        <v>2.0859127000000002</v>
      </c>
    </row>
    <row r="1029" spans="1:3" x14ac:dyDescent="0.3">
      <c r="A1029">
        <v>1028</v>
      </c>
      <c r="B1029">
        <v>0.89616850000000003</v>
      </c>
      <c r="C1029">
        <v>1.4521284000000001</v>
      </c>
    </row>
    <row r="1030" spans="1:3" x14ac:dyDescent="0.3">
      <c r="A1030">
        <v>1029</v>
      </c>
      <c r="B1030">
        <v>0.90031680000000003</v>
      </c>
      <c r="C1030">
        <v>1.7229767</v>
      </c>
    </row>
    <row r="1031" spans="1:3" x14ac:dyDescent="0.3">
      <c r="A1031">
        <v>1030</v>
      </c>
      <c r="B1031">
        <v>0.90782260000000004</v>
      </c>
      <c r="C1031">
        <v>1.4814475</v>
      </c>
    </row>
    <row r="1032" spans="1:3" x14ac:dyDescent="0.3">
      <c r="A1032">
        <v>1031</v>
      </c>
      <c r="B1032">
        <v>0.94003409999999998</v>
      </c>
      <c r="C1032">
        <v>1.6296567</v>
      </c>
    </row>
    <row r="1033" spans="1:3" x14ac:dyDescent="0.3">
      <c r="A1033">
        <v>1032</v>
      </c>
      <c r="B1033">
        <v>0.97487880000000005</v>
      </c>
      <c r="C1033">
        <v>1.408466</v>
      </c>
    </row>
    <row r="1034" spans="1:3" x14ac:dyDescent="0.3">
      <c r="A1034">
        <v>1033</v>
      </c>
      <c r="B1034">
        <v>0.8953738</v>
      </c>
      <c r="C1034">
        <v>1.6435065</v>
      </c>
    </row>
    <row r="1035" spans="1:3" x14ac:dyDescent="0.3">
      <c r="A1035">
        <v>1034</v>
      </c>
      <c r="B1035">
        <v>0.92434629999999995</v>
      </c>
      <c r="C1035">
        <v>1.4588325</v>
      </c>
    </row>
    <row r="1036" spans="1:3" x14ac:dyDescent="0.3">
      <c r="A1036">
        <v>1035</v>
      </c>
      <c r="B1036">
        <v>0.89021592999999999</v>
      </c>
      <c r="C1036">
        <v>1.8753681</v>
      </c>
    </row>
    <row r="1037" spans="1:3" x14ac:dyDescent="0.3">
      <c r="A1037">
        <v>1036</v>
      </c>
      <c r="B1037">
        <v>0.89529365000000005</v>
      </c>
      <c r="C1037">
        <v>1.4586513000000001</v>
      </c>
    </row>
    <row r="1038" spans="1:3" x14ac:dyDescent="0.3">
      <c r="A1038">
        <v>1037</v>
      </c>
      <c r="B1038">
        <v>0.90738523000000004</v>
      </c>
      <c r="C1038">
        <v>1.6515092</v>
      </c>
    </row>
    <row r="1039" spans="1:3" x14ac:dyDescent="0.3">
      <c r="A1039">
        <v>1038</v>
      </c>
      <c r="B1039">
        <v>0.98764629999999998</v>
      </c>
      <c r="C1039">
        <v>1.4723244</v>
      </c>
    </row>
    <row r="1040" spans="1:3" x14ac:dyDescent="0.3">
      <c r="A1040">
        <v>1039</v>
      </c>
      <c r="B1040">
        <v>0.90132725000000002</v>
      </c>
      <c r="C1040">
        <v>1.6043879999999999</v>
      </c>
    </row>
    <row r="1041" spans="1:3" x14ac:dyDescent="0.3">
      <c r="A1041">
        <v>1040</v>
      </c>
      <c r="B1041">
        <v>1.0154027999999999</v>
      </c>
      <c r="C1041">
        <v>1.4146335999999999</v>
      </c>
    </row>
    <row r="1042" spans="1:3" x14ac:dyDescent="0.3">
      <c r="A1042">
        <v>1041</v>
      </c>
      <c r="B1042">
        <v>0.91256844999999998</v>
      </c>
      <c r="C1042">
        <v>1.6166221999999999</v>
      </c>
    </row>
    <row r="1043" spans="1:3" x14ac:dyDescent="0.3">
      <c r="A1043">
        <v>1042</v>
      </c>
      <c r="B1043">
        <v>0.93424963999999999</v>
      </c>
      <c r="C1043">
        <v>1.4631008000000001</v>
      </c>
    </row>
    <row r="1044" spans="1:3" x14ac:dyDescent="0.3">
      <c r="A1044">
        <v>1043</v>
      </c>
      <c r="B1044">
        <v>0.89282644</v>
      </c>
      <c r="C1044">
        <v>1.9255701999999999</v>
      </c>
    </row>
    <row r="1045" spans="1:3" x14ac:dyDescent="0.3">
      <c r="A1045">
        <v>1044</v>
      </c>
      <c r="B1045">
        <v>0.86768942999999998</v>
      </c>
      <c r="C1045">
        <v>1.5260248999999999</v>
      </c>
    </row>
    <row r="1046" spans="1:3" x14ac:dyDescent="0.3">
      <c r="A1046">
        <v>1045</v>
      </c>
      <c r="B1046">
        <v>1.03748</v>
      </c>
      <c r="C1046">
        <v>1.5644106</v>
      </c>
    </row>
    <row r="1047" spans="1:3" x14ac:dyDescent="0.3">
      <c r="A1047">
        <v>1046</v>
      </c>
      <c r="B1047">
        <v>0.95609270000000002</v>
      </c>
      <c r="C1047">
        <v>1.4946579</v>
      </c>
    </row>
    <row r="1048" spans="1:3" x14ac:dyDescent="0.3">
      <c r="A1048">
        <v>1047</v>
      </c>
      <c r="B1048">
        <v>0.87440335999999996</v>
      </c>
      <c r="C1048">
        <v>1.6250598000000001</v>
      </c>
    </row>
    <row r="1049" spans="1:3" x14ac:dyDescent="0.3">
      <c r="A1049">
        <v>1048</v>
      </c>
      <c r="B1049">
        <v>0.95629156000000004</v>
      </c>
      <c r="C1049">
        <v>1.4321009</v>
      </c>
    </row>
    <row r="1050" spans="1:3" x14ac:dyDescent="0.3">
      <c r="A1050">
        <v>1049</v>
      </c>
      <c r="B1050">
        <v>0.93796109999999999</v>
      </c>
      <c r="C1050">
        <v>1.6515833</v>
      </c>
    </row>
    <row r="1051" spans="1:3" x14ac:dyDescent="0.3">
      <c r="A1051">
        <v>1050</v>
      </c>
      <c r="B1051">
        <v>0.93199277000000003</v>
      </c>
      <c r="C1051">
        <v>1.4789535</v>
      </c>
    </row>
    <row r="1052" spans="1:3" x14ac:dyDescent="0.3">
      <c r="A1052">
        <v>1051</v>
      </c>
      <c r="B1052">
        <v>0.89507263999999997</v>
      </c>
      <c r="C1052">
        <v>1.7492504</v>
      </c>
    </row>
    <row r="1053" spans="1:3" x14ac:dyDescent="0.3">
      <c r="A1053">
        <v>1052</v>
      </c>
      <c r="B1053">
        <v>0.90558090000000002</v>
      </c>
      <c r="C1053">
        <v>1.5375030999999999</v>
      </c>
    </row>
    <row r="1054" spans="1:3" x14ac:dyDescent="0.3">
      <c r="A1054">
        <v>1053</v>
      </c>
      <c r="B1054">
        <v>1.0151014</v>
      </c>
      <c r="C1054">
        <v>1.5404357</v>
      </c>
    </row>
    <row r="1055" spans="1:3" x14ac:dyDescent="0.3">
      <c r="A1055">
        <v>1054</v>
      </c>
      <c r="B1055">
        <v>0.92246570000000006</v>
      </c>
      <c r="C1055">
        <v>1.5515922</v>
      </c>
    </row>
    <row r="1056" spans="1:3" x14ac:dyDescent="0.3">
      <c r="A1056">
        <v>1055</v>
      </c>
      <c r="B1056">
        <v>0.93620840000000005</v>
      </c>
      <c r="C1056">
        <v>1.5895554999999999</v>
      </c>
    </row>
    <row r="1057" spans="1:3" x14ac:dyDescent="0.3">
      <c r="A1057">
        <v>1056</v>
      </c>
      <c r="B1057">
        <v>0.90509329999999999</v>
      </c>
      <c r="C1057">
        <v>1.4311929999999999</v>
      </c>
    </row>
    <row r="1058" spans="1:3" x14ac:dyDescent="0.3">
      <c r="A1058">
        <v>1057</v>
      </c>
      <c r="B1058">
        <v>0.88837100000000002</v>
      </c>
      <c r="C1058">
        <v>1.6920484</v>
      </c>
    </row>
    <row r="1059" spans="1:3" x14ac:dyDescent="0.3">
      <c r="A1059">
        <v>1058</v>
      </c>
      <c r="B1059">
        <v>0.88336504000000005</v>
      </c>
      <c r="C1059">
        <v>1.4903617</v>
      </c>
    </row>
    <row r="1060" spans="1:3" x14ac:dyDescent="0.3">
      <c r="A1060">
        <v>1059</v>
      </c>
      <c r="B1060">
        <v>0.85271830000000004</v>
      </c>
      <c r="C1060">
        <v>1.6948961</v>
      </c>
    </row>
    <row r="1061" spans="1:3" x14ac:dyDescent="0.3">
      <c r="A1061">
        <v>1060</v>
      </c>
      <c r="B1061">
        <v>0.9191452</v>
      </c>
      <c r="C1061">
        <v>1.4721055000000001</v>
      </c>
    </row>
    <row r="1062" spans="1:3" x14ac:dyDescent="0.3">
      <c r="A1062">
        <v>1061</v>
      </c>
      <c r="B1062">
        <v>1.1000694</v>
      </c>
      <c r="C1062">
        <v>1.5597014</v>
      </c>
    </row>
    <row r="1063" spans="1:3" x14ac:dyDescent="0.3">
      <c r="A1063">
        <v>1062</v>
      </c>
      <c r="B1063">
        <v>0.93380034000000001</v>
      </c>
      <c r="C1063">
        <v>1.5226799</v>
      </c>
    </row>
    <row r="1064" spans="1:3" x14ac:dyDescent="0.3">
      <c r="A1064">
        <v>1063</v>
      </c>
      <c r="B1064">
        <v>0.97046529999999998</v>
      </c>
      <c r="C1064">
        <v>1.6350674999999999</v>
      </c>
    </row>
    <row r="1065" spans="1:3" x14ac:dyDescent="0.3">
      <c r="A1065">
        <v>1064</v>
      </c>
      <c r="B1065">
        <v>0.89426684000000001</v>
      </c>
      <c r="C1065">
        <v>1.4487158</v>
      </c>
    </row>
    <row r="1066" spans="1:3" x14ac:dyDescent="0.3">
      <c r="A1066">
        <v>1065</v>
      </c>
      <c r="B1066">
        <v>0.86731230000000004</v>
      </c>
      <c r="C1066">
        <v>1.6972337</v>
      </c>
    </row>
    <row r="1067" spans="1:3" x14ac:dyDescent="0.3">
      <c r="A1067">
        <v>1066</v>
      </c>
      <c r="B1067">
        <v>0.89295672999999998</v>
      </c>
      <c r="C1067">
        <v>1.4936898999999999</v>
      </c>
    </row>
    <row r="1068" spans="1:3" x14ac:dyDescent="0.3">
      <c r="A1068">
        <v>1067</v>
      </c>
      <c r="B1068">
        <v>0.87536360000000002</v>
      </c>
      <c r="C1068">
        <v>1.6715677</v>
      </c>
    </row>
    <row r="1069" spans="1:3" x14ac:dyDescent="0.3">
      <c r="A1069">
        <v>1068</v>
      </c>
      <c r="B1069">
        <v>0.89658046000000002</v>
      </c>
      <c r="C1069">
        <v>1.4560519999999999</v>
      </c>
    </row>
    <row r="1070" spans="1:3" x14ac:dyDescent="0.3">
      <c r="A1070">
        <v>1069</v>
      </c>
      <c r="B1070">
        <v>1.0425515000000001</v>
      </c>
      <c r="C1070">
        <v>1.6431608</v>
      </c>
    </row>
    <row r="1071" spans="1:3" x14ac:dyDescent="0.3">
      <c r="A1071">
        <v>1070</v>
      </c>
      <c r="B1071">
        <v>1.0222355999999999</v>
      </c>
      <c r="C1071">
        <v>1.4983864</v>
      </c>
    </row>
    <row r="1072" spans="1:3" x14ac:dyDescent="0.3">
      <c r="A1072">
        <v>1071</v>
      </c>
      <c r="B1072">
        <v>0.98279773999999998</v>
      </c>
      <c r="C1072">
        <v>1.6633530000000001</v>
      </c>
    </row>
    <row r="1073" spans="1:3" x14ac:dyDescent="0.3">
      <c r="A1073">
        <v>1072</v>
      </c>
      <c r="B1073">
        <v>0.91042350000000005</v>
      </c>
      <c r="C1073">
        <v>1.4962435000000001</v>
      </c>
    </row>
    <row r="1074" spans="1:3" x14ac:dyDescent="0.3">
      <c r="A1074">
        <v>1073</v>
      </c>
      <c r="B1074">
        <v>0.92942579999999997</v>
      </c>
      <c r="C1074">
        <v>1.6728160000000001</v>
      </c>
    </row>
    <row r="1075" spans="1:3" x14ac:dyDescent="0.3">
      <c r="A1075">
        <v>1074</v>
      </c>
      <c r="B1075">
        <v>0.92219733999999998</v>
      </c>
      <c r="C1075">
        <v>1.4851615</v>
      </c>
    </row>
    <row r="1076" spans="1:3" x14ac:dyDescent="0.3">
      <c r="A1076">
        <v>1075</v>
      </c>
      <c r="B1076">
        <v>0.9245177</v>
      </c>
      <c r="C1076">
        <v>1.6307491000000001</v>
      </c>
    </row>
    <row r="1077" spans="1:3" x14ac:dyDescent="0.3">
      <c r="A1077">
        <v>1076</v>
      </c>
      <c r="B1077">
        <v>0.90913679999999997</v>
      </c>
      <c r="C1077">
        <v>1.4261402999999999</v>
      </c>
    </row>
    <row r="1078" spans="1:3" x14ac:dyDescent="0.3">
      <c r="A1078">
        <v>1077</v>
      </c>
      <c r="B1078">
        <v>0.99626870000000001</v>
      </c>
      <c r="C1078">
        <v>1.6402517999999999</v>
      </c>
    </row>
    <row r="1079" spans="1:3" x14ac:dyDescent="0.3">
      <c r="A1079">
        <v>1078</v>
      </c>
      <c r="B1079">
        <v>1.1107499999999999</v>
      </c>
      <c r="C1079">
        <v>1.4816897</v>
      </c>
    </row>
    <row r="1080" spans="1:3" x14ac:dyDescent="0.3">
      <c r="A1080">
        <v>1079</v>
      </c>
      <c r="B1080">
        <v>0.98722299999999996</v>
      </c>
      <c r="C1080">
        <v>1.5995736</v>
      </c>
    </row>
    <row r="1081" spans="1:3" x14ac:dyDescent="0.3">
      <c r="A1081">
        <v>1080</v>
      </c>
      <c r="B1081">
        <v>0.95440780000000003</v>
      </c>
      <c r="C1081">
        <v>1.4825337000000001</v>
      </c>
    </row>
    <row r="1082" spans="1:3" x14ac:dyDescent="0.3">
      <c r="A1082">
        <v>1081</v>
      </c>
      <c r="B1082">
        <v>1.0685363000000001</v>
      </c>
      <c r="C1082">
        <v>1.6110373</v>
      </c>
    </row>
    <row r="1083" spans="1:3" x14ac:dyDescent="0.3">
      <c r="A1083">
        <v>1082</v>
      </c>
      <c r="B1083">
        <v>0.93281879999999995</v>
      </c>
      <c r="C1083">
        <v>1.5206698000000001</v>
      </c>
    </row>
    <row r="1084" spans="1:3" x14ac:dyDescent="0.3">
      <c r="A1084">
        <v>1083</v>
      </c>
      <c r="B1084">
        <v>0.94699334999999996</v>
      </c>
      <c r="C1084">
        <v>1.5475372000000001</v>
      </c>
    </row>
    <row r="1085" spans="1:3" x14ac:dyDescent="0.3">
      <c r="A1085">
        <v>1084</v>
      </c>
      <c r="B1085">
        <v>0.95356799999999997</v>
      </c>
      <c r="C1085">
        <v>1.4080067999999999</v>
      </c>
    </row>
    <row r="1086" spans="1:3" x14ac:dyDescent="0.3">
      <c r="A1086">
        <v>1085</v>
      </c>
      <c r="B1086">
        <v>0.97501784999999996</v>
      </c>
      <c r="C1086">
        <v>1.6101751</v>
      </c>
    </row>
    <row r="1087" spans="1:3" x14ac:dyDescent="0.3">
      <c r="A1087">
        <v>1086</v>
      </c>
      <c r="B1087">
        <v>0.96347879999999997</v>
      </c>
      <c r="C1087">
        <v>1.4280078</v>
      </c>
    </row>
    <row r="1088" spans="1:3" x14ac:dyDescent="0.3">
      <c r="A1088">
        <v>1087</v>
      </c>
      <c r="B1088">
        <v>1.0161538000000001</v>
      </c>
      <c r="C1088">
        <v>1.7713463</v>
      </c>
    </row>
    <row r="1089" spans="1:3" x14ac:dyDescent="0.3">
      <c r="A1089">
        <v>1088</v>
      </c>
      <c r="B1089">
        <v>0.98659562999999995</v>
      </c>
      <c r="C1089">
        <v>1.5587639</v>
      </c>
    </row>
    <row r="1090" spans="1:3" x14ac:dyDescent="0.3">
      <c r="A1090">
        <v>1089</v>
      </c>
      <c r="B1090">
        <v>0.98261606999999995</v>
      </c>
      <c r="C1090">
        <v>1.5222089999999999</v>
      </c>
    </row>
    <row r="1091" spans="1:3" x14ac:dyDescent="0.3">
      <c r="A1091">
        <v>1090</v>
      </c>
      <c r="B1091">
        <v>0.94947004000000002</v>
      </c>
      <c r="C1091">
        <v>1.4170232</v>
      </c>
    </row>
    <row r="1092" spans="1:3" x14ac:dyDescent="0.3">
      <c r="A1092">
        <v>1091</v>
      </c>
      <c r="B1092">
        <v>0.94526339999999998</v>
      </c>
      <c r="C1092">
        <v>1.6921495</v>
      </c>
    </row>
    <row r="1093" spans="1:3" x14ac:dyDescent="0.3">
      <c r="A1093">
        <v>1092</v>
      </c>
      <c r="B1093">
        <v>0.93250730000000004</v>
      </c>
      <c r="C1093">
        <v>1.4083767</v>
      </c>
    </row>
    <row r="1094" spans="1:3" x14ac:dyDescent="0.3">
      <c r="A1094">
        <v>1093</v>
      </c>
      <c r="B1094">
        <v>0.94186692999999999</v>
      </c>
      <c r="C1094">
        <v>1.6265795000000001</v>
      </c>
    </row>
    <row r="1095" spans="1:3" x14ac:dyDescent="0.3">
      <c r="A1095">
        <v>1094</v>
      </c>
      <c r="B1095">
        <v>0.90224015999999996</v>
      </c>
      <c r="C1095">
        <v>1.4511270000000001</v>
      </c>
    </row>
    <row r="1096" spans="1:3" x14ac:dyDescent="0.3">
      <c r="A1096">
        <v>1095</v>
      </c>
      <c r="B1096">
        <v>1.0527662</v>
      </c>
      <c r="C1096">
        <v>1.8246069</v>
      </c>
    </row>
    <row r="1097" spans="1:3" x14ac:dyDescent="0.3">
      <c r="A1097">
        <v>1096</v>
      </c>
      <c r="B1097">
        <v>0.99997234000000002</v>
      </c>
      <c r="C1097">
        <v>1.5691856</v>
      </c>
    </row>
    <row r="1098" spans="1:3" x14ac:dyDescent="0.3">
      <c r="A1098">
        <v>1097</v>
      </c>
      <c r="B1098">
        <v>0.98302020000000001</v>
      </c>
      <c r="C1098">
        <v>1.4126392999999999</v>
      </c>
    </row>
    <row r="1099" spans="1:3" x14ac:dyDescent="0.3">
      <c r="A1099">
        <v>1098</v>
      </c>
      <c r="B1099">
        <v>0.95500759999999996</v>
      </c>
      <c r="C1099">
        <v>1.4389324999999999</v>
      </c>
    </row>
    <row r="1100" spans="1:3" x14ac:dyDescent="0.3">
      <c r="A1100">
        <v>1099</v>
      </c>
      <c r="B1100">
        <v>0.98865389999999997</v>
      </c>
      <c r="C1100">
        <v>1.4218785</v>
      </c>
    </row>
    <row r="1101" spans="1:3" x14ac:dyDescent="0.3">
      <c r="A1101">
        <v>1100</v>
      </c>
      <c r="B1101">
        <v>0.92424863999999995</v>
      </c>
      <c r="C1101">
        <v>1.4504869</v>
      </c>
    </row>
    <row r="1102" spans="1:3" x14ac:dyDescent="0.3">
      <c r="A1102">
        <v>1101</v>
      </c>
      <c r="B1102">
        <v>0.91989209999999999</v>
      </c>
      <c r="C1102">
        <v>1.4156264999999999</v>
      </c>
    </row>
    <row r="1103" spans="1:3" x14ac:dyDescent="0.3">
      <c r="A1103">
        <v>1102</v>
      </c>
      <c r="B1103">
        <v>0.89548707000000005</v>
      </c>
      <c r="C1103">
        <v>1.4558572000000001</v>
      </c>
    </row>
    <row r="1104" spans="1:3" x14ac:dyDescent="0.3">
      <c r="A1104">
        <v>1103</v>
      </c>
      <c r="B1104">
        <v>1.0928632</v>
      </c>
      <c r="C1104">
        <v>1.465514</v>
      </c>
    </row>
    <row r="1105" spans="1:3" x14ac:dyDescent="0.3">
      <c r="A1105">
        <v>1104</v>
      </c>
      <c r="B1105">
        <v>1.0791379999999999</v>
      </c>
      <c r="C1105">
        <v>1.4052979999999999</v>
      </c>
    </row>
    <row r="1106" spans="1:3" x14ac:dyDescent="0.3">
      <c r="A1106">
        <v>1105</v>
      </c>
      <c r="B1106">
        <v>1.0161785000000001</v>
      </c>
      <c r="C1106">
        <v>1.5507886</v>
      </c>
    </row>
    <row r="1107" spans="1:3" x14ac:dyDescent="0.3">
      <c r="A1107">
        <v>1106</v>
      </c>
      <c r="B1107">
        <v>0.92207669999999997</v>
      </c>
      <c r="C1107">
        <v>1.5095468999999999</v>
      </c>
    </row>
    <row r="1108" spans="1:3" x14ac:dyDescent="0.3">
      <c r="A1108">
        <v>1107</v>
      </c>
      <c r="B1108">
        <v>0.93061159999999998</v>
      </c>
      <c r="C1108">
        <v>1.4769197999999999</v>
      </c>
    </row>
    <row r="1109" spans="1:3" x14ac:dyDescent="0.3">
      <c r="A1109">
        <v>1108</v>
      </c>
      <c r="B1109">
        <v>0.93870383999999996</v>
      </c>
      <c r="C1109">
        <v>1.4491826000000001</v>
      </c>
    </row>
    <row r="1110" spans="1:3" x14ac:dyDescent="0.3">
      <c r="A1110">
        <v>1109</v>
      </c>
      <c r="B1110">
        <v>0.89624919999999997</v>
      </c>
      <c r="C1110">
        <v>1.417359</v>
      </c>
    </row>
    <row r="1111" spans="1:3" x14ac:dyDescent="0.3">
      <c r="A1111">
        <v>1110</v>
      </c>
      <c r="B1111">
        <v>0.93425820000000004</v>
      </c>
      <c r="C1111">
        <v>1.4954276</v>
      </c>
    </row>
    <row r="1112" spans="1:3" x14ac:dyDescent="0.3">
      <c r="A1112">
        <v>1111</v>
      </c>
      <c r="B1112">
        <v>0.93037309999999995</v>
      </c>
      <c r="C1112">
        <v>1.4190499999999999</v>
      </c>
    </row>
    <row r="1113" spans="1:3" x14ac:dyDescent="0.3">
      <c r="A1113">
        <v>1112</v>
      </c>
      <c r="B1113">
        <v>1.1524373999999999</v>
      </c>
      <c r="C1113">
        <v>1.4656933999999999</v>
      </c>
    </row>
    <row r="1114" spans="1:3" x14ac:dyDescent="0.3">
      <c r="A1114">
        <v>1113</v>
      </c>
      <c r="B1114">
        <v>1.0637270999999999</v>
      </c>
      <c r="C1114">
        <v>1.5804064</v>
      </c>
    </row>
    <row r="1115" spans="1:3" x14ac:dyDescent="0.3">
      <c r="A1115">
        <v>1114</v>
      </c>
      <c r="B1115">
        <v>0.97831975999999998</v>
      </c>
      <c r="C1115">
        <v>1.4316530000000001</v>
      </c>
    </row>
    <row r="1116" spans="1:3" x14ac:dyDescent="0.3">
      <c r="A1116">
        <v>1115</v>
      </c>
      <c r="B1116">
        <v>0.88374304999999997</v>
      </c>
      <c r="C1116">
        <v>1.4222669999999999</v>
      </c>
    </row>
    <row r="1117" spans="1:3" x14ac:dyDescent="0.3">
      <c r="A1117">
        <v>1116</v>
      </c>
      <c r="B1117">
        <v>0.92721609999999999</v>
      </c>
      <c r="C1117">
        <v>1.4460108</v>
      </c>
    </row>
    <row r="1118" spans="1:3" x14ac:dyDescent="0.3">
      <c r="A1118">
        <v>1117</v>
      </c>
      <c r="B1118">
        <v>0.8878395</v>
      </c>
      <c r="C1118">
        <v>1.5707203999999999</v>
      </c>
    </row>
    <row r="1119" spans="1:3" x14ac:dyDescent="0.3">
      <c r="A1119">
        <v>1118</v>
      </c>
      <c r="B1119">
        <v>0.93844209999999995</v>
      </c>
      <c r="C1119">
        <v>1.4802162999999999</v>
      </c>
    </row>
    <row r="1120" spans="1:3" x14ac:dyDescent="0.3">
      <c r="A1120">
        <v>1119</v>
      </c>
      <c r="B1120">
        <v>0.92296100000000003</v>
      </c>
      <c r="C1120">
        <v>1.5878083999999999</v>
      </c>
    </row>
    <row r="1121" spans="1:3" x14ac:dyDescent="0.3">
      <c r="A1121">
        <v>1120</v>
      </c>
      <c r="B1121">
        <v>1.2034501</v>
      </c>
      <c r="C1121">
        <v>1.4322313</v>
      </c>
    </row>
    <row r="1122" spans="1:3" x14ac:dyDescent="0.3">
      <c r="A1122">
        <v>1121</v>
      </c>
      <c r="B1122">
        <v>1.074255</v>
      </c>
      <c r="C1122">
        <v>2.5039098000000002</v>
      </c>
    </row>
    <row r="1123" spans="1:3" x14ac:dyDescent="0.3">
      <c r="A1123">
        <v>1122</v>
      </c>
      <c r="B1123">
        <v>1.0225432000000001</v>
      </c>
      <c r="C1123">
        <v>1.9814943</v>
      </c>
    </row>
    <row r="1124" spans="1:3" x14ac:dyDescent="0.3">
      <c r="A1124">
        <v>1123</v>
      </c>
      <c r="B1124">
        <v>0.86520459999999999</v>
      </c>
      <c r="C1124">
        <v>1.6907835</v>
      </c>
    </row>
    <row r="1125" spans="1:3" x14ac:dyDescent="0.3">
      <c r="A1125">
        <v>1124</v>
      </c>
      <c r="B1125">
        <v>0.96904120000000005</v>
      </c>
      <c r="C1125">
        <v>2.4351964000000001</v>
      </c>
    </row>
    <row r="1126" spans="1:3" x14ac:dyDescent="0.3">
      <c r="A1126">
        <v>1125</v>
      </c>
      <c r="B1126">
        <v>0.91587114000000003</v>
      </c>
      <c r="C1126">
        <v>1.7511540000000001</v>
      </c>
    </row>
    <row r="1127" spans="1:3" x14ac:dyDescent="0.3">
      <c r="A1127">
        <v>1126</v>
      </c>
      <c r="B1127">
        <v>0.94049954000000002</v>
      </c>
      <c r="C1127">
        <v>1.4105881</v>
      </c>
    </row>
    <row r="1128" spans="1:3" x14ac:dyDescent="0.3">
      <c r="A1128">
        <v>1127</v>
      </c>
      <c r="B1128">
        <v>0.99620140000000001</v>
      </c>
      <c r="C1128">
        <v>1.4683678</v>
      </c>
    </row>
    <row r="1129" spans="1:3" x14ac:dyDescent="0.3">
      <c r="A1129">
        <v>1128</v>
      </c>
      <c r="B1129">
        <v>1.0790374</v>
      </c>
      <c r="C1129">
        <v>1.4351573</v>
      </c>
    </row>
    <row r="1130" spans="1:3" x14ac:dyDescent="0.3">
      <c r="A1130">
        <v>1129</v>
      </c>
      <c r="B1130">
        <v>1.0190074</v>
      </c>
      <c r="C1130">
        <v>1.9984303000000001</v>
      </c>
    </row>
    <row r="1131" spans="1:3" x14ac:dyDescent="0.3">
      <c r="A1131">
        <v>1130</v>
      </c>
      <c r="B1131">
        <v>1.0860521999999999</v>
      </c>
      <c r="C1131">
        <v>1.6296982</v>
      </c>
    </row>
    <row r="1132" spans="1:3" x14ac:dyDescent="0.3">
      <c r="A1132">
        <v>1131</v>
      </c>
      <c r="B1132">
        <v>0.8909011</v>
      </c>
      <c r="C1132">
        <v>1.4037249999999999</v>
      </c>
    </row>
    <row r="1133" spans="1:3" x14ac:dyDescent="0.3">
      <c r="A1133">
        <v>1132</v>
      </c>
      <c r="B1133">
        <v>0.95609089999999997</v>
      </c>
      <c r="C1133">
        <v>1.5791440999999999</v>
      </c>
    </row>
    <row r="1134" spans="1:3" x14ac:dyDescent="0.3">
      <c r="A1134">
        <v>1133</v>
      </c>
      <c r="B1134">
        <v>0.99957143999999998</v>
      </c>
      <c r="C1134">
        <v>1.6776508000000001</v>
      </c>
    </row>
    <row r="1135" spans="1:3" x14ac:dyDescent="0.3">
      <c r="A1135">
        <v>1134</v>
      </c>
      <c r="B1135">
        <v>0.93909465999999997</v>
      </c>
      <c r="C1135">
        <v>1.4690281999999999</v>
      </c>
    </row>
    <row r="1136" spans="1:3" x14ac:dyDescent="0.3">
      <c r="A1136">
        <v>1135</v>
      </c>
      <c r="B1136">
        <v>1.0439910999999999</v>
      </c>
      <c r="C1136">
        <v>1.4067158</v>
      </c>
    </row>
    <row r="1137" spans="1:3" x14ac:dyDescent="0.3">
      <c r="A1137">
        <v>1136</v>
      </c>
      <c r="B1137">
        <v>1.035463</v>
      </c>
      <c r="C1137">
        <v>1.4275734</v>
      </c>
    </row>
    <row r="1138" spans="1:3" x14ac:dyDescent="0.3">
      <c r="A1138">
        <v>1137</v>
      </c>
      <c r="B1138">
        <v>0.91163932999999997</v>
      </c>
      <c r="C1138">
        <v>1.4893706</v>
      </c>
    </row>
    <row r="1139" spans="1:3" x14ac:dyDescent="0.3">
      <c r="A1139">
        <v>1138</v>
      </c>
      <c r="B1139">
        <v>0.91241384000000003</v>
      </c>
      <c r="C1139">
        <v>1.4116968999999999</v>
      </c>
    </row>
    <row r="1140" spans="1:3" x14ac:dyDescent="0.3">
      <c r="A1140">
        <v>1139</v>
      </c>
      <c r="B1140">
        <v>0.86257669999999997</v>
      </c>
      <c r="C1140">
        <v>1.4200421999999999</v>
      </c>
    </row>
    <row r="1141" spans="1:3" x14ac:dyDescent="0.3">
      <c r="A1141">
        <v>1140</v>
      </c>
      <c r="B1141">
        <v>0.91550149999999997</v>
      </c>
      <c r="C1141">
        <v>1.4748873</v>
      </c>
    </row>
    <row r="1142" spans="1:3" x14ac:dyDescent="0.3">
      <c r="A1142">
        <v>1141</v>
      </c>
      <c r="B1142">
        <v>1.0141039000000001</v>
      </c>
      <c r="C1142">
        <v>1.4069864000000001</v>
      </c>
    </row>
    <row r="1143" spans="1:3" x14ac:dyDescent="0.3">
      <c r="A1143">
        <v>1142</v>
      </c>
      <c r="B1143">
        <v>0.93661090000000002</v>
      </c>
      <c r="C1143">
        <v>1.4082702</v>
      </c>
    </row>
    <row r="1144" spans="1:3" x14ac:dyDescent="0.3">
      <c r="A1144">
        <v>1143</v>
      </c>
      <c r="B1144">
        <v>1.0177183999999999</v>
      </c>
      <c r="C1144">
        <v>1.4080173</v>
      </c>
    </row>
    <row r="1145" spans="1:3" x14ac:dyDescent="0.3">
      <c r="A1145">
        <v>1144</v>
      </c>
      <c r="B1145">
        <v>1.0596108</v>
      </c>
      <c r="C1145">
        <v>1.4418531999999999</v>
      </c>
    </row>
    <row r="1146" spans="1:3" x14ac:dyDescent="0.3">
      <c r="A1146">
        <v>1145</v>
      </c>
      <c r="B1146">
        <v>0.85858599999999996</v>
      </c>
      <c r="C1146">
        <v>1.4192704</v>
      </c>
    </row>
    <row r="1147" spans="1:3" x14ac:dyDescent="0.3">
      <c r="A1147">
        <v>1146</v>
      </c>
      <c r="B1147">
        <v>0.90224486999999998</v>
      </c>
      <c r="C1147">
        <v>1.4398731</v>
      </c>
    </row>
    <row r="1148" spans="1:3" x14ac:dyDescent="0.3">
      <c r="A1148">
        <v>1147</v>
      </c>
      <c r="B1148">
        <v>0.86933963999999997</v>
      </c>
      <c r="C1148">
        <v>1.4746341999999999</v>
      </c>
    </row>
    <row r="1149" spans="1:3" x14ac:dyDescent="0.3">
      <c r="A1149">
        <v>1148</v>
      </c>
      <c r="B1149">
        <v>0.90549650000000004</v>
      </c>
      <c r="C1149">
        <v>1.4069735999999999</v>
      </c>
    </row>
    <row r="1150" spans="1:3" x14ac:dyDescent="0.3">
      <c r="A1150">
        <v>1149</v>
      </c>
      <c r="B1150">
        <v>0.96125660000000002</v>
      </c>
      <c r="C1150">
        <v>1.4793196</v>
      </c>
    </row>
    <row r="1151" spans="1:3" x14ac:dyDescent="0.3">
      <c r="A1151">
        <v>1150</v>
      </c>
      <c r="B1151">
        <v>0.90735482999999995</v>
      </c>
      <c r="C1151">
        <v>1.4899252999999999</v>
      </c>
    </row>
    <row r="1152" spans="1:3" x14ac:dyDescent="0.3">
      <c r="A1152">
        <v>1151</v>
      </c>
      <c r="B1152">
        <v>1.1905546</v>
      </c>
      <c r="C1152">
        <v>1.4077795</v>
      </c>
    </row>
    <row r="1153" spans="1:3" x14ac:dyDescent="0.3">
      <c r="A1153">
        <v>1152</v>
      </c>
      <c r="B1153">
        <v>0.99574286000000001</v>
      </c>
      <c r="C1153">
        <v>1.4132986000000001</v>
      </c>
    </row>
    <row r="1154" spans="1:3" x14ac:dyDescent="0.3">
      <c r="A1154">
        <v>1153</v>
      </c>
      <c r="B1154">
        <v>0.88680744</v>
      </c>
      <c r="C1154">
        <v>1.8158084000000001</v>
      </c>
    </row>
    <row r="1155" spans="1:3" x14ac:dyDescent="0.3">
      <c r="A1155">
        <v>1154</v>
      </c>
      <c r="B1155">
        <v>0.93416480000000002</v>
      </c>
      <c r="C1155">
        <v>1.4505756999999999</v>
      </c>
    </row>
    <row r="1156" spans="1:3" x14ac:dyDescent="0.3">
      <c r="A1156">
        <v>1155</v>
      </c>
      <c r="B1156">
        <v>0.88944380000000001</v>
      </c>
      <c r="C1156">
        <v>1.777868</v>
      </c>
    </row>
    <row r="1157" spans="1:3" x14ac:dyDescent="0.3">
      <c r="A1157">
        <v>1156</v>
      </c>
      <c r="B1157">
        <v>0.90557900000000002</v>
      </c>
      <c r="C1157">
        <v>1.6009947</v>
      </c>
    </row>
    <row r="1158" spans="1:3" x14ac:dyDescent="0.3">
      <c r="A1158">
        <v>1157</v>
      </c>
      <c r="B1158">
        <v>0.91903630000000003</v>
      </c>
      <c r="C1158">
        <v>1.4225152999999999</v>
      </c>
    </row>
    <row r="1159" spans="1:3" x14ac:dyDescent="0.3">
      <c r="A1159">
        <v>1158</v>
      </c>
      <c r="B1159">
        <v>0.88489530000000005</v>
      </c>
      <c r="C1159">
        <v>1.4299567</v>
      </c>
    </row>
    <row r="1160" spans="1:3" x14ac:dyDescent="0.3">
      <c r="A1160">
        <v>1159</v>
      </c>
      <c r="B1160">
        <v>1.2699525</v>
      </c>
      <c r="C1160">
        <v>1.5179155</v>
      </c>
    </row>
    <row r="1161" spans="1:3" x14ac:dyDescent="0.3">
      <c r="A1161">
        <v>1160</v>
      </c>
      <c r="B1161">
        <v>0.97295535</v>
      </c>
      <c r="C1161">
        <v>1.4223174999999999</v>
      </c>
    </row>
    <row r="1162" spans="1:3" x14ac:dyDescent="0.3">
      <c r="A1162">
        <v>1161</v>
      </c>
      <c r="B1162">
        <v>0.92608869999999999</v>
      </c>
      <c r="C1162">
        <v>1.5858519</v>
      </c>
    </row>
    <row r="1163" spans="1:3" x14ac:dyDescent="0.3">
      <c r="A1163">
        <v>1162</v>
      </c>
      <c r="B1163">
        <v>0.90755390000000002</v>
      </c>
      <c r="C1163">
        <v>1.4334203999999999</v>
      </c>
    </row>
    <row r="1164" spans="1:3" x14ac:dyDescent="0.3">
      <c r="A1164">
        <v>1163</v>
      </c>
      <c r="B1164">
        <v>0.85138349999999996</v>
      </c>
      <c r="C1164">
        <v>1.4109723999999999</v>
      </c>
    </row>
    <row r="1165" spans="1:3" x14ac:dyDescent="0.3">
      <c r="A1165">
        <v>1164</v>
      </c>
      <c r="B1165">
        <v>0.91630465000000005</v>
      </c>
      <c r="C1165">
        <v>1.4425663</v>
      </c>
    </row>
    <row r="1166" spans="1:3" x14ac:dyDescent="0.3">
      <c r="A1166">
        <v>1165</v>
      </c>
      <c r="B1166">
        <v>0.93292390000000003</v>
      </c>
      <c r="C1166">
        <v>1.4371122000000001</v>
      </c>
    </row>
    <row r="1167" spans="1:3" x14ac:dyDescent="0.3">
      <c r="A1167">
        <v>1166</v>
      </c>
      <c r="B1167">
        <v>1.0111516</v>
      </c>
      <c r="C1167">
        <v>1.4558641999999999</v>
      </c>
    </row>
    <row r="1168" spans="1:3" x14ac:dyDescent="0.3">
      <c r="A1168">
        <v>1167</v>
      </c>
      <c r="B1168">
        <v>1.1815561999999999</v>
      </c>
      <c r="C1168">
        <v>1.4538990000000001</v>
      </c>
    </row>
    <row r="1169" spans="1:3" x14ac:dyDescent="0.3">
      <c r="A1169">
        <v>1168</v>
      </c>
      <c r="B1169">
        <v>0.95399045999999998</v>
      </c>
      <c r="C1169">
        <v>1.4320499</v>
      </c>
    </row>
    <row r="1170" spans="1:3" x14ac:dyDescent="0.3">
      <c r="A1170">
        <v>1169</v>
      </c>
      <c r="B1170">
        <v>0.98965040000000004</v>
      </c>
      <c r="C1170">
        <v>1.4875077000000001</v>
      </c>
    </row>
    <row r="1171" spans="1:3" x14ac:dyDescent="0.3">
      <c r="A1171">
        <v>1170</v>
      </c>
      <c r="B1171">
        <v>0.97666920000000002</v>
      </c>
      <c r="C1171">
        <v>1.4686656</v>
      </c>
    </row>
    <row r="1172" spans="1:3" x14ac:dyDescent="0.3">
      <c r="A1172">
        <v>1171</v>
      </c>
      <c r="B1172">
        <v>0.87571233999999998</v>
      </c>
      <c r="C1172">
        <v>1.4162655</v>
      </c>
    </row>
    <row r="1173" spans="1:3" x14ac:dyDescent="0.3">
      <c r="A1173">
        <v>1172</v>
      </c>
      <c r="B1173">
        <v>0.90532475999999995</v>
      </c>
      <c r="C1173">
        <v>1.437292</v>
      </c>
    </row>
    <row r="1174" spans="1:3" x14ac:dyDescent="0.3">
      <c r="A1174">
        <v>1173</v>
      </c>
      <c r="B1174">
        <v>0.92081000000000002</v>
      </c>
      <c r="C1174">
        <v>1.4415989</v>
      </c>
    </row>
    <row r="1175" spans="1:3" x14ac:dyDescent="0.3">
      <c r="A1175">
        <v>1174</v>
      </c>
      <c r="B1175">
        <v>0.91318960000000005</v>
      </c>
      <c r="C1175">
        <v>1.4757583999999999</v>
      </c>
    </row>
    <row r="1176" spans="1:3" x14ac:dyDescent="0.3">
      <c r="A1176">
        <v>1175</v>
      </c>
      <c r="B1176">
        <v>0.99730169999999996</v>
      </c>
      <c r="C1176">
        <v>1.4385958999999999</v>
      </c>
    </row>
    <row r="1177" spans="1:3" x14ac:dyDescent="0.3">
      <c r="A1177">
        <v>1176</v>
      </c>
      <c r="B1177">
        <v>0.93277350000000003</v>
      </c>
      <c r="C1177">
        <v>1.4326555999999999</v>
      </c>
    </row>
    <row r="1178" spans="1:3" x14ac:dyDescent="0.3">
      <c r="A1178">
        <v>1177</v>
      </c>
      <c r="B1178">
        <v>0.9307358</v>
      </c>
      <c r="C1178">
        <v>1.4582094000000001</v>
      </c>
    </row>
    <row r="1179" spans="1:3" x14ac:dyDescent="0.3">
      <c r="A1179">
        <v>1178</v>
      </c>
      <c r="B1179">
        <v>1.0138996</v>
      </c>
      <c r="C1179">
        <v>1.453754</v>
      </c>
    </row>
    <row r="1180" spans="1:3" x14ac:dyDescent="0.3">
      <c r="A1180">
        <v>1179</v>
      </c>
      <c r="B1180">
        <v>0.87512696000000001</v>
      </c>
      <c r="C1180">
        <v>1.424353</v>
      </c>
    </row>
    <row r="1181" spans="1:3" x14ac:dyDescent="0.3">
      <c r="A1181">
        <v>1180</v>
      </c>
      <c r="B1181">
        <v>0.88568270000000004</v>
      </c>
      <c r="C1181">
        <v>1.4304924000000001</v>
      </c>
    </row>
    <row r="1182" spans="1:3" x14ac:dyDescent="0.3">
      <c r="A1182">
        <v>1181</v>
      </c>
      <c r="B1182">
        <v>0.91284460000000001</v>
      </c>
      <c r="C1182">
        <v>1.4338008</v>
      </c>
    </row>
    <row r="1183" spans="1:3" x14ac:dyDescent="0.3">
      <c r="A1183">
        <v>1182</v>
      </c>
      <c r="B1183">
        <v>0.89487159999999999</v>
      </c>
      <c r="C1183">
        <v>1.4509829999999999</v>
      </c>
    </row>
    <row r="1184" spans="1:3" x14ac:dyDescent="0.3">
      <c r="A1184">
        <v>1183</v>
      </c>
      <c r="B1184">
        <v>0.93756163000000003</v>
      </c>
      <c r="C1184">
        <v>1.4439561000000001</v>
      </c>
    </row>
    <row r="1185" spans="1:3" x14ac:dyDescent="0.3">
      <c r="A1185">
        <v>1184</v>
      </c>
      <c r="B1185">
        <v>0.9089216</v>
      </c>
      <c r="C1185">
        <v>1.4379945000000001</v>
      </c>
    </row>
    <row r="1186" spans="1:3" x14ac:dyDescent="0.3">
      <c r="A1186">
        <v>1185</v>
      </c>
      <c r="B1186">
        <v>0.88659142999999996</v>
      </c>
      <c r="C1186">
        <v>1.4430742999999999</v>
      </c>
    </row>
    <row r="1187" spans="1:3" x14ac:dyDescent="0.3">
      <c r="A1187">
        <v>1186</v>
      </c>
      <c r="B1187">
        <v>1.0154095000000001</v>
      </c>
      <c r="C1187">
        <v>1.4406627000000001</v>
      </c>
    </row>
    <row r="1188" spans="1:3" x14ac:dyDescent="0.3">
      <c r="A1188">
        <v>1187</v>
      </c>
      <c r="B1188">
        <v>0.89211149999999995</v>
      </c>
      <c r="C1188">
        <v>1.4224102000000001</v>
      </c>
    </row>
    <row r="1189" spans="1:3" x14ac:dyDescent="0.3">
      <c r="A1189">
        <v>1188</v>
      </c>
      <c r="B1189">
        <v>0.86816199999999999</v>
      </c>
      <c r="C1189">
        <v>1.4174974</v>
      </c>
    </row>
    <row r="1190" spans="1:3" x14ac:dyDescent="0.3">
      <c r="A1190">
        <v>1189</v>
      </c>
      <c r="B1190">
        <v>0.90840966000000001</v>
      </c>
      <c r="C1190">
        <v>1.4209560000000001</v>
      </c>
    </row>
    <row r="1191" spans="1:3" x14ac:dyDescent="0.3">
      <c r="A1191">
        <v>1190</v>
      </c>
      <c r="B1191">
        <v>0.92013089999999997</v>
      </c>
      <c r="C1191">
        <v>1.43021</v>
      </c>
    </row>
    <row r="1192" spans="1:3" x14ac:dyDescent="0.3">
      <c r="A1192">
        <v>1191</v>
      </c>
      <c r="B1192">
        <v>0.88156579999999996</v>
      </c>
      <c r="C1192">
        <v>1.4358833</v>
      </c>
    </row>
    <row r="1193" spans="1:3" x14ac:dyDescent="0.3">
      <c r="A1193">
        <v>1192</v>
      </c>
      <c r="B1193">
        <v>0.88219800000000004</v>
      </c>
      <c r="C1193">
        <v>1.4428426999999999</v>
      </c>
    </row>
    <row r="1194" spans="1:3" x14ac:dyDescent="0.3">
      <c r="A1194">
        <v>1193</v>
      </c>
      <c r="B1194">
        <v>1.0037265</v>
      </c>
      <c r="C1194">
        <v>1.4536555</v>
      </c>
    </row>
    <row r="1195" spans="1:3" x14ac:dyDescent="0.3">
      <c r="A1195">
        <v>1194</v>
      </c>
      <c r="B1195">
        <v>0.99699545000000001</v>
      </c>
      <c r="C1195">
        <v>1.4479803</v>
      </c>
    </row>
    <row r="1196" spans="1:3" x14ac:dyDescent="0.3">
      <c r="A1196">
        <v>1195</v>
      </c>
      <c r="B1196">
        <v>0.9265449</v>
      </c>
      <c r="C1196">
        <v>1.4262227999999999</v>
      </c>
    </row>
    <row r="1197" spans="1:3" x14ac:dyDescent="0.3">
      <c r="A1197">
        <v>1196</v>
      </c>
      <c r="B1197">
        <v>0.86340713999999996</v>
      </c>
      <c r="C1197">
        <v>1.4307164999999999</v>
      </c>
    </row>
    <row r="1198" spans="1:3" x14ac:dyDescent="0.3">
      <c r="A1198">
        <v>1197</v>
      </c>
      <c r="B1198">
        <v>0.93873786999999997</v>
      </c>
      <c r="C1198">
        <v>1.4548247999999999</v>
      </c>
    </row>
    <row r="1199" spans="1:3" x14ac:dyDescent="0.3">
      <c r="A1199">
        <v>1198</v>
      </c>
      <c r="B1199">
        <v>0.99417699999999998</v>
      </c>
      <c r="C1199">
        <v>1.4340913</v>
      </c>
    </row>
    <row r="1200" spans="1:3" x14ac:dyDescent="0.3">
      <c r="A1200">
        <v>1199</v>
      </c>
      <c r="B1200">
        <v>0.91686230000000002</v>
      </c>
      <c r="C1200">
        <v>1.4141507</v>
      </c>
    </row>
    <row r="1201" spans="1:3" x14ac:dyDescent="0.3">
      <c r="A1201">
        <v>1200</v>
      </c>
      <c r="B1201">
        <v>0.89321965000000003</v>
      </c>
      <c r="C1201">
        <v>1.4387714</v>
      </c>
    </row>
    <row r="1202" spans="1:3" x14ac:dyDescent="0.3">
      <c r="A1202">
        <v>1201</v>
      </c>
      <c r="B1202">
        <v>1.1884773</v>
      </c>
      <c r="C1202">
        <v>1.5152283</v>
      </c>
    </row>
    <row r="1203" spans="1:3" x14ac:dyDescent="0.3">
      <c r="A1203">
        <v>1202</v>
      </c>
      <c r="B1203">
        <v>1.0208199</v>
      </c>
      <c r="C1203">
        <v>1.4519063000000001</v>
      </c>
    </row>
    <row r="1204" spans="1:3" x14ac:dyDescent="0.3">
      <c r="A1204">
        <v>1203</v>
      </c>
      <c r="B1204">
        <v>0.93546854999999995</v>
      </c>
      <c r="C1204">
        <v>1.4204786</v>
      </c>
    </row>
    <row r="1205" spans="1:3" x14ac:dyDescent="0.3">
      <c r="A1205">
        <v>1204</v>
      </c>
      <c r="B1205">
        <v>0.91531810000000002</v>
      </c>
      <c r="C1205">
        <v>1.4524634999999999</v>
      </c>
    </row>
    <row r="1206" spans="1:3" x14ac:dyDescent="0.3">
      <c r="A1206">
        <v>1205</v>
      </c>
      <c r="B1206">
        <v>0.99112639999999996</v>
      </c>
      <c r="C1206">
        <v>1.4541246999999999</v>
      </c>
    </row>
    <row r="1207" spans="1:3" x14ac:dyDescent="0.3">
      <c r="A1207">
        <v>1206</v>
      </c>
      <c r="B1207">
        <v>0.92148540000000001</v>
      </c>
      <c r="C1207">
        <v>1.4390445000000001</v>
      </c>
    </row>
    <row r="1208" spans="1:3" x14ac:dyDescent="0.3">
      <c r="A1208">
        <v>1207</v>
      </c>
      <c r="B1208">
        <v>0.92543423000000002</v>
      </c>
      <c r="C1208">
        <v>1.4473517</v>
      </c>
    </row>
    <row r="1209" spans="1:3" x14ac:dyDescent="0.3">
      <c r="A1209">
        <v>1208</v>
      </c>
      <c r="B1209">
        <v>0.90926426999999999</v>
      </c>
      <c r="C1209">
        <v>1.4629308000000001</v>
      </c>
    </row>
    <row r="1210" spans="1:3" x14ac:dyDescent="0.3">
      <c r="A1210">
        <v>1209</v>
      </c>
      <c r="B1210">
        <v>1.2256434</v>
      </c>
      <c r="C1210">
        <v>1.4442938999999999</v>
      </c>
    </row>
    <row r="1211" spans="1:3" x14ac:dyDescent="0.3">
      <c r="A1211">
        <v>1210</v>
      </c>
      <c r="B1211">
        <v>0.94657904000000004</v>
      </c>
      <c r="C1211">
        <v>1.4523827</v>
      </c>
    </row>
    <row r="1212" spans="1:3" x14ac:dyDescent="0.3">
      <c r="A1212">
        <v>1211</v>
      </c>
      <c r="B1212">
        <v>0.91060065999999995</v>
      </c>
      <c r="C1212">
        <v>1.4436074000000001</v>
      </c>
    </row>
    <row r="1213" spans="1:3" x14ac:dyDescent="0.3">
      <c r="A1213">
        <v>1212</v>
      </c>
      <c r="B1213">
        <v>0.94801175999999998</v>
      </c>
      <c r="C1213">
        <v>1.4647547999999999</v>
      </c>
    </row>
    <row r="1214" spans="1:3" x14ac:dyDescent="0.3">
      <c r="A1214">
        <v>1213</v>
      </c>
      <c r="B1214">
        <v>0.95893972999999999</v>
      </c>
      <c r="C1214">
        <v>1.4328065000000001</v>
      </c>
    </row>
    <row r="1215" spans="1:3" x14ac:dyDescent="0.3">
      <c r="A1215">
        <v>1214</v>
      </c>
      <c r="B1215">
        <v>0.91238770000000002</v>
      </c>
      <c r="C1215">
        <v>1.4246234</v>
      </c>
    </row>
    <row r="1216" spans="1:3" x14ac:dyDescent="0.3">
      <c r="A1216">
        <v>1215</v>
      </c>
      <c r="B1216">
        <v>0.92696179999999995</v>
      </c>
      <c r="C1216">
        <v>1.4406547999999999</v>
      </c>
    </row>
    <row r="1217" spans="1:3" x14ac:dyDescent="0.3">
      <c r="A1217">
        <v>1216</v>
      </c>
      <c r="B1217">
        <v>0.91074279999999996</v>
      </c>
      <c r="C1217">
        <v>1.4578452</v>
      </c>
    </row>
    <row r="1218" spans="1:3" x14ac:dyDescent="0.3">
      <c r="A1218">
        <v>1217</v>
      </c>
      <c r="B1218">
        <v>1.0904176000000001</v>
      </c>
      <c r="C1218">
        <v>1.4584090999999999</v>
      </c>
    </row>
    <row r="1219" spans="1:3" x14ac:dyDescent="0.3">
      <c r="A1219">
        <v>1218</v>
      </c>
      <c r="B1219">
        <v>1.0124732000000001</v>
      </c>
      <c r="C1219">
        <v>1.4513229000000001</v>
      </c>
    </row>
    <row r="1220" spans="1:3" x14ac:dyDescent="0.3">
      <c r="A1220">
        <v>1219</v>
      </c>
      <c r="B1220">
        <v>0.95714299999999997</v>
      </c>
      <c r="C1220">
        <v>1.4353659999999999</v>
      </c>
    </row>
    <row r="1221" spans="1:3" x14ac:dyDescent="0.3">
      <c r="A1221">
        <v>1220</v>
      </c>
      <c r="B1221">
        <v>0.99259377000000004</v>
      </c>
      <c r="C1221">
        <v>1.4726353000000001</v>
      </c>
    </row>
    <row r="1222" spans="1:3" x14ac:dyDescent="0.3">
      <c r="A1222">
        <v>1221</v>
      </c>
      <c r="B1222">
        <v>0.92710709999999996</v>
      </c>
      <c r="C1222">
        <v>1.4223547999999999</v>
      </c>
    </row>
    <row r="1223" spans="1:3" x14ac:dyDescent="0.3">
      <c r="A1223">
        <v>1222</v>
      </c>
      <c r="B1223">
        <v>0.93830407000000005</v>
      </c>
      <c r="C1223">
        <v>1.4177122</v>
      </c>
    </row>
    <row r="1224" spans="1:3" x14ac:dyDescent="0.3">
      <c r="A1224">
        <v>1223</v>
      </c>
      <c r="B1224">
        <v>0.90797550000000005</v>
      </c>
      <c r="C1224">
        <v>1.4382607000000001</v>
      </c>
    </row>
    <row r="1225" spans="1:3" x14ac:dyDescent="0.3">
      <c r="A1225">
        <v>1224</v>
      </c>
      <c r="B1225">
        <v>0.89520909999999998</v>
      </c>
      <c r="C1225">
        <v>1.4416194</v>
      </c>
    </row>
    <row r="1226" spans="1:3" x14ac:dyDescent="0.3">
      <c r="A1226">
        <v>1225</v>
      </c>
      <c r="B1226">
        <v>1.0916958000000001</v>
      </c>
      <c r="C1226">
        <v>1.4239253000000001</v>
      </c>
    </row>
    <row r="1227" spans="1:3" x14ac:dyDescent="0.3">
      <c r="A1227">
        <v>1226</v>
      </c>
      <c r="B1227">
        <v>1.0426766999999999</v>
      </c>
      <c r="C1227">
        <v>1.4470873</v>
      </c>
    </row>
    <row r="1228" spans="1:3" x14ac:dyDescent="0.3">
      <c r="A1228">
        <v>1227</v>
      </c>
      <c r="B1228">
        <v>1.0059065</v>
      </c>
      <c r="C1228">
        <v>1.4322010000000001</v>
      </c>
    </row>
    <row r="1229" spans="1:3" x14ac:dyDescent="0.3">
      <c r="A1229">
        <v>1228</v>
      </c>
      <c r="B1229">
        <v>0.90517970000000003</v>
      </c>
      <c r="C1229">
        <v>1.4578203000000001</v>
      </c>
    </row>
    <row r="1230" spans="1:3" x14ac:dyDescent="0.3">
      <c r="A1230">
        <v>1229</v>
      </c>
      <c r="B1230">
        <v>0.89460930000000005</v>
      </c>
      <c r="C1230">
        <v>1.4434092000000001</v>
      </c>
    </row>
    <row r="1231" spans="1:3" x14ac:dyDescent="0.3">
      <c r="A1231">
        <v>1230</v>
      </c>
      <c r="B1231">
        <v>1.0526546999999999</v>
      </c>
      <c r="C1231">
        <v>1.4174585</v>
      </c>
    </row>
    <row r="1232" spans="1:3" x14ac:dyDescent="0.3">
      <c r="A1232">
        <v>1231</v>
      </c>
      <c r="B1232">
        <v>0.93880975</v>
      </c>
      <c r="C1232">
        <v>1.4217967</v>
      </c>
    </row>
    <row r="1233" spans="1:3" x14ac:dyDescent="0.3">
      <c r="A1233">
        <v>1232</v>
      </c>
      <c r="B1233">
        <v>0.91269710000000004</v>
      </c>
      <c r="C1233">
        <v>1.4518576999999999</v>
      </c>
    </row>
    <row r="1234" spans="1:3" x14ac:dyDescent="0.3">
      <c r="A1234">
        <v>1233</v>
      </c>
      <c r="B1234">
        <v>1.3798501000000001</v>
      </c>
      <c r="C1234">
        <v>1.4426612999999999</v>
      </c>
    </row>
    <row r="1235" spans="1:3" x14ac:dyDescent="0.3">
      <c r="A1235">
        <v>1234</v>
      </c>
      <c r="B1235">
        <v>1.4324247999999999</v>
      </c>
      <c r="C1235">
        <v>1.4679694000000001</v>
      </c>
    </row>
    <row r="1236" spans="1:3" x14ac:dyDescent="0.3">
      <c r="A1236">
        <v>1235</v>
      </c>
      <c r="B1236">
        <v>1.3257682</v>
      </c>
      <c r="C1236">
        <v>1.8841074</v>
      </c>
    </row>
    <row r="1237" spans="1:3" x14ac:dyDescent="0.3">
      <c r="A1237">
        <v>1236</v>
      </c>
      <c r="B1237">
        <v>0.87960020000000005</v>
      </c>
      <c r="C1237">
        <v>1.5941741</v>
      </c>
    </row>
    <row r="1238" spans="1:3" x14ac:dyDescent="0.3">
      <c r="A1238">
        <v>1237</v>
      </c>
      <c r="B1238">
        <v>0.95959589999999995</v>
      </c>
      <c r="C1238">
        <v>1.5698665000000001</v>
      </c>
    </row>
    <row r="1239" spans="1:3" x14ac:dyDescent="0.3">
      <c r="A1239">
        <v>1238</v>
      </c>
      <c r="B1239">
        <v>1.0137381999999999</v>
      </c>
      <c r="C1239">
        <v>1.4105985999999999</v>
      </c>
    </row>
    <row r="1240" spans="1:3" x14ac:dyDescent="0.3">
      <c r="A1240">
        <v>1239</v>
      </c>
      <c r="B1240">
        <v>1.0091834</v>
      </c>
      <c r="C1240">
        <v>1.6317902</v>
      </c>
    </row>
    <row r="1241" spans="1:3" x14ac:dyDescent="0.3">
      <c r="A1241">
        <v>1240</v>
      </c>
      <c r="B1241">
        <v>0.89722760000000001</v>
      </c>
      <c r="C1241">
        <v>1.4159746</v>
      </c>
    </row>
    <row r="1242" spans="1:3" x14ac:dyDescent="0.3">
      <c r="A1242">
        <v>1241</v>
      </c>
      <c r="B1242">
        <v>1.8615554999999999</v>
      </c>
      <c r="C1242">
        <v>1.8851427999999999</v>
      </c>
    </row>
    <row r="1243" spans="1:3" x14ac:dyDescent="0.3">
      <c r="A1243">
        <v>1242</v>
      </c>
      <c r="B1243">
        <v>0.98289925</v>
      </c>
      <c r="C1243">
        <v>1.6403166</v>
      </c>
    </row>
    <row r="1244" spans="1:3" x14ac:dyDescent="0.3">
      <c r="A1244">
        <v>1243</v>
      </c>
      <c r="B1244">
        <v>1.0519597999999999</v>
      </c>
      <c r="C1244">
        <v>1.4682385</v>
      </c>
    </row>
    <row r="1245" spans="1:3" x14ac:dyDescent="0.3">
      <c r="A1245">
        <v>1244</v>
      </c>
      <c r="B1245">
        <v>0.88039416000000004</v>
      </c>
      <c r="C1245">
        <v>1.4338213</v>
      </c>
    </row>
    <row r="1246" spans="1:3" x14ac:dyDescent="0.3">
      <c r="A1246">
        <v>1245</v>
      </c>
      <c r="B1246">
        <v>0.88605020000000001</v>
      </c>
      <c r="C1246">
        <v>1.5699873</v>
      </c>
    </row>
    <row r="1247" spans="1:3" x14ac:dyDescent="0.3">
      <c r="A1247">
        <v>1246</v>
      </c>
      <c r="B1247">
        <v>0.95330625999999996</v>
      </c>
      <c r="C1247">
        <v>1.405265</v>
      </c>
    </row>
    <row r="1248" spans="1:3" x14ac:dyDescent="0.3">
      <c r="A1248">
        <v>1247</v>
      </c>
      <c r="B1248">
        <v>1.1519759000000001</v>
      </c>
      <c r="C1248">
        <v>1.4293826000000001</v>
      </c>
    </row>
    <row r="1249" spans="1:3" x14ac:dyDescent="0.3">
      <c r="A1249">
        <v>1248</v>
      </c>
      <c r="B1249">
        <v>0.9120587</v>
      </c>
      <c r="C1249">
        <v>1.4828018000000001</v>
      </c>
    </row>
    <row r="1250" spans="1:3" x14ac:dyDescent="0.3">
      <c r="A1250">
        <v>1249</v>
      </c>
      <c r="B1250">
        <v>1.5691995999999999</v>
      </c>
      <c r="C1250">
        <v>1.5399617999999999</v>
      </c>
    </row>
    <row r="1251" spans="1:3" x14ac:dyDescent="0.3">
      <c r="A1251">
        <v>1250</v>
      </c>
      <c r="B1251">
        <v>1.0729641000000001</v>
      </c>
      <c r="C1251">
        <v>1.9470293999999999</v>
      </c>
    </row>
    <row r="1252" spans="1:3" x14ac:dyDescent="0.3">
      <c r="A1252">
        <v>1251</v>
      </c>
      <c r="B1252">
        <v>1.0611307999999999</v>
      </c>
      <c r="C1252">
        <v>1.4486581000000001</v>
      </c>
    </row>
    <row r="1253" spans="1:3" x14ac:dyDescent="0.3">
      <c r="A1253">
        <v>1252</v>
      </c>
      <c r="B1253">
        <v>0.91264546000000002</v>
      </c>
      <c r="C1253">
        <v>1.4341641999999999</v>
      </c>
    </row>
    <row r="1254" spans="1:3" x14ac:dyDescent="0.3">
      <c r="A1254">
        <v>1253</v>
      </c>
      <c r="B1254">
        <v>0.86993089999999995</v>
      </c>
      <c r="C1254">
        <v>1.6650377999999999</v>
      </c>
    </row>
    <row r="1255" spans="1:3" x14ac:dyDescent="0.3">
      <c r="A1255">
        <v>1254</v>
      </c>
      <c r="B1255">
        <v>0.90787180000000001</v>
      </c>
      <c r="C1255">
        <v>1.4096359999999999</v>
      </c>
    </row>
    <row r="1256" spans="1:3" x14ac:dyDescent="0.3">
      <c r="A1256">
        <v>1255</v>
      </c>
      <c r="B1256">
        <v>1.1877735</v>
      </c>
      <c r="C1256">
        <v>1.4750799000000001</v>
      </c>
    </row>
    <row r="1257" spans="1:3" x14ac:dyDescent="0.3">
      <c r="A1257">
        <v>1256</v>
      </c>
      <c r="B1257">
        <v>0.90043830000000002</v>
      </c>
      <c r="C1257">
        <v>1.4388335999999999</v>
      </c>
    </row>
    <row r="1258" spans="1:3" x14ac:dyDescent="0.3">
      <c r="A1258">
        <v>1257</v>
      </c>
      <c r="B1258">
        <v>1.5204749</v>
      </c>
      <c r="C1258">
        <v>1.4197360999999999</v>
      </c>
    </row>
    <row r="1259" spans="1:3" x14ac:dyDescent="0.3">
      <c r="A1259">
        <v>1258</v>
      </c>
      <c r="B1259">
        <v>1.1109197</v>
      </c>
      <c r="C1259">
        <v>1.6015212999999999</v>
      </c>
    </row>
    <row r="1260" spans="1:3" x14ac:dyDescent="0.3">
      <c r="A1260">
        <v>1259</v>
      </c>
      <c r="B1260">
        <v>0.98845830000000001</v>
      </c>
      <c r="C1260">
        <v>1.4305029</v>
      </c>
    </row>
    <row r="1261" spans="1:3" x14ac:dyDescent="0.3">
      <c r="A1261">
        <v>1260</v>
      </c>
      <c r="B1261">
        <v>0.91012216000000001</v>
      </c>
      <c r="C1261">
        <v>1.7477666999999999</v>
      </c>
    </row>
    <row r="1262" spans="1:3" x14ac:dyDescent="0.3">
      <c r="A1262">
        <v>1261</v>
      </c>
      <c r="B1262">
        <v>0.88104550000000004</v>
      </c>
      <c r="C1262">
        <v>1.4360907000000001</v>
      </c>
    </row>
    <row r="1263" spans="1:3" x14ac:dyDescent="0.3">
      <c r="A1263">
        <v>1262</v>
      </c>
      <c r="B1263">
        <v>0.90636676999999999</v>
      </c>
      <c r="C1263">
        <v>1.6472121</v>
      </c>
    </row>
    <row r="1264" spans="1:3" x14ac:dyDescent="0.3">
      <c r="A1264">
        <v>1263</v>
      </c>
      <c r="B1264">
        <v>1.1020719999999999</v>
      </c>
      <c r="C1264">
        <v>1.4654914999999999</v>
      </c>
    </row>
    <row r="1265" spans="1:3" x14ac:dyDescent="0.3">
      <c r="A1265">
        <v>1264</v>
      </c>
      <c r="B1265">
        <v>0.88337529999999997</v>
      </c>
      <c r="C1265">
        <v>1.5966423999999999</v>
      </c>
    </row>
    <row r="1266" spans="1:3" x14ac:dyDescent="0.3">
      <c r="A1266">
        <v>1265</v>
      </c>
      <c r="B1266">
        <v>1.2562966</v>
      </c>
      <c r="C1266">
        <v>1.4601782999999999</v>
      </c>
    </row>
    <row r="1267" spans="1:3" x14ac:dyDescent="0.3">
      <c r="A1267">
        <v>1266</v>
      </c>
      <c r="B1267">
        <v>1.0851947</v>
      </c>
      <c r="C1267">
        <v>1.6736224</v>
      </c>
    </row>
    <row r="1268" spans="1:3" x14ac:dyDescent="0.3">
      <c r="A1268">
        <v>1267</v>
      </c>
      <c r="B1268">
        <v>0.93919693999999998</v>
      </c>
      <c r="C1268">
        <v>1.4893987</v>
      </c>
    </row>
    <row r="1269" spans="1:3" x14ac:dyDescent="0.3">
      <c r="A1269">
        <v>1268</v>
      </c>
      <c r="B1269">
        <v>0.89028496000000001</v>
      </c>
      <c r="C1269">
        <v>1.6284415999999999</v>
      </c>
    </row>
    <row r="1270" spans="1:3" x14ac:dyDescent="0.3">
      <c r="A1270">
        <v>1269</v>
      </c>
      <c r="B1270">
        <v>0.87362989999999996</v>
      </c>
      <c r="C1270">
        <v>1.4361743</v>
      </c>
    </row>
    <row r="1271" spans="1:3" x14ac:dyDescent="0.3">
      <c r="A1271">
        <v>1270</v>
      </c>
      <c r="B1271">
        <v>0.92804956000000005</v>
      </c>
      <c r="C1271">
        <v>1.6002498000000001</v>
      </c>
    </row>
    <row r="1272" spans="1:3" x14ac:dyDescent="0.3">
      <c r="A1272">
        <v>1271</v>
      </c>
      <c r="B1272">
        <v>1.2385930999999999</v>
      </c>
      <c r="C1272">
        <v>1.4281609</v>
      </c>
    </row>
    <row r="1273" spans="1:3" x14ac:dyDescent="0.3">
      <c r="A1273">
        <v>1272</v>
      </c>
      <c r="B1273">
        <v>0.89996122999999995</v>
      </c>
      <c r="C1273">
        <v>1.5741353</v>
      </c>
    </row>
    <row r="1274" spans="1:3" x14ac:dyDescent="0.3">
      <c r="A1274">
        <v>1273</v>
      </c>
      <c r="B1274">
        <v>1.1483517000000001</v>
      </c>
      <c r="C1274">
        <v>1.4273847</v>
      </c>
    </row>
    <row r="1275" spans="1:3" x14ac:dyDescent="0.3">
      <c r="A1275">
        <v>1274</v>
      </c>
      <c r="B1275">
        <v>1.0282496999999999</v>
      </c>
      <c r="C1275">
        <v>1.607307</v>
      </c>
    </row>
    <row r="1276" spans="1:3" x14ac:dyDescent="0.3">
      <c r="A1276">
        <v>1275</v>
      </c>
      <c r="B1276">
        <v>1.0063719</v>
      </c>
      <c r="C1276">
        <v>1.4436762000000001</v>
      </c>
    </row>
    <row r="1277" spans="1:3" x14ac:dyDescent="0.3">
      <c r="A1277">
        <v>1276</v>
      </c>
      <c r="B1277">
        <v>0.89958970000000005</v>
      </c>
      <c r="C1277">
        <v>1.6788483000000001</v>
      </c>
    </row>
    <row r="1278" spans="1:3" x14ac:dyDescent="0.3">
      <c r="A1278">
        <v>1277</v>
      </c>
      <c r="B1278">
        <v>0.87954723999999995</v>
      </c>
      <c r="C1278">
        <v>1.4318603999999999</v>
      </c>
    </row>
    <row r="1279" spans="1:3" x14ac:dyDescent="0.3">
      <c r="A1279">
        <v>1278</v>
      </c>
      <c r="B1279">
        <v>0.90337955999999997</v>
      </c>
      <c r="C1279">
        <v>1.595477</v>
      </c>
    </row>
    <row r="1280" spans="1:3" x14ac:dyDescent="0.3">
      <c r="A1280">
        <v>1279</v>
      </c>
      <c r="B1280">
        <v>1.4333848</v>
      </c>
      <c r="C1280">
        <v>1.4173013000000001</v>
      </c>
    </row>
    <row r="1281" spans="1:3" x14ac:dyDescent="0.3">
      <c r="A1281">
        <v>1280</v>
      </c>
      <c r="B1281">
        <v>0.92466073999999998</v>
      </c>
      <c r="C1281">
        <v>1.4637802</v>
      </c>
    </row>
    <row r="1282" spans="1:3" x14ac:dyDescent="0.3">
      <c r="A1282">
        <v>1281</v>
      </c>
      <c r="B1282">
        <v>1.1325704999999999</v>
      </c>
      <c r="C1282">
        <v>1.428015</v>
      </c>
    </row>
    <row r="1283" spans="1:3" x14ac:dyDescent="0.3">
      <c r="A1283">
        <v>1282</v>
      </c>
      <c r="B1283">
        <v>1.0471735</v>
      </c>
      <c r="C1283">
        <v>1.4489361999999999</v>
      </c>
    </row>
    <row r="1284" spans="1:3" x14ac:dyDescent="0.3">
      <c r="A1284">
        <v>1283</v>
      </c>
      <c r="B1284">
        <v>1.0146470000000001</v>
      </c>
      <c r="C1284">
        <v>1.4684963</v>
      </c>
    </row>
    <row r="1285" spans="1:3" x14ac:dyDescent="0.3">
      <c r="A1285">
        <v>1284</v>
      </c>
      <c r="B1285">
        <v>0.89368789999999998</v>
      </c>
      <c r="C1285">
        <v>1.4110756</v>
      </c>
    </row>
    <row r="1286" spans="1:3" x14ac:dyDescent="0.3">
      <c r="A1286">
        <v>1285</v>
      </c>
      <c r="B1286">
        <v>0.87069129999999995</v>
      </c>
      <c r="C1286">
        <v>1.420555</v>
      </c>
    </row>
    <row r="1287" spans="1:3" x14ac:dyDescent="0.3">
      <c r="A1287">
        <v>1286</v>
      </c>
      <c r="B1287">
        <v>0.92030334000000003</v>
      </c>
      <c r="C1287">
        <v>1.4626969999999999</v>
      </c>
    </row>
    <row r="1288" spans="1:3" x14ac:dyDescent="0.3">
      <c r="A1288">
        <v>1287</v>
      </c>
      <c r="B1288">
        <v>1.5274992000000001</v>
      </c>
      <c r="C1288">
        <v>1.5822214999999999</v>
      </c>
    </row>
    <row r="1289" spans="1:3" x14ac:dyDescent="0.3">
      <c r="A1289">
        <v>1288</v>
      </c>
      <c r="B1289">
        <v>0.93548200000000004</v>
      </c>
      <c r="C1289">
        <v>1.5663039999999999</v>
      </c>
    </row>
    <row r="1290" spans="1:3" x14ac:dyDescent="0.3">
      <c r="A1290">
        <v>1289</v>
      </c>
      <c r="B1290">
        <v>1.0232034000000001</v>
      </c>
      <c r="C1290">
        <v>1.737932</v>
      </c>
    </row>
    <row r="1291" spans="1:3" x14ac:dyDescent="0.3">
      <c r="A1291">
        <v>1290</v>
      </c>
      <c r="B1291">
        <v>1.033415</v>
      </c>
      <c r="C1291">
        <v>1.4240317</v>
      </c>
    </row>
    <row r="1292" spans="1:3" x14ac:dyDescent="0.3">
      <c r="A1292">
        <v>1291</v>
      </c>
      <c r="B1292">
        <v>1.0192109</v>
      </c>
      <c r="C1292">
        <v>1.4093553999999999</v>
      </c>
    </row>
    <row r="1293" spans="1:3" x14ac:dyDescent="0.3">
      <c r="A1293">
        <v>1292</v>
      </c>
      <c r="B1293">
        <v>0.91745699999999997</v>
      </c>
      <c r="C1293">
        <v>1.470383</v>
      </c>
    </row>
    <row r="1294" spans="1:3" x14ac:dyDescent="0.3">
      <c r="A1294">
        <v>1293</v>
      </c>
      <c r="B1294">
        <v>0.89334303000000004</v>
      </c>
      <c r="C1294">
        <v>1.4287479000000001</v>
      </c>
    </row>
    <row r="1295" spans="1:3" x14ac:dyDescent="0.3">
      <c r="A1295">
        <v>1294</v>
      </c>
      <c r="B1295">
        <v>0.9469824</v>
      </c>
      <c r="C1295">
        <v>1.4164330000000001</v>
      </c>
    </row>
    <row r="1296" spans="1:3" x14ac:dyDescent="0.3">
      <c r="A1296">
        <v>1295</v>
      </c>
      <c r="B1296">
        <v>1.4041383000000001</v>
      </c>
      <c r="C1296">
        <v>1.5439731000000001</v>
      </c>
    </row>
    <row r="1297" spans="1:3" x14ac:dyDescent="0.3">
      <c r="A1297">
        <v>1296</v>
      </c>
      <c r="B1297">
        <v>0.95834810000000004</v>
      </c>
      <c r="C1297">
        <v>1.4429110999999999</v>
      </c>
    </row>
    <row r="1298" spans="1:3" x14ac:dyDescent="0.3">
      <c r="A1298">
        <v>1297</v>
      </c>
      <c r="B1298">
        <v>1.023185</v>
      </c>
      <c r="C1298">
        <v>1.4120246000000001</v>
      </c>
    </row>
    <row r="1299" spans="1:3" x14ac:dyDescent="0.3">
      <c r="A1299">
        <v>1298</v>
      </c>
      <c r="B1299">
        <v>0.96595186</v>
      </c>
      <c r="C1299">
        <v>1.4733849999999999</v>
      </c>
    </row>
    <row r="1300" spans="1:3" x14ac:dyDescent="0.3">
      <c r="A1300">
        <v>1299</v>
      </c>
      <c r="B1300">
        <v>0.97087679999999998</v>
      </c>
      <c r="C1300">
        <v>1.4381995999999999</v>
      </c>
    </row>
    <row r="1301" spans="1:3" x14ac:dyDescent="0.3">
      <c r="A1301">
        <v>1300</v>
      </c>
      <c r="B1301">
        <v>0.89699960000000001</v>
      </c>
      <c r="C1301">
        <v>1.4507528999999999</v>
      </c>
    </row>
    <row r="1302" spans="1:3" x14ac:dyDescent="0.3">
      <c r="A1302">
        <v>1301</v>
      </c>
      <c r="B1302">
        <v>0.87637019999999999</v>
      </c>
      <c r="C1302">
        <v>1.4209769999999999</v>
      </c>
    </row>
    <row r="1303" spans="1:3" x14ac:dyDescent="0.3">
      <c r="A1303">
        <v>1302</v>
      </c>
      <c r="B1303">
        <v>0.88519669999999995</v>
      </c>
      <c r="C1303">
        <v>1.4412153000000001</v>
      </c>
    </row>
    <row r="1304" spans="1:3" x14ac:dyDescent="0.3">
      <c r="A1304">
        <v>1303</v>
      </c>
      <c r="B1304">
        <v>1.1425357</v>
      </c>
      <c r="C1304">
        <v>1.5150604999999999</v>
      </c>
    </row>
    <row r="1305" spans="1:3" x14ac:dyDescent="0.3">
      <c r="A1305">
        <v>1304</v>
      </c>
      <c r="B1305">
        <v>0.91318023000000004</v>
      </c>
      <c r="C1305">
        <v>1.441262</v>
      </c>
    </row>
    <row r="1306" spans="1:3" x14ac:dyDescent="0.3">
      <c r="A1306">
        <v>1305</v>
      </c>
      <c r="B1306">
        <v>1.0342703</v>
      </c>
      <c r="C1306">
        <v>1.4249852000000001</v>
      </c>
    </row>
    <row r="1307" spans="1:3" x14ac:dyDescent="0.3">
      <c r="A1307">
        <v>1306</v>
      </c>
      <c r="B1307">
        <v>0.93543290000000001</v>
      </c>
      <c r="C1307">
        <v>1.4599124999999999</v>
      </c>
    </row>
    <row r="1308" spans="1:3" x14ac:dyDescent="0.3">
      <c r="A1308">
        <v>1307</v>
      </c>
      <c r="B1308">
        <v>0.98519469999999998</v>
      </c>
      <c r="C1308">
        <v>1.4330174</v>
      </c>
    </row>
    <row r="1309" spans="1:3" x14ac:dyDescent="0.3">
      <c r="A1309">
        <v>1308</v>
      </c>
      <c r="B1309">
        <v>0.88361920000000005</v>
      </c>
      <c r="C1309">
        <v>1.44818</v>
      </c>
    </row>
    <row r="1310" spans="1:3" x14ac:dyDescent="0.3">
      <c r="A1310">
        <v>1309</v>
      </c>
      <c r="B1310">
        <v>0.90265689999999998</v>
      </c>
      <c r="C1310">
        <v>1.4404949</v>
      </c>
    </row>
    <row r="1311" spans="1:3" x14ac:dyDescent="0.3">
      <c r="A1311">
        <v>1310</v>
      </c>
      <c r="B1311">
        <v>0.86409840000000004</v>
      </c>
      <c r="C1311">
        <v>1.459975</v>
      </c>
    </row>
    <row r="1312" spans="1:3" x14ac:dyDescent="0.3">
      <c r="A1312">
        <v>1311</v>
      </c>
      <c r="B1312">
        <v>1.0001285</v>
      </c>
      <c r="C1312">
        <v>1.4643625</v>
      </c>
    </row>
    <row r="1313" spans="1:3" x14ac:dyDescent="0.3">
      <c r="A1313">
        <v>1312</v>
      </c>
      <c r="B1313">
        <v>0.92912625999999998</v>
      </c>
      <c r="C1313">
        <v>1.4471134999999999</v>
      </c>
    </row>
    <row r="1314" spans="1:3" x14ac:dyDescent="0.3">
      <c r="A1314">
        <v>1313</v>
      </c>
      <c r="B1314">
        <v>1.0983567000000001</v>
      </c>
      <c r="C1314">
        <v>1.4228657</v>
      </c>
    </row>
    <row r="1315" spans="1:3" x14ac:dyDescent="0.3">
      <c r="A1315">
        <v>1314</v>
      </c>
      <c r="B1315">
        <v>0.94874585</v>
      </c>
      <c r="C1315">
        <v>1.4547592</v>
      </c>
    </row>
    <row r="1316" spans="1:3" x14ac:dyDescent="0.3">
      <c r="A1316">
        <v>1315</v>
      </c>
      <c r="B1316">
        <v>1.026688</v>
      </c>
      <c r="C1316">
        <v>1.4440526</v>
      </c>
    </row>
    <row r="1317" spans="1:3" x14ac:dyDescent="0.3">
      <c r="A1317">
        <v>1316</v>
      </c>
      <c r="B1317">
        <v>0.90654933000000004</v>
      </c>
      <c r="C1317">
        <v>1.4382899</v>
      </c>
    </row>
    <row r="1318" spans="1:3" x14ac:dyDescent="0.3">
      <c r="A1318">
        <v>1317</v>
      </c>
      <c r="B1318">
        <v>0.93075454000000002</v>
      </c>
      <c r="C1318">
        <v>1.4559329000000001</v>
      </c>
    </row>
    <row r="1319" spans="1:3" x14ac:dyDescent="0.3">
      <c r="A1319">
        <v>1318</v>
      </c>
      <c r="B1319">
        <v>0.88877019999999995</v>
      </c>
      <c r="C1319">
        <v>1.47587</v>
      </c>
    </row>
    <row r="1320" spans="1:3" x14ac:dyDescent="0.3">
      <c r="A1320">
        <v>1319</v>
      </c>
      <c r="B1320">
        <v>0.93067854999999999</v>
      </c>
      <c r="C1320">
        <v>1.4689475999999999</v>
      </c>
    </row>
    <row r="1321" spans="1:3" x14ac:dyDescent="0.3">
      <c r="A1321">
        <v>1320</v>
      </c>
      <c r="B1321">
        <v>0.92220789999999997</v>
      </c>
      <c r="C1321">
        <v>1.4603052999999999</v>
      </c>
    </row>
    <row r="1322" spans="1:3" x14ac:dyDescent="0.3">
      <c r="A1322">
        <v>1321</v>
      </c>
      <c r="B1322">
        <v>1.3655504000000001</v>
      </c>
      <c r="C1322">
        <v>1.4432102</v>
      </c>
    </row>
    <row r="1323" spans="1:3" x14ac:dyDescent="0.3">
      <c r="A1323">
        <v>1322</v>
      </c>
      <c r="B1323">
        <v>0.98266052999999998</v>
      </c>
      <c r="C1323">
        <v>1.4243684999999999</v>
      </c>
    </row>
    <row r="1324" spans="1:3" x14ac:dyDescent="0.3">
      <c r="A1324">
        <v>1323</v>
      </c>
      <c r="B1324">
        <v>0.99443214999999996</v>
      </c>
      <c r="C1324">
        <v>1.4256926000000001</v>
      </c>
    </row>
    <row r="1325" spans="1:3" x14ac:dyDescent="0.3">
      <c r="A1325">
        <v>1324</v>
      </c>
      <c r="B1325">
        <v>1.0248448999999999</v>
      </c>
      <c r="C1325">
        <v>1.4480898</v>
      </c>
    </row>
    <row r="1326" spans="1:3" x14ac:dyDescent="0.3">
      <c r="A1326">
        <v>1325</v>
      </c>
      <c r="B1326">
        <v>1.0058955000000001</v>
      </c>
      <c r="C1326">
        <v>1.4324166</v>
      </c>
    </row>
    <row r="1327" spans="1:3" x14ac:dyDescent="0.3">
      <c r="A1327">
        <v>1326</v>
      </c>
      <c r="B1327">
        <v>0.8968526</v>
      </c>
      <c r="C1327">
        <v>1.4380956</v>
      </c>
    </row>
    <row r="1328" spans="1:3" x14ac:dyDescent="0.3">
      <c r="A1328">
        <v>1327</v>
      </c>
      <c r="B1328">
        <v>0.98435485</v>
      </c>
      <c r="C1328">
        <v>1.4503345000000001</v>
      </c>
    </row>
    <row r="1329" spans="1:3" x14ac:dyDescent="0.3">
      <c r="A1329">
        <v>1328</v>
      </c>
      <c r="B1329">
        <v>0.93083786999999996</v>
      </c>
      <c r="C1329">
        <v>1.447079</v>
      </c>
    </row>
    <row r="1330" spans="1:3" x14ac:dyDescent="0.3">
      <c r="A1330">
        <v>1329</v>
      </c>
      <c r="B1330">
        <v>1.3751199000000001</v>
      </c>
      <c r="C1330">
        <v>1.6691643</v>
      </c>
    </row>
    <row r="1331" spans="1:3" x14ac:dyDescent="0.3">
      <c r="A1331">
        <v>1330</v>
      </c>
      <c r="B1331">
        <v>1.0572927999999999</v>
      </c>
      <c r="C1331">
        <v>1.4098469</v>
      </c>
    </row>
    <row r="1332" spans="1:3" x14ac:dyDescent="0.3">
      <c r="A1332">
        <v>1331</v>
      </c>
      <c r="B1332">
        <v>1.0151669000000001</v>
      </c>
      <c r="C1332">
        <v>1.4598260000000001</v>
      </c>
    </row>
    <row r="1333" spans="1:3" x14ac:dyDescent="0.3">
      <c r="A1333">
        <v>1332</v>
      </c>
      <c r="B1333">
        <v>1.1723542</v>
      </c>
      <c r="C1333">
        <v>1.4472016999999999</v>
      </c>
    </row>
    <row r="1334" spans="1:3" x14ac:dyDescent="0.3">
      <c r="A1334">
        <v>1333</v>
      </c>
      <c r="B1334">
        <v>1.0036286999999999</v>
      </c>
      <c r="C1334">
        <v>1.4657148</v>
      </c>
    </row>
    <row r="1335" spans="1:3" x14ac:dyDescent="0.3">
      <c r="A1335">
        <v>1334</v>
      </c>
      <c r="B1335">
        <v>0.94376800000000005</v>
      </c>
      <c r="C1335">
        <v>1.4240735</v>
      </c>
    </row>
    <row r="1336" spans="1:3" x14ac:dyDescent="0.3">
      <c r="A1336">
        <v>1335</v>
      </c>
      <c r="B1336">
        <v>1.0577524</v>
      </c>
      <c r="C1336">
        <v>1.4716689999999999</v>
      </c>
    </row>
    <row r="1337" spans="1:3" x14ac:dyDescent="0.3">
      <c r="A1337">
        <v>1336</v>
      </c>
      <c r="B1337">
        <v>0.92849269999999995</v>
      </c>
      <c r="C1337">
        <v>1.47786</v>
      </c>
    </row>
    <row r="1338" spans="1:3" x14ac:dyDescent="0.3">
      <c r="A1338">
        <v>1337</v>
      </c>
      <c r="B1338">
        <v>1.4247970000000001</v>
      </c>
      <c r="C1338">
        <v>1.4653566</v>
      </c>
    </row>
    <row r="1339" spans="1:3" x14ac:dyDescent="0.3">
      <c r="A1339">
        <v>1338</v>
      </c>
      <c r="B1339">
        <v>1.0332484</v>
      </c>
      <c r="C1339">
        <v>1.4345749999999999</v>
      </c>
    </row>
    <row r="1340" spans="1:3" x14ac:dyDescent="0.3">
      <c r="A1340">
        <v>1339</v>
      </c>
      <c r="B1340">
        <v>0.95944799999999997</v>
      </c>
      <c r="C1340">
        <v>1.4410205</v>
      </c>
    </row>
    <row r="1341" spans="1:3" x14ac:dyDescent="0.3">
      <c r="A1341">
        <v>1340</v>
      </c>
      <c r="B1341">
        <v>1.1903912999999999</v>
      </c>
      <c r="C1341">
        <v>1.4344066</v>
      </c>
    </row>
    <row r="1342" spans="1:3" x14ac:dyDescent="0.3">
      <c r="A1342">
        <v>1341</v>
      </c>
      <c r="B1342">
        <v>1.0232656</v>
      </c>
      <c r="C1342">
        <v>1.4109256999999999</v>
      </c>
    </row>
    <row r="1343" spans="1:3" x14ac:dyDescent="0.3">
      <c r="A1343">
        <v>1342</v>
      </c>
      <c r="B1343">
        <v>0.95779340000000002</v>
      </c>
      <c r="C1343">
        <v>1.4207067</v>
      </c>
    </row>
    <row r="1344" spans="1:3" x14ac:dyDescent="0.3">
      <c r="A1344">
        <v>1343</v>
      </c>
      <c r="B1344">
        <v>1.0418901</v>
      </c>
      <c r="C1344">
        <v>1.6438824999999999</v>
      </c>
    </row>
    <row r="1345" spans="1:3" x14ac:dyDescent="0.3">
      <c r="A1345">
        <v>1344</v>
      </c>
      <c r="B1345">
        <v>0.90969199999999995</v>
      </c>
      <c r="C1345">
        <v>1.4264284</v>
      </c>
    </row>
    <row r="1346" spans="1:3" x14ac:dyDescent="0.3">
      <c r="A1346">
        <v>1345</v>
      </c>
      <c r="B1346">
        <v>1.276322</v>
      </c>
      <c r="C1346">
        <v>1.478721</v>
      </c>
    </row>
    <row r="1347" spans="1:3" x14ac:dyDescent="0.3">
      <c r="A1347">
        <v>1346</v>
      </c>
      <c r="B1347">
        <v>1.0023818</v>
      </c>
      <c r="C1347">
        <v>1.4180588999999999</v>
      </c>
    </row>
    <row r="1348" spans="1:3" x14ac:dyDescent="0.3">
      <c r="A1348">
        <v>1347</v>
      </c>
      <c r="B1348">
        <v>0.99754620000000005</v>
      </c>
      <c r="C1348">
        <v>1.411473</v>
      </c>
    </row>
    <row r="1349" spans="1:3" x14ac:dyDescent="0.3">
      <c r="A1349">
        <v>1348</v>
      </c>
      <c r="B1349">
        <v>1.0907294999999999</v>
      </c>
      <c r="C1349">
        <v>1.5382609</v>
      </c>
    </row>
    <row r="1350" spans="1:3" x14ac:dyDescent="0.3">
      <c r="A1350">
        <v>1349</v>
      </c>
      <c r="B1350">
        <v>1.0094851</v>
      </c>
      <c r="C1350">
        <v>1.4179044999999999</v>
      </c>
    </row>
    <row r="1351" spans="1:3" x14ac:dyDescent="0.3">
      <c r="A1351">
        <v>1350</v>
      </c>
      <c r="B1351">
        <v>0.99459505000000004</v>
      </c>
      <c r="C1351">
        <v>1.417168</v>
      </c>
    </row>
    <row r="1352" spans="1:3" x14ac:dyDescent="0.3">
      <c r="A1352">
        <v>1351</v>
      </c>
      <c r="B1352">
        <v>1.0955760000000001</v>
      </c>
      <c r="C1352">
        <v>1.5028306</v>
      </c>
    </row>
    <row r="1353" spans="1:3" x14ac:dyDescent="0.3">
      <c r="A1353">
        <v>1352</v>
      </c>
      <c r="B1353">
        <v>0.95951129999999996</v>
      </c>
      <c r="C1353">
        <v>1.4368501</v>
      </c>
    </row>
    <row r="1354" spans="1:3" x14ac:dyDescent="0.3">
      <c r="A1354">
        <v>1353</v>
      </c>
      <c r="B1354">
        <v>1.1615567</v>
      </c>
      <c r="C1354">
        <v>1.42706</v>
      </c>
    </row>
    <row r="1355" spans="1:3" x14ac:dyDescent="0.3">
      <c r="A1355">
        <v>1354</v>
      </c>
      <c r="B1355">
        <v>1.0074685000000001</v>
      </c>
      <c r="C1355">
        <v>1.4411824</v>
      </c>
    </row>
    <row r="1356" spans="1:3" x14ac:dyDescent="0.3">
      <c r="A1356">
        <v>1355</v>
      </c>
      <c r="B1356">
        <v>0.99231420000000004</v>
      </c>
      <c r="C1356">
        <v>1.4471837999999999</v>
      </c>
    </row>
    <row r="1357" spans="1:3" x14ac:dyDescent="0.3">
      <c r="A1357">
        <v>1356</v>
      </c>
      <c r="B1357">
        <v>1.0072776999999999</v>
      </c>
      <c r="C1357">
        <v>1.4738933999999999</v>
      </c>
    </row>
    <row r="1358" spans="1:3" x14ac:dyDescent="0.3">
      <c r="A1358">
        <v>1357</v>
      </c>
      <c r="B1358">
        <v>1.0316160000000001</v>
      </c>
      <c r="C1358">
        <v>1.4237776</v>
      </c>
    </row>
    <row r="1359" spans="1:3" x14ac:dyDescent="0.3">
      <c r="A1359">
        <v>1358</v>
      </c>
      <c r="B1359">
        <v>0.94493157000000005</v>
      </c>
      <c r="C1359">
        <v>1.416547</v>
      </c>
    </row>
    <row r="1360" spans="1:3" x14ac:dyDescent="0.3">
      <c r="A1360">
        <v>1359</v>
      </c>
      <c r="B1360">
        <v>1.1140642000000001</v>
      </c>
      <c r="C1360">
        <v>1.4881576000000001</v>
      </c>
    </row>
    <row r="1361" spans="1:3" x14ac:dyDescent="0.3">
      <c r="A1361">
        <v>1360</v>
      </c>
      <c r="B1361">
        <v>0.99343479999999995</v>
      </c>
      <c r="C1361">
        <v>1.4544389</v>
      </c>
    </row>
    <row r="1362" spans="1:3" x14ac:dyDescent="0.3">
      <c r="A1362">
        <v>1361</v>
      </c>
      <c r="B1362">
        <v>1.160763</v>
      </c>
      <c r="C1362">
        <v>1.4163627999999999</v>
      </c>
    </row>
    <row r="1363" spans="1:3" x14ac:dyDescent="0.3">
      <c r="A1363">
        <v>1362</v>
      </c>
      <c r="B1363">
        <v>1.0789008</v>
      </c>
      <c r="C1363">
        <v>1.414261</v>
      </c>
    </row>
    <row r="1364" spans="1:3" x14ac:dyDescent="0.3">
      <c r="A1364">
        <v>1363</v>
      </c>
      <c r="B1364">
        <v>1.0186626999999999</v>
      </c>
      <c r="C1364">
        <v>1.4855721</v>
      </c>
    </row>
    <row r="1365" spans="1:3" x14ac:dyDescent="0.3">
      <c r="A1365">
        <v>1364</v>
      </c>
      <c r="B1365">
        <v>0.95299255999999999</v>
      </c>
      <c r="C1365">
        <v>1.4272937999999999</v>
      </c>
    </row>
    <row r="1366" spans="1:3" x14ac:dyDescent="0.3">
      <c r="A1366">
        <v>1365</v>
      </c>
      <c r="B1366">
        <v>0.94194029999999995</v>
      </c>
      <c r="C1366">
        <v>1.4168946</v>
      </c>
    </row>
    <row r="1367" spans="1:3" x14ac:dyDescent="0.3">
      <c r="A1367">
        <v>1366</v>
      </c>
      <c r="B1367">
        <v>0.9722075</v>
      </c>
      <c r="C1367">
        <v>1.4621177999999999</v>
      </c>
    </row>
    <row r="1368" spans="1:3" x14ac:dyDescent="0.3">
      <c r="A1368">
        <v>1367</v>
      </c>
      <c r="B1368">
        <v>1.1580834</v>
      </c>
      <c r="C1368">
        <v>1.4725305</v>
      </c>
    </row>
    <row r="1369" spans="1:3" x14ac:dyDescent="0.3">
      <c r="A1369">
        <v>1368</v>
      </c>
      <c r="B1369">
        <v>0.97468686000000004</v>
      </c>
      <c r="C1369">
        <v>1.4428382</v>
      </c>
    </row>
    <row r="1370" spans="1:3" x14ac:dyDescent="0.3">
      <c r="A1370">
        <v>1369</v>
      </c>
      <c r="B1370">
        <v>1.0870861000000001</v>
      </c>
      <c r="C1370">
        <v>1.4189533000000001</v>
      </c>
    </row>
    <row r="1371" spans="1:3" x14ac:dyDescent="0.3">
      <c r="A1371">
        <v>1370</v>
      </c>
      <c r="B1371">
        <v>1.0883257</v>
      </c>
      <c r="C1371">
        <v>1.4446626</v>
      </c>
    </row>
    <row r="1372" spans="1:3" x14ac:dyDescent="0.3">
      <c r="A1372">
        <v>1371</v>
      </c>
      <c r="B1372">
        <v>0.98022379999999998</v>
      </c>
      <c r="C1372">
        <v>1.4488903</v>
      </c>
    </row>
    <row r="1373" spans="1:3" x14ac:dyDescent="0.3">
      <c r="A1373">
        <v>1372</v>
      </c>
      <c r="B1373">
        <v>1.0252212999999999</v>
      </c>
      <c r="C1373">
        <v>1.4153064</v>
      </c>
    </row>
    <row r="1374" spans="1:3" x14ac:dyDescent="0.3">
      <c r="A1374">
        <v>1373</v>
      </c>
      <c r="B1374">
        <v>0.9338263</v>
      </c>
      <c r="C1374">
        <v>1.4261235000000001</v>
      </c>
    </row>
    <row r="1375" spans="1:3" x14ac:dyDescent="0.3">
      <c r="A1375">
        <v>1374</v>
      </c>
      <c r="B1375">
        <v>0.95087180000000004</v>
      </c>
      <c r="C1375">
        <v>1.4402915999999999</v>
      </c>
    </row>
    <row r="1376" spans="1:3" x14ac:dyDescent="0.3">
      <c r="A1376">
        <v>1375</v>
      </c>
      <c r="B1376">
        <v>1.2207484</v>
      </c>
      <c r="C1376">
        <v>1.4534628000000001</v>
      </c>
    </row>
    <row r="1377" spans="1:3" x14ac:dyDescent="0.3">
      <c r="A1377">
        <v>1376</v>
      </c>
      <c r="B1377">
        <v>0.98043270000000005</v>
      </c>
      <c r="C1377">
        <v>1.4643735</v>
      </c>
    </row>
    <row r="1378" spans="1:3" x14ac:dyDescent="0.3">
      <c r="A1378">
        <v>1377</v>
      </c>
      <c r="B1378">
        <v>1.0516878000000001</v>
      </c>
      <c r="C1378">
        <v>1.4254084</v>
      </c>
    </row>
    <row r="1379" spans="1:3" x14ac:dyDescent="0.3">
      <c r="A1379">
        <v>1378</v>
      </c>
      <c r="B1379">
        <v>1.1392367000000001</v>
      </c>
      <c r="C1379">
        <v>1.4383878000000001</v>
      </c>
    </row>
    <row r="1380" spans="1:3" x14ac:dyDescent="0.3">
      <c r="A1380">
        <v>1379</v>
      </c>
      <c r="B1380">
        <v>0.97364810000000002</v>
      </c>
      <c r="C1380">
        <v>1.4476703</v>
      </c>
    </row>
    <row r="1381" spans="1:3" x14ac:dyDescent="0.3">
      <c r="A1381">
        <v>1380</v>
      </c>
      <c r="B1381">
        <v>1.1537191</v>
      </c>
      <c r="C1381">
        <v>1.4455800000000001</v>
      </c>
    </row>
    <row r="1382" spans="1:3" x14ac:dyDescent="0.3">
      <c r="A1382">
        <v>1381</v>
      </c>
      <c r="B1382">
        <v>0.94041954999999999</v>
      </c>
      <c r="C1382">
        <v>1.4301978</v>
      </c>
    </row>
    <row r="1383" spans="1:3" x14ac:dyDescent="0.3">
      <c r="A1383">
        <v>1382</v>
      </c>
      <c r="B1383">
        <v>0.99044049999999995</v>
      </c>
      <c r="C1383">
        <v>1.4221708</v>
      </c>
    </row>
    <row r="1384" spans="1:3" x14ac:dyDescent="0.3">
      <c r="A1384">
        <v>1383</v>
      </c>
      <c r="B1384">
        <v>1.2782593</v>
      </c>
      <c r="C1384">
        <v>1.4344482000000001</v>
      </c>
    </row>
    <row r="1385" spans="1:3" x14ac:dyDescent="0.3">
      <c r="A1385">
        <v>1384</v>
      </c>
      <c r="B1385">
        <v>1.0045757</v>
      </c>
      <c r="C1385">
        <v>1.4688108</v>
      </c>
    </row>
    <row r="1386" spans="1:3" x14ac:dyDescent="0.3">
      <c r="A1386">
        <v>1385</v>
      </c>
      <c r="B1386">
        <v>1.0475992000000001</v>
      </c>
      <c r="C1386">
        <v>1.4330921000000001</v>
      </c>
    </row>
    <row r="1387" spans="1:3" x14ac:dyDescent="0.3">
      <c r="A1387">
        <v>1386</v>
      </c>
      <c r="B1387">
        <v>1.1555898</v>
      </c>
      <c r="C1387">
        <v>1.4855415999999999</v>
      </c>
    </row>
    <row r="1388" spans="1:3" x14ac:dyDescent="0.3">
      <c r="A1388">
        <v>1387</v>
      </c>
      <c r="B1388">
        <v>0.99230766000000004</v>
      </c>
      <c r="C1388">
        <v>1.4630992</v>
      </c>
    </row>
    <row r="1389" spans="1:3" x14ac:dyDescent="0.3">
      <c r="A1389">
        <v>1388</v>
      </c>
      <c r="B1389">
        <v>1.103785</v>
      </c>
      <c r="C1389">
        <v>1.4163855000000001</v>
      </c>
    </row>
    <row r="1390" spans="1:3" x14ac:dyDescent="0.3">
      <c r="A1390">
        <v>1389</v>
      </c>
      <c r="B1390">
        <v>0.94571846999999998</v>
      </c>
      <c r="C1390">
        <v>1.4170841999999999</v>
      </c>
    </row>
    <row r="1391" spans="1:3" x14ac:dyDescent="0.3">
      <c r="A1391">
        <v>1390</v>
      </c>
      <c r="B1391">
        <v>0.98061776</v>
      </c>
      <c r="C1391">
        <v>1.4872019000000001</v>
      </c>
    </row>
    <row r="1392" spans="1:3" x14ac:dyDescent="0.3">
      <c r="A1392">
        <v>1391</v>
      </c>
      <c r="B1392">
        <v>1.4655199999999999</v>
      </c>
      <c r="C1392">
        <v>1.4215024000000001</v>
      </c>
    </row>
    <row r="1393" spans="1:3" x14ac:dyDescent="0.3">
      <c r="A1393">
        <v>1392</v>
      </c>
      <c r="B1393">
        <v>0.99355024000000003</v>
      </c>
      <c r="C1393">
        <v>1.4472852</v>
      </c>
    </row>
    <row r="1394" spans="1:3" x14ac:dyDescent="0.3">
      <c r="A1394">
        <v>1393</v>
      </c>
      <c r="B1394">
        <v>1.0169485</v>
      </c>
      <c r="C1394">
        <v>1.4327424</v>
      </c>
    </row>
    <row r="1395" spans="1:3" x14ac:dyDescent="0.3">
      <c r="A1395">
        <v>1394</v>
      </c>
      <c r="B1395">
        <v>1.1134790999999999</v>
      </c>
      <c r="C1395">
        <v>1.4225428</v>
      </c>
    </row>
    <row r="1396" spans="1:3" x14ac:dyDescent="0.3">
      <c r="A1396">
        <v>1395</v>
      </c>
      <c r="B1396">
        <v>1.0357083</v>
      </c>
      <c r="C1396">
        <v>1.4368315</v>
      </c>
    </row>
    <row r="1397" spans="1:3" x14ac:dyDescent="0.3">
      <c r="A1397">
        <v>1396</v>
      </c>
      <c r="B1397">
        <v>1.0420815999999999</v>
      </c>
      <c r="C1397">
        <v>1.4177797999999999</v>
      </c>
    </row>
    <row r="1398" spans="1:3" x14ac:dyDescent="0.3">
      <c r="A1398">
        <v>1397</v>
      </c>
      <c r="B1398">
        <v>0.96043444</v>
      </c>
      <c r="C1398">
        <v>1.4315118</v>
      </c>
    </row>
    <row r="1399" spans="1:3" x14ac:dyDescent="0.3">
      <c r="A1399">
        <v>1398</v>
      </c>
      <c r="B1399">
        <v>0.97051460000000001</v>
      </c>
      <c r="C1399">
        <v>1.5981265</v>
      </c>
    </row>
    <row r="1400" spans="1:3" x14ac:dyDescent="0.3">
      <c r="A1400">
        <v>1399</v>
      </c>
      <c r="B1400">
        <v>1.6998717000000001</v>
      </c>
      <c r="C1400">
        <v>1.5058959000000001</v>
      </c>
    </row>
    <row r="1401" spans="1:3" x14ac:dyDescent="0.3">
      <c r="A1401">
        <v>1400</v>
      </c>
      <c r="B1401">
        <v>1.0429636</v>
      </c>
      <c r="C1401">
        <v>1.6230439999999999</v>
      </c>
    </row>
    <row r="1402" spans="1:3" x14ac:dyDescent="0.3">
      <c r="A1402">
        <v>1401</v>
      </c>
      <c r="B1402">
        <v>1.0459981</v>
      </c>
      <c r="C1402">
        <v>1.5282799</v>
      </c>
    </row>
    <row r="1403" spans="1:3" x14ac:dyDescent="0.3">
      <c r="A1403">
        <v>1402</v>
      </c>
      <c r="B1403">
        <v>1.0582345</v>
      </c>
      <c r="C1403">
        <v>1.5422581</v>
      </c>
    </row>
    <row r="1404" spans="1:3" x14ac:dyDescent="0.3">
      <c r="A1404">
        <v>1403</v>
      </c>
      <c r="B1404">
        <v>1.0337828</v>
      </c>
      <c r="C1404">
        <v>1.4421109999999999</v>
      </c>
    </row>
    <row r="1405" spans="1:3" x14ac:dyDescent="0.3">
      <c r="A1405">
        <v>1404</v>
      </c>
      <c r="B1405">
        <v>1.0709158999999999</v>
      </c>
      <c r="C1405">
        <v>1.5612661999999999</v>
      </c>
    </row>
    <row r="1406" spans="1:3" x14ac:dyDescent="0.3">
      <c r="A1406">
        <v>1405</v>
      </c>
      <c r="B1406">
        <v>1.0389067000000001</v>
      </c>
      <c r="C1406">
        <v>1.455524</v>
      </c>
    </row>
    <row r="1407" spans="1:3" x14ac:dyDescent="0.3">
      <c r="A1407">
        <v>1406</v>
      </c>
      <c r="B1407">
        <v>1.0348904000000001</v>
      </c>
      <c r="C1407">
        <v>1.550699</v>
      </c>
    </row>
    <row r="1408" spans="1:3" x14ac:dyDescent="0.3">
      <c r="A1408">
        <v>1407</v>
      </c>
      <c r="B1408">
        <v>1.6795274</v>
      </c>
      <c r="C1408">
        <v>1.4685645000000001</v>
      </c>
    </row>
    <row r="1409" spans="1:3" x14ac:dyDescent="0.3">
      <c r="A1409">
        <v>1408</v>
      </c>
      <c r="B1409">
        <v>1.1221907</v>
      </c>
      <c r="C1409">
        <v>1.5940882999999999</v>
      </c>
    </row>
    <row r="1410" spans="1:3" x14ac:dyDescent="0.3">
      <c r="A1410">
        <v>1409</v>
      </c>
      <c r="B1410">
        <v>1.0254411999999999</v>
      </c>
      <c r="C1410">
        <v>1.5036609000000001</v>
      </c>
    </row>
    <row r="1411" spans="1:3" x14ac:dyDescent="0.3">
      <c r="A1411">
        <v>1410</v>
      </c>
      <c r="B1411">
        <v>1.0655109</v>
      </c>
      <c r="C1411">
        <v>1.5360320000000001</v>
      </c>
    </row>
    <row r="1412" spans="1:3" x14ac:dyDescent="0.3">
      <c r="A1412">
        <v>1411</v>
      </c>
      <c r="B1412">
        <v>0.99707776000000004</v>
      </c>
      <c r="C1412">
        <v>1.4133122</v>
      </c>
    </row>
    <row r="1413" spans="1:3" x14ac:dyDescent="0.3">
      <c r="A1413">
        <v>1412</v>
      </c>
      <c r="B1413">
        <v>1.0752775999999999</v>
      </c>
      <c r="C1413">
        <v>1.5624167</v>
      </c>
    </row>
    <row r="1414" spans="1:3" x14ac:dyDescent="0.3">
      <c r="A1414">
        <v>1413</v>
      </c>
      <c r="B1414">
        <v>1.1365042000000001</v>
      </c>
      <c r="C1414">
        <v>1.4749144000000001</v>
      </c>
    </row>
    <row r="1415" spans="1:3" x14ac:dyDescent="0.3">
      <c r="A1415">
        <v>1414</v>
      </c>
      <c r="B1415">
        <v>1.0822963999999999</v>
      </c>
      <c r="C1415">
        <v>1.5019984</v>
      </c>
    </row>
    <row r="1416" spans="1:3" x14ac:dyDescent="0.3">
      <c r="A1416">
        <v>1415</v>
      </c>
      <c r="B1416">
        <v>1.6138299</v>
      </c>
      <c r="C1416">
        <v>1.430445</v>
      </c>
    </row>
    <row r="1417" spans="1:3" x14ac:dyDescent="0.3">
      <c r="A1417">
        <v>1416</v>
      </c>
      <c r="B1417">
        <v>1.1161108</v>
      </c>
      <c r="C1417">
        <v>1.4185304999999999</v>
      </c>
    </row>
    <row r="1418" spans="1:3" x14ac:dyDescent="0.3">
      <c r="A1418">
        <v>1417</v>
      </c>
      <c r="B1418">
        <v>1.0706751000000001</v>
      </c>
      <c r="C1418">
        <v>1.423486</v>
      </c>
    </row>
    <row r="1419" spans="1:3" x14ac:dyDescent="0.3">
      <c r="A1419">
        <v>1418</v>
      </c>
      <c r="B1419">
        <v>1.0810742</v>
      </c>
      <c r="C1419">
        <v>1.4589181</v>
      </c>
    </row>
    <row r="1420" spans="1:3" x14ac:dyDescent="0.3">
      <c r="A1420">
        <v>1419</v>
      </c>
      <c r="B1420">
        <v>1.0176296</v>
      </c>
      <c r="C1420">
        <v>1.4486291</v>
      </c>
    </row>
    <row r="1421" spans="1:3" x14ac:dyDescent="0.3">
      <c r="A1421">
        <v>1420</v>
      </c>
      <c r="B1421">
        <v>1.0145900000000001</v>
      </c>
      <c r="C1421">
        <v>1.4440961000000001</v>
      </c>
    </row>
    <row r="1422" spans="1:3" x14ac:dyDescent="0.3">
      <c r="A1422">
        <v>1421</v>
      </c>
      <c r="B1422">
        <v>1.2040725999999999</v>
      </c>
      <c r="C1422">
        <v>1.6050720000000001</v>
      </c>
    </row>
    <row r="1423" spans="1:3" x14ac:dyDescent="0.3">
      <c r="A1423">
        <v>1422</v>
      </c>
      <c r="B1423">
        <v>1.1523767</v>
      </c>
      <c r="C1423">
        <v>1.4594647000000001</v>
      </c>
    </row>
    <row r="1424" spans="1:3" x14ac:dyDescent="0.3">
      <c r="A1424">
        <v>1423</v>
      </c>
      <c r="B1424">
        <v>1.4896708000000001</v>
      </c>
      <c r="C1424">
        <v>1.4156134</v>
      </c>
    </row>
    <row r="1425" spans="1:3" x14ac:dyDescent="0.3">
      <c r="A1425">
        <v>1424</v>
      </c>
      <c r="B1425">
        <v>1.1069367000000001</v>
      </c>
      <c r="C1425">
        <v>1.4369372</v>
      </c>
    </row>
    <row r="1426" spans="1:3" x14ac:dyDescent="0.3">
      <c r="A1426">
        <v>1425</v>
      </c>
      <c r="B1426">
        <v>1.0488169000000001</v>
      </c>
      <c r="C1426">
        <v>1.4074966</v>
      </c>
    </row>
    <row r="1427" spans="1:3" x14ac:dyDescent="0.3">
      <c r="A1427">
        <v>1426</v>
      </c>
      <c r="B1427">
        <v>1.1054269999999999</v>
      </c>
      <c r="C1427">
        <v>1.4212962</v>
      </c>
    </row>
    <row r="1428" spans="1:3" x14ac:dyDescent="0.3">
      <c r="A1428">
        <v>1427</v>
      </c>
      <c r="B1428">
        <v>1.0364635</v>
      </c>
      <c r="C1428">
        <v>1.4212064</v>
      </c>
    </row>
    <row r="1429" spans="1:3" x14ac:dyDescent="0.3">
      <c r="A1429">
        <v>1428</v>
      </c>
      <c r="B1429">
        <v>1.0408177000000001</v>
      </c>
      <c r="C1429">
        <v>1.4819947</v>
      </c>
    </row>
    <row r="1430" spans="1:3" x14ac:dyDescent="0.3">
      <c r="A1430">
        <v>1429</v>
      </c>
      <c r="B1430">
        <v>1.2975003000000001</v>
      </c>
      <c r="C1430">
        <v>1.5325515999999999</v>
      </c>
    </row>
    <row r="1431" spans="1:3" x14ac:dyDescent="0.3">
      <c r="A1431">
        <v>1430</v>
      </c>
      <c r="B1431">
        <v>1.0702237999999999</v>
      </c>
      <c r="C1431">
        <v>1.5310029000000001</v>
      </c>
    </row>
    <row r="1432" spans="1:3" x14ac:dyDescent="0.3">
      <c r="A1432">
        <v>1431</v>
      </c>
      <c r="B1432">
        <v>1.344975</v>
      </c>
      <c r="C1432">
        <v>1.4299963</v>
      </c>
    </row>
    <row r="1433" spans="1:3" x14ac:dyDescent="0.3">
      <c r="A1433">
        <v>1432</v>
      </c>
      <c r="B1433">
        <v>1.1684406000000001</v>
      </c>
      <c r="C1433">
        <v>1.4163650999999999</v>
      </c>
    </row>
    <row r="1434" spans="1:3" x14ac:dyDescent="0.3">
      <c r="A1434">
        <v>1433</v>
      </c>
      <c r="B1434">
        <v>1.0428194</v>
      </c>
      <c r="C1434">
        <v>1.4151077999999999</v>
      </c>
    </row>
    <row r="1435" spans="1:3" x14ac:dyDescent="0.3">
      <c r="A1435">
        <v>1434</v>
      </c>
      <c r="B1435">
        <v>1.067625</v>
      </c>
      <c r="C1435">
        <v>1.4683225</v>
      </c>
    </row>
    <row r="1436" spans="1:3" x14ac:dyDescent="0.3">
      <c r="A1436">
        <v>1435</v>
      </c>
      <c r="B1436">
        <v>1.0628188999999999</v>
      </c>
      <c r="C1436">
        <v>1.467052</v>
      </c>
    </row>
    <row r="1437" spans="1:3" x14ac:dyDescent="0.3">
      <c r="A1437">
        <v>1436</v>
      </c>
      <c r="B1437">
        <v>1.1100730999999999</v>
      </c>
      <c r="C1437">
        <v>1.4848762</v>
      </c>
    </row>
    <row r="1438" spans="1:3" x14ac:dyDescent="0.3">
      <c r="A1438">
        <v>1437</v>
      </c>
      <c r="B1438">
        <v>1.3569571</v>
      </c>
      <c r="C1438">
        <v>1.5720048</v>
      </c>
    </row>
    <row r="1439" spans="1:3" x14ac:dyDescent="0.3">
      <c r="A1439">
        <v>1438</v>
      </c>
      <c r="B1439">
        <v>1.0393538</v>
      </c>
      <c r="C1439">
        <v>1.5134611</v>
      </c>
    </row>
    <row r="1440" spans="1:3" x14ac:dyDescent="0.3">
      <c r="A1440">
        <v>1439</v>
      </c>
      <c r="B1440">
        <v>1.2840666999999999</v>
      </c>
      <c r="C1440">
        <v>1.4147514999999999</v>
      </c>
    </row>
    <row r="1441" spans="1:3" x14ac:dyDescent="0.3">
      <c r="A1441">
        <v>1440</v>
      </c>
      <c r="B1441">
        <v>1.1359147000000001</v>
      </c>
      <c r="C1441">
        <v>1.4231788999999999</v>
      </c>
    </row>
    <row r="1442" spans="1:3" x14ac:dyDescent="0.3">
      <c r="A1442">
        <v>1441</v>
      </c>
      <c r="B1442">
        <v>1.0113124</v>
      </c>
      <c r="C1442">
        <v>1.4121774</v>
      </c>
    </row>
    <row r="1443" spans="1:3" x14ac:dyDescent="0.3">
      <c r="A1443">
        <v>1442</v>
      </c>
      <c r="B1443">
        <v>1.0914778000000001</v>
      </c>
      <c r="C1443">
        <v>1.4385049999999999</v>
      </c>
    </row>
    <row r="1444" spans="1:3" x14ac:dyDescent="0.3">
      <c r="A1444">
        <v>1443</v>
      </c>
      <c r="B1444">
        <v>1.0922643999999999</v>
      </c>
      <c r="C1444">
        <v>1.4310136</v>
      </c>
    </row>
    <row r="1445" spans="1:3" x14ac:dyDescent="0.3">
      <c r="A1445">
        <v>1444</v>
      </c>
      <c r="B1445">
        <v>1.0964267999999999</v>
      </c>
      <c r="C1445">
        <v>1.4521569999999999</v>
      </c>
    </row>
    <row r="1446" spans="1:3" x14ac:dyDescent="0.3">
      <c r="A1446">
        <v>1445</v>
      </c>
      <c r="B1446">
        <v>1.4262585999999999</v>
      </c>
      <c r="C1446">
        <v>1.5578053000000001</v>
      </c>
    </row>
    <row r="1447" spans="1:3" x14ac:dyDescent="0.3">
      <c r="A1447">
        <v>1446</v>
      </c>
      <c r="B1447">
        <v>1.0569937</v>
      </c>
      <c r="C1447">
        <v>1.4068841000000001</v>
      </c>
    </row>
    <row r="1448" spans="1:3" x14ac:dyDescent="0.3">
      <c r="A1448">
        <v>1447</v>
      </c>
      <c r="B1448">
        <v>1.4080193000000001</v>
      </c>
      <c r="C1448">
        <v>1.6681604000000001</v>
      </c>
    </row>
    <row r="1449" spans="1:3" x14ac:dyDescent="0.3">
      <c r="A1449">
        <v>1448</v>
      </c>
      <c r="B1449">
        <v>1.0822517</v>
      </c>
      <c r="C1449">
        <v>1.4533925999999999</v>
      </c>
    </row>
    <row r="1450" spans="1:3" x14ac:dyDescent="0.3">
      <c r="A1450">
        <v>1449</v>
      </c>
      <c r="B1450">
        <v>1.0023804000000001</v>
      </c>
      <c r="C1450">
        <v>1.6472175</v>
      </c>
    </row>
    <row r="1451" spans="1:3" x14ac:dyDescent="0.3">
      <c r="A1451">
        <v>1450</v>
      </c>
      <c r="B1451">
        <v>1.123621</v>
      </c>
      <c r="C1451">
        <v>1.4405509999999999</v>
      </c>
    </row>
    <row r="1452" spans="1:3" x14ac:dyDescent="0.3">
      <c r="A1452">
        <v>1451</v>
      </c>
      <c r="B1452">
        <v>1.1210997</v>
      </c>
      <c r="C1452">
        <v>1.5358887000000001</v>
      </c>
    </row>
    <row r="1453" spans="1:3" x14ac:dyDescent="0.3">
      <c r="A1453">
        <v>1452</v>
      </c>
      <c r="B1453">
        <v>1.125394</v>
      </c>
      <c r="C1453">
        <v>1.5423880999999999</v>
      </c>
    </row>
    <row r="1454" spans="1:3" x14ac:dyDescent="0.3">
      <c r="A1454">
        <v>1453</v>
      </c>
      <c r="B1454">
        <v>1.5038077999999999</v>
      </c>
      <c r="C1454">
        <v>1.754524</v>
      </c>
    </row>
    <row r="1455" spans="1:3" x14ac:dyDescent="0.3">
      <c r="A1455">
        <v>1454</v>
      </c>
      <c r="B1455">
        <v>1.1755385</v>
      </c>
      <c r="C1455">
        <v>1.6200897000000001</v>
      </c>
    </row>
    <row r="1456" spans="1:3" x14ac:dyDescent="0.3">
      <c r="A1456">
        <v>1455</v>
      </c>
      <c r="B1456">
        <v>1.3763894000000001</v>
      </c>
      <c r="C1456">
        <v>1.5030361000000001</v>
      </c>
    </row>
    <row r="1457" spans="1:3" x14ac:dyDescent="0.3">
      <c r="A1457">
        <v>1456</v>
      </c>
      <c r="B1457">
        <v>1.0318947999999999</v>
      </c>
      <c r="C1457">
        <v>1.4231274</v>
      </c>
    </row>
    <row r="1458" spans="1:3" x14ac:dyDescent="0.3">
      <c r="A1458">
        <v>1457</v>
      </c>
      <c r="B1458">
        <v>1.0251258999999999</v>
      </c>
      <c r="C1458">
        <v>1.4995674000000001</v>
      </c>
    </row>
    <row r="1459" spans="1:3" x14ac:dyDescent="0.3">
      <c r="A1459">
        <v>1458</v>
      </c>
      <c r="B1459">
        <v>1.1532055999999999</v>
      </c>
      <c r="C1459">
        <v>1.5647967</v>
      </c>
    </row>
    <row r="1460" spans="1:3" x14ac:dyDescent="0.3">
      <c r="A1460">
        <v>1459</v>
      </c>
      <c r="B1460">
        <v>1.1371386999999999</v>
      </c>
      <c r="C1460">
        <v>1.4217001</v>
      </c>
    </row>
    <row r="1461" spans="1:3" x14ac:dyDescent="0.3">
      <c r="A1461">
        <v>1460</v>
      </c>
      <c r="B1461">
        <v>1.1778748000000001</v>
      </c>
      <c r="C1461">
        <v>1.7315214999999999</v>
      </c>
    </row>
    <row r="1462" spans="1:3" x14ac:dyDescent="0.3">
      <c r="A1462">
        <v>1461</v>
      </c>
      <c r="B1462">
        <v>1.4112781999999999</v>
      </c>
      <c r="C1462">
        <v>1.5672432000000001</v>
      </c>
    </row>
    <row r="1463" spans="1:3" x14ac:dyDescent="0.3">
      <c r="A1463">
        <v>1462</v>
      </c>
      <c r="B1463">
        <v>1.2747731</v>
      </c>
      <c r="C1463">
        <v>1.4057101999999999</v>
      </c>
    </row>
    <row r="1464" spans="1:3" x14ac:dyDescent="0.3">
      <c r="A1464">
        <v>1463</v>
      </c>
      <c r="B1464">
        <v>1.2840507000000001</v>
      </c>
      <c r="C1464">
        <v>1.4638956000000001</v>
      </c>
    </row>
    <row r="1465" spans="1:3" x14ac:dyDescent="0.3">
      <c r="A1465">
        <v>1464</v>
      </c>
      <c r="B1465">
        <v>1.0028695999999999</v>
      </c>
      <c r="C1465">
        <v>1.4259682</v>
      </c>
    </row>
    <row r="1466" spans="1:3" x14ac:dyDescent="0.3">
      <c r="A1466">
        <v>1465</v>
      </c>
      <c r="B1466">
        <v>1.0108979</v>
      </c>
      <c r="C1466">
        <v>1.4418215999999999</v>
      </c>
    </row>
    <row r="1467" spans="1:3" x14ac:dyDescent="0.3">
      <c r="A1467">
        <v>1466</v>
      </c>
      <c r="B1467">
        <v>1.1763669000000001</v>
      </c>
      <c r="C1467">
        <v>1.5809702000000001</v>
      </c>
    </row>
    <row r="1468" spans="1:3" x14ac:dyDescent="0.3">
      <c r="A1468">
        <v>1467</v>
      </c>
      <c r="B1468">
        <v>1.2086132000000001</v>
      </c>
      <c r="C1468">
        <v>1.4094644000000001</v>
      </c>
    </row>
    <row r="1469" spans="1:3" x14ac:dyDescent="0.3">
      <c r="A1469">
        <v>1468</v>
      </c>
      <c r="B1469">
        <v>1.1743793</v>
      </c>
      <c r="C1469">
        <v>1.4618787</v>
      </c>
    </row>
    <row r="1470" spans="1:3" x14ac:dyDescent="0.3">
      <c r="A1470">
        <v>1469</v>
      </c>
      <c r="B1470">
        <v>1.2167249</v>
      </c>
      <c r="C1470">
        <v>1.5963278000000001</v>
      </c>
    </row>
    <row r="1471" spans="1:3" x14ac:dyDescent="0.3">
      <c r="A1471">
        <v>1470</v>
      </c>
      <c r="B1471">
        <v>1.3597789</v>
      </c>
      <c r="C1471">
        <v>1.5213013</v>
      </c>
    </row>
    <row r="1472" spans="1:3" x14ac:dyDescent="0.3">
      <c r="A1472">
        <v>1471</v>
      </c>
      <c r="B1472">
        <v>1.1840681</v>
      </c>
      <c r="C1472">
        <v>1.4261047</v>
      </c>
    </row>
    <row r="1473" spans="1:3" x14ac:dyDescent="0.3">
      <c r="A1473">
        <v>1472</v>
      </c>
      <c r="B1473">
        <v>0.97417549999999997</v>
      </c>
      <c r="C1473">
        <v>1.4896505</v>
      </c>
    </row>
    <row r="1474" spans="1:3" x14ac:dyDescent="0.3">
      <c r="A1474">
        <v>1473</v>
      </c>
      <c r="B1474">
        <v>1.060281</v>
      </c>
      <c r="C1474">
        <v>1.4946569000000001</v>
      </c>
    </row>
    <row r="1475" spans="1:3" x14ac:dyDescent="0.3">
      <c r="A1475">
        <v>1474</v>
      </c>
      <c r="B1475">
        <v>1.1652134999999999</v>
      </c>
      <c r="C1475">
        <v>1.7461998000000001</v>
      </c>
    </row>
    <row r="1476" spans="1:3" x14ac:dyDescent="0.3">
      <c r="A1476">
        <v>1475</v>
      </c>
      <c r="B1476">
        <v>1.2274670999999999</v>
      </c>
      <c r="C1476">
        <v>1.5666466999999999</v>
      </c>
    </row>
    <row r="1477" spans="1:3" x14ac:dyDescent="0.3">
      <c r="A1477">
        <v>1476</v>
      </c>
      <c r="B1477">
        <v>1.2289865</v>
      </c>
      <c r="C1477">
        <v>1.5095780000000001</v>
      </c>
    </row>
    <row r="1478" spans="1:3" x14ac:dyDescent="0.3">
      <c r="A1478">
        <v>1477</v>
      </c>
      <c r="B1478">
        <v>1.0685541999999999</v>
      </c>
      <c r="C1478">
        <v>1.7284991999999999</v>
      </c>
    </row>
    <row r="1479" spans="1:3" x14ac:dyDescent="0.3">
      <c r="A1479">
        <v>1478</v>
      </c>
      <c r="B1479">
        <v>1.3461133999999999</v>
      </c>
      <c r="C1479">
        <v>1.4307643000000001</v>
      </c>
    </row>
    <row r="1480" spans="1:3" x14ac:dyDescent="0.3">
      <c r="A1480">
        <v>1479</v>
      </c>
      <c r="B1480">
        <v>1.0891092</v>
      </c>
      <c r="C1480">
        <v>1.4063064999999999</v>
      </c>
    </row>
    <row r="1481" spans="1:3" x14ac:dyDescent="0.3">
      <c r="A1481">
        <v>1480</v>
      </c>
      <c r="B1481">
        <v>1.0287491</v>
      </c>
      <c r="C1481">
        <v>1.7297845000000001</v>
      </c>
    </row>
    <row r="1482" spans="1:3" x14ac:dyDescent="0.3">
      <c r="A1482">
        <v>1481</v>
      </c>
      <c r="B1482">
        <v>1.1005844</v>
      </c>
      <c r="C1482">
        <v>1.4921469999999999</v>
      </c>
    </row>
    <row r="1483" spans="1:3" x14ac:dyDescent="0.3">
      <c r="A1483">
        <v>1482</v>
      </c>
      <c r="B1483">
        <v>1.1588065999999999</v>
      </c>
      <c r="C1483">
        <v>1.4501538</v>
      </c>
    </row>
    <row r="1484" spans="1:3" x14ac:dyDescent="0.3">
      <c r="A1484">
        <v>1483</v>
      </c>
      <c r="B1484">
        <v>1.1874484999999999</v>
      </c>
      <c r="C1484">
        <v>1.429198</v>
      </c>
    </row>
    <row r="1485" spans="1:3" x14ac:dyDescent="0.3">
      <c r="A1485">
        <v>1484</v>
      </c>
      <c r="B1485">
        <v>1.2189481</v>
      </c>
      <c r="C1485">
        <v>1.6018806000000001</v>
      </c>
    </row>
    <row r="1486" spans="1:3" x14ac:dyDescent="0.3">
      <c r="A1486">
        <v>1485</v>
      </c>
      <c r="B1486">
        <v>1.0206348999999999</v>
      </c>
      <c r="C1486">
        <v>1.8306959</v>
      </c>
    </row>
    <row r="1487" spans="1:3" x14ac:dyDescent="0.3">
      <c r="A1487">
        <v>1486</v>
      </c>
      <c r="B1487">
        <v>1.4084053000000001</v>
      </c>
      <c r="C1487">
        <v>1.5161453</v>
      </c>
    </row>
    <row r="1488" spans="1:3" x14ac:dyDescent="0.3">
      <c r="A1488">
        <v>1487</v>
      </c>
      <c r="B1488">
        <v>1.0288174000000001</v>
      </c>
      <c r="C1488">
        <v>1.4029297000000001</v>
      </c>
    </row>
    <row r="1489" spans="1:3" x14ac:dyDescent="0.3">
      <c r="A1489">
        <v>1488</v>
      </c>
      <c r="B1489">
        <v>0.91857016000000002</v>
      </c>
      <c r="C1489">
        <v>1.4361489999999999</v>
      </c>
    </row>
    <row r="1490" spans="1:3" x14ac:dyDescent="0.3">
      <c r="A1490">
        <v>1489</v>
      </c>
      <c r="B1490">
        <v>1.1237607000000001</v>
      </c>
      <c r="C1490">
        <v>1.4118892000000001</v>
      </c>
    </row>
    <row r="1491" spans="1:3" x14ac:dyDescent="0.3">
      <c r="A1491">
        <v>1490</v>
      </c>
      <c r="B1491">
        <v>1.2042645000000001</v>
      </c>
      <c r="C1491">
        <v>1.5316810000000001</v>
      </c>
    </row>
    <row r="1492" spans="1:3" x14ac:dyDescent="0.3">
      <c r="A1492">
        <v>1491</v>
      </c>
      <c r="B1492">
        <v>1.1640865</v>
      </c>
      <c r="C1492">
        <v>1.4447105</v>
      </c>
    </row>
    <row r="1493" spans="1:3" x14ac:dyDescent="0.3">
      <c r="A1493">
        <v>1492</v>
      </c>
      <c r="B1493">
        <v>1.1918473000000001</v>
      </c>
      <c r="C1493">
        <v>1.6759474000000001</v>
      </c>
    </row>
    <row r="1494" spans="1:3" x14ac:dyDescent="0.3">
      <c r="A1494">
        <v>1493</v>
      </c>
      <c r="B1494">
        <v>1.0620881</v>
      </c>
      <c r="C1494">
        <v>2.1186251999999999</v>
      </c>
    </row>
    <row r="1495" spans="1:3" x14ac:dyDescent="0.3">
      <c r="A1495">
        <v>1494</v>
      </c>
      <c r="B1495">
        <v>1.1236626000000001</v>
      </c>
      <c r="C1495">
        <v>1.5001144</v>
      </c>
    </row>
    <row r="1496" spans="1:3" x14ac:dyDescent="0.3">
      <c r="A1496">
        <v>1495</v>
      </c>
      <c r="B1496">
        <v>0.93459720000000002</v>
      </c>
      <c r="C1496">
        <v>2.0294077000000001</v>
      </c>
    </row>
    <row r="1497" spans="1:3" x14ac:dyDescent="0.3">
      <c r="A1497">
        <v>1496</v>
      </c>
      <c r="B1497">
        <v>0.88954580000000005</v>
      </c>
      <c r="C1497">
        <v>2.2546916000000001</v>
      </c>
    </row>
    <row r="1498" spans="1:3" x14ac:dyDescent="0.3">
      <c r="A1498">
        <v>1497</v>
      </c>
      <c r="B1498">
        <v>1.0644914999999999</v>
      </c>
      <c r="C1498">
        <v>1.429119</v>
      </c>
    </row>
    <row r="1499" spans="1:3" x14ac:dyDescent="0.3">
      <c r="A1499">
        <v>1498</v>
      </c>
      <c r="B1499">
        <v>1.2000084</v>
      </c>
      <c r="C1499">
        <v>1.4202262000000001</v>
      </c>
    </row>
    <row r="1500" spans="1:3" x14ac:dyDescent="0.3">
      <c r="A1500">
        <v>1499</v>
      </c>
      <c r="B1500">
        <v>1.1971464999999999</v>
      </c>
      <c r="C1500">
        <v>3.7243419000000002</v>
      </c>
    </row>
    <row r="1501" spans="1:3" x14ac:dyDescent="0.3">
      <c r="A1501">
        <v>1500</v>
      </c>
      <c r="B1501">
        <v>1.1776046</v>
      </c>
      <c r="C1501">
        <v>1.6373956999999999</v>
      </c>
    </row>
    <row r="1502" spans="1:3" x14ac:dyDescent="0.3">
      <c r="A1502">
        <v>1501</v>
      </c>
      <c r="B1502">
        <v>0.98302540000000005</v>
      </c>
      <c r="C1502">
        <v>1.9272994999999999</v>
      </c>
    </row>
    <row r="1503" spans="1:3" x14ac:dyDescent="0.3">
      <c r="A1503">
        <v>1502</v>
      </c>
      <c r="B1503">
        <v>0.96323669999999995</v>
      </c>
      <c r="C1503">
        <v>3.2513652</v>
      </c>
    </row>
    <row r="1504" spans="1:3" x14ac:dyDescent="0.3">
      <c r="A1504">
        <v>1503</v>
      </c>
      <c r="B1504">
        <v>0.96952439999999995</v>
      </c>
      <c r="C1504">
        <v>1.5464648000000001</v>
      </c>
    </row>
    <row r="1505" spans="1:3" x14ac:dyDescent="0.3">
      <c r="A1505">
        <v>1504</v>
      </c>
      <c r="B1505">
        <v>0.90514760000000005</v>
      </c>
      <c r="C1505">
        <v>1.5924518000000001</v>
      </c>
    </row>
    <row r="1506" spans="1:3" x14ac:dyDescent="0.3">
      <c r="A1506">
        <v>1505</v>
      </c>
      <c r="B1506">
        <v>1.0068142</v>
      </c>
      <c r="C1506">
        <v>1.4318568</v>
      </c>
    </row>
    <row r="1507" spans="1:3" x14ac:dyDescent="0.3">
      <c r="A1507">
        <v>1506</v>
      </c>
      <c r="B1507">
        <v>1.1455076</v>
      </c>
      <c r="C1507">
        <v>1.5306044000000001</v>
      </c>
    </row>
    <row r="1508" spans="1:3" x14ac:dyDescent="0.3">
      <c r="A1508">
        <v>1507</v>
      </c>
      <c r="B1508">
        <v>1.0976919999999999</v>
      </c>
      <c r="C1508">
        <v>1.437654</v>
      </c>
    </row>
    <row r="1509" spans="1:3" x14ac:dyDescent="0.3">
      <c r="A1509">
        <v>1508</v>
      </c>
      <c r="B1509">
        <v>1.1685901000000001</v>
      </c>
      <c r="C1509">
        <v>1.7836988</v>
      </c>
    </row>
    <row r="1510" spans="1:3" x14ac:dyDescent="0.3">
      <c r="A1510">
        <v>1509</v>
      </c>
      <c r="B1510">
        <v>0.98062400000000005</v>
      </c>
      <c r="C1510">
        <v>1.9452385000000001</v>
      </c>
    </row>
    <row r="1511" spans="1:3" x14ac:dyDescent="0.3">
      <c r="A1511">
        <v>1510</v>
      </c>
      <c r="B1511">
        <v>0.95718955999999999</v>
      </c>
      <c r="C1511">
        <v>13.237401</v>
      </c>
    </row>
    <row r="1512" spans="1:3" x14ac:dyDescent="0.3">
      <c r="A1512">
        <v>1511</v>
      </c>
      <c r="B1512">
        <v>0.97320030000000002</v>
      </c>
      <c r="C1512">
        <v>1.5079446000000001</v>
      </c>
    </row>
    <row r="1513" spans="1:3" x14ac:dyDescent="0.3">
      <c r="A1513">
        <v>1512</v>
      </c>
      <c r="B1513">
        <v>0.88394070000000002</v>
      </c>
      <c r="C1513">
        <v>2.08162</v>
      </c>
    </row>
    <row r="1514" spans="1:3" x14ac:dyDescent="0.3">
      <c r="A1514">
        <v>1513</v>
      </c>
      <c r="B1514">
        <v>1.0375717</v>
      </c>
      <c r="C1514">
        <v>1.5208919999999999</v>
      </c>
    </row>
    <row r="1515" spans="1:3" x14ac:dyDescent="0.3">
      <c r="A1515">
        <v>1514</v>
      </c>
      <c r="B1515">
        <v>1.0752900000000001</v>
      </c>
      <c r="C1515">
        <v>1.5388364000000001</v>
      </c>
    </row>
    <row r="1516" spans="1:3" x14ac:dyDescent="0.3">
      <c r="A1516">
        <v>1515</v>
      </c>
      <c r="B1516">
        <v>1.0607872</v>
      </c>
      <c r="C1516">
        <v>2.6981332</v>
      </c>
    </row>
    <row r="1517" spans="1:3" x14ac:dyDescent="0.3">
      <c r="A1517">
        <v>1516</v>
      </c>
      <c r="B1517">
        <v>1.1781667</v>
      </c>
      <c r="C1517">
        <v>8.5881519999999991</v>
      </c>
    </row>
    <row r="1518" spans="1:3" x14ac:dyDescent="0.3">
      <c r="A1518">
        <v>1517</v>
      </c>
      <c r="B1518">
        <v>0.95231270000000001</v>
      </c>
      <c r="C1518">
        <v>1.4065597999999999</v>
      </c>
    </row>
    <row r="1519" spans="1:3" x14ac:dyDescent="0.3">
      <c r="A1519">
        <v>1518</v>
      </c>
      <c r="B1519">
        <v>0.90577759999999996</v>
      </c>
      <c r="C1519">
        <v>1.4674182</v>
      </c>
    </row>
    <row r="1520" spans="1:3" x14ac:dyDescent="0.3">
      <c r="A1520">
        <v>1519</v>
      </c>
      <c r="B1520">
        <v>0.92136600000000002</v>
      </c>
      <c r="C1520">
        <v>1.4562964</v>
      </c>
    </row>
    <row r="1521" spans="1:3" x14ac:dyDescent="0.3">
      <c r="A1521">
        <v>1520</v>
      </c>
      <c r="B1521">
        <v>0.92190780000000006</v>
      </c>
      <c r="C1521">
        <v>1.6258281000000001</v>
      </c>
    </row>
    <row r="1522" spans="1:3" x14ac:dyDescent="0.3">
      <c r="A1522">
        <v>1521</v>
      </c>
      <c r="B1522">
        <v>1.0085909</v>
      </c>
      <c r="C1522">
        <v>2.1917043</v>
      </c>
    </row>
    <row r="1523" spans="1:3" x14ac:dyDescent="0.3">
      <c r="A1523">
        <v>1522</v>
      </c>
      <c r="B1523">
        <v>1.0795011999999999</v>
      </c>
      <c r="C1523">
        <v>1.4914373999999999</v>
      </c>
    </row>
    <row r="1524" spans="1:3" x14ac:dyDescent="0.3">
      <c r="A1524">
        <v>1523</v>
      </c>
      <c r="B1524">
        <v>1.0347576000000001</v>
      </c>
      <c r="C1524">
        <v>1.9481324</v>
      </c>
    </row>
    <row r="1525" spans="1:3" x14ac:dyDescent="0.3">
      <c r="A1525">
        <v>1524</v>
      </c>
      <c r="B1525">
        <v>1.2154647999999999</v>
      </c>
      <c r="C1525">
        <v>8.0509149999999998</v>
      </c>
    </row>
    <row r="1526" spans="1:3" x14ac:dyDescent="0.3">
      <c r="A1526">
        <v>1525</v>
      </c>
      <c r="B1526">
        <v>0.9430115</v>
      </c>
      <c r="C1526">
        <v>3.7518191000000001</v>
      </c>
    </row>
    <row r="1527" spans="1:3" x14ac:dyDescent="0.3">
      <c r="A1527">
        <v>1526</v>
      </c>
      <c r="B1527">
        <v>0.93920139999999996</v>
      </c>
      <c r="C1527">
        <v>3.2953830000000002</v>
      </c>
    </row>
    <row r="1528" spans="1:3" x14ac:dyDescent="0.3">
      <c r="A1528">
        <v>1527</v>
      </c>
      <c r="B1528">
        <v>0.98824763000000004</v>
      </c>
      <c r="C1528">
        <v>2.2718916</v>
      </c>
    </row>
    <row r="1529" spans="1:3" x14ac:dyDescent="0.3">
      <c r="A1529">
        <v>1528</v>
      </c>
      <c r="B1529">
        <v>0.91830060000000002</v>
      </c>
      <c r="C1529">
        <v>95.933160000000001</v>
      </c>
    </row>
    <row r="1530" spans="1:3" x14ac:dyDescent="0.3">
      <c r="A1530">
        <v>1529</v>
      </c>
      <c r="B1530">
        <v>1.0128874999999999</v>
      </c>
      <c r="C1530">
        <v>18.449777999999998</v>
      </c>
    </row>
    <row r="1531" spans="1:3" x14ac:dyDescent="0.3">
      <c r="A1531">
        <v>1530</v>
      </c>
      <c r="B1531">
        <v>1.0098894</v>
      </c>
      <c r="C1531">
        <v>350.30997000000002</v>
      </c>
    </row>
    <row r="1532" spans="1:3" x14ac:dyDescent="0.3">
      <c r="A1532">
        <v>1531</v>
      </c>
      <c r="B1532">
        <v>1.0080587999999999</v>
      </c>
      <c r="C1532">
        <v>11.105262</v>
      </c>
    </row>
    <row r="1533" spans="1:3" x14ac:dyDescent="0.3">
      <c r="A1533">
        <v>1532</v>
      </c>
      <c r="B1533">
        <v>1.1950688</v>
      </c>
      <c r="C1533">
        <v>1.8396101</v>
      </c>
    </row>
    <row r="1534" spans="1:3" x14ac:dyDescent="0.3">
      <c r="A1534">
        <v>1533</v>
      </c>
      <c r="B1534">
        <v>0.96003556000000001</v>
      </c>
      <c r="C1534">
        <v>1.6307210999999999</v>
      </c>
    </row>
    <row r="1535" spans="1:3" x14ac:dyDescent="0.3">
      <c r="A1535">
        <v>1534</v>
      </c>
      <c r="B1535">
        <v>0.98413050000000002</v>
      </c>
      <c r="C1535">
        <v>59.778919999999999</v>
      </c>
    </row>
    <row r="1536" spans="1:3" x14ac:dyDescent="0.3">
      <c r="A1536">
        <v>1535</v>
      </c>
      <c r="B1536">
        <v>0.93588420000000005</v>
      </c>
      <c r="C1536">
        <v>189.18369999999999</v>
      </c>
    </row>
    <row r="1537" spans="1:3" x14ac:dyDescent="0.3">
      <c r="A1537">
        <v>1536</v>
      </c>
      <c r="B1537">
        <v>0.97374989999999995</v>
      </c>
      <c r="C1537">
        <v>65.041569999999993</v>
      </c>
    </row>
    <row r="1538" spans="1:3" x14ac:dyDescent="0.3">
      <c r="A1538">
        <v>1537</v>
      </c>
      <c r="B1538">
        <v>1.0964662999999999</v>
      </c>
      <c r="C1538">
        <v>270.04169999999999</v>
      </c>
    </row>
    <row r="1539" spans="1:3" x14ac:dyDescent="0.3">
      <c r="A1539">
        <v>1538</v>
      </c>
      <c r="B1539">
        <v>1.0726547</v>
      </c>
      <c r="C1539">
        <v>51.188290000000002</v>
      </c>
    </row>
    <row r="1540" spans="1:3" x14ac:dyDescent="0.3">
      <c r="A1540">
        <v>1539</v>
      </c>
      <c r="B1540">
        <v>0.89816843999999996</v>
      </c>
      <c r="C1540">
        <v>2.0234190000000001</v>
      </c>
    </row>
    <row r="1541" spans="1:3" x14ac:dyDescent="0.3">
      <c r="A1541">
        <v>1540</v>
      </c>
      <c r="B1541">
        <v>0.91602665000000005</v>
      </c>
      <c r="C1541">
        <v>2.8926026999999999</v>
      </c>
    </row>
    <row r="1542" spans="1:3" x14ac:dyDescent="0.3">
      <c r="A1542">
        <v>1541</v>
      </c>
      <c r="B1542">
        <v>0.9333091</v>
      </c>
      <c r="C1542">
        <v>173.18953999999999</v>
      </c>
    </row>
    <row r="1543" spans="1:3" x14ac:dyDescent="0.3">
      <c r="A1543">
        <v>1542</v>
      </c>
      <c r="B1543">
        <v>0.93608046</v>
      </c>
      <c r="C1543">
        <v>2.2085037000000001</v>
      </c>
    </row>
    <row r="1544" spans="1:3" x14ac:dyDescent="0.3">
      <c r="A1544">
        <v>1543</v>
      </c>
      <c r="B1544">
        <v>0.95904946000000002</v>
      </c>
      <c r="C1544">
        <v>4.2908505999999997</v>
      </c>
    </row>
    <row r="1545" spans="1:3" x14ac:dyDescent="0.3">
      <c r="A1545">
        <v>1544</v>
      </c>
      <c r="B1545">
        <v>1.0036951999999999</v>
      </c>
      <c r="C1545">
        <v>4.2156589999999996</v>
      </c>
    </row>
    <row r="1546" spans="1:3" x14ac:dyDescent="0.3">
      <c r="A1546">
        <v>1545</v>
      </c>
      <c r="B1546">
        <v>0.91840683999999995</v>
      </c>
      <c r="C1546">
        <v>1.5329233</v>
      </c>
    </row>
    <row r="1547" spans="1:3" x14ac:dyDescent="0.3">
      <c r="A1547">
        <v>1546</v>
      </c>
      <c r="B1547">
        <v>0.95046920000000001</v>
      </c>
      <c r="C1547">
        <v>6.7928660000000001</v>
      </c>
    </row>
    <row r="1548" spans="1:3" x14ac:dyDescent="0.3">
      <c r="A1548">
        <v>1547</v>
      </c>
      <c r="B1548">
        <v>0.90893230000000003</v>
      </c>
      <c r="C1548">
        <v>3.4089765999999999</v>
      </c>
    </row>
    <row r="1549" spans="1:3" x14ac:dyDescent="0.3">
      <c r="A1549">
        <v>1548</v>
      </c>
      <c r="B1549">
        <v>0.91506153000000001</v>
      </c>
      <c r="C1549">
        <v>1.4120220000000001</v>
      </c>
    </row>
    <row r="1550" spans="1:3" x14ac:dyDescent="0.3">
      <c r="A1550">
        <v>1549</v>
      </c>
      <c r="B1550">
        <v>0.92573804000000004</v>
      </c>
      <c r="C1550">
        <v>1.7305280000000001</v>
      </c>
    </row>
    <row r="1551" spans="1:3" x14ac:dyDescent="0.3">
      <c r="A1551">
        <v>1550</v>
      </c>
      <c r="B1551">
        <v>1.0047410000000001</v>
      </c>
      <c r="C1551">
        <v>1.7834785</v>
      </c>
    </row>
    <row r="1552" spans="1:3" x14ac:dyDescent="0.3">
      <c r="A1552">
        <v>1551</v>
      </c>
      <c r="B1552">
        <v>0.91940060000000001</v>
      </c>
      <c r="C1552">
        <v>2.1250422000000002</v>
      </c>
    </row>
    <row r="1553" spans="1:3" x14ac:dyDescent="0.3">
      <c r="A1553">
        <v>1552</v>
      </c>
      <c r="B1553">
        <v>1.0352064000000001</v>
      </c>
      <c r="C1553">
        <v>1.5718407999999999</v>
      </c>
    </row>
    <row r="1554" spans="1:3" x14ac:dyDescent="0.3">
      <c r="A1554">
        <v>1553</v>
      </c>
      <c r="B1554">
        <v>0.92896690000000004</v>
      </c>
      <c r="C1554">
        <v>2.0753824999999999</v>
      </c>
    </row>
    <row r="1555" spans="1:3" x14ac:dyDescent="0.3">
      <c r="A1555">
        <v>1554</v>
      </c>
      <c r="B1555">
        <v>0.95254729999999999</v>
      </c>
      <c r="C1555">
        <v>1.4605796</v>
      </c>
    </row>
    <row r="1556" spans="1:3" x14ac:dyDescent="0.3">
      <c r="A1556">
        <v>1555</v>
      </c>
      <c r="B1556">
        <v>0.90113913999999995</v>
      </c>
      <c r="C1556">
        <v>1.4143903</v>
      </c>
    </row>
    <row r="1557" spans="1:3" x14ac:dyDescent="0.3">
      <c r="A1557">
        <v>1556</v>
      </c>
      <c r="B1557">
        <v>0.88153669999999995</v>
      </c>
      <c r="C1557">
        <v>16.791761000000001</v>
      </c>
    </row>
    <row r="1558" spans="1:3" x14ac:dyDescent="0.3">
      <c r="A1558">
        <v>1557</v>
      </c>
      <c r="B1558">
        <v>1.0457048</v>
      </c>
      <c r="C1558">
        <v>1.4151746000000001</v>
      </c>
    </row>
    <row r="1559" spans="1:3" x14ac:dyDescent="0.3">
      <c r="A1559">
        <v>1558</v>
      </c>
      <c r="B1559">
        <v>0.96310055000000006</v>
      </c>
      <c r="C1559">
        <v>2.0840823999999998</v>
      </c>
    </row>
    <row r="1560" spans="1:3" x14ac:dyDescent="0.3">
      <c r="A1560">
        <v>1559</v>
      </c>
      <c r="B1560">
        <v>0.88315319999999997</v>
      </c>
      <c r="C1560">
        <v>1.7235442000000001</v>
      </c>
    </row>
    <row r="1561" spans="1:3" x14ac:dyDescent="0.3">
      <c r="A1561">
        <v>1560</v>
      </c>
      <c r="B1561">
        <v>0.96746500000000002</v>
      </c>
      <c r="C1561">
        <v>1.4787009</v>
      </c>
    </row>
    <row r="1562" spans="1:3" x14ac:dyDescent="0.3">
      <c r="A1562">
        <v>1561</v>
      </c>
      <c r="B1562">
        <v>0.94788969999999995</v>
      </c>
      <c r="C1562">
        <v>1.4133989</v>
      </c>
    </row>
    <row r="1563" spans="1:3" x14ac:dyDescent="0.3">
      <c r="A1563">
        <v>1562</v>
      </c>
      <c r="B1563">
        <v>0.94283870000000003</v>
      </c>
      <c r="C1563">
        <v>1.6352408</v>
      </c>
    </row>
    <row r="1564" spans="1:3" x14ac:dyDescent="0.3">
      <c r="A1564">
        <v>1563</v>
      </c>
      <c r="B1564">
        <v>0.89849055</v>
      </c>
      <c r="C1564">
        <v>1.430139</v>
      </c>
    </row>
    <row r="1565" spans="1:3" x14ac:dyDescent="0.3">
      <c r="A1565">
        <v>1564</v>
      </c>
      <c r="B1565">
        <v>0.90852820000000001</v>
      </c>
      <c r="C1565">
        <v>1.4229415999999999</v>
      </c>
    </row>
    <row r="1566" spans="1:3" x14ac:dyDescent="0.3">
      <c r="A1566">
        <v>1565</v>
      </c>
      <c r="B1566">
        <v>1.0251074</v>
      </c>
      <c r="C1566">
        <v>1.5556042999999999</v>
      </c>
    </row>
    <row r="1567" spans="1:3" x14ac:dyDescent="0.3">
      <c r="A1567">
        <v>1566</v>
      </c>
      <c r="B1567">
        <v>0.92956643999999999</v>
      </c>
      <c r="C1567">
        <v>1.4583334999999999</v>
      </c>
    </row>
    <row r="1568" spans="1:3" x14ac:dyDescent="0.3">
      <c r="A1568">
        <v>1567</v>
      </c>
      <c r="B1568">
        <v>0.93941485999999996</v>
      </c>
      <c r="C1568">
        <v>1.4563448000000001</v>
      </c>
    </row>
    <row r="1569" spans="1:3" x14ac:dyDescent="0.3">
      <c r="A1569">
        <v>1568</v>
      </c>
      <c r="B1569">
        <v>0.91474149999999999</v>
      </c>
      <c r="C1569">
        <v>1.4976128</v>
      </c>
    </row>
    <row r="1570" spans="1:3" x14ac:dyDescent="0.3">
      <c r="A1570">
        <v>1569</v>
      </c>
      <c r="B1570">
        <v>0.89567982999999995</v>
      </c>
      <c r="C1570">
        <v>1.4299550999999999</v>
      </c>
    </row>
    <row r="1571" spans="1:3" x14ac:dyDescent="0.3">
      <c r="A1571">
        <v>1570</v>
      </c>
      <c r="B1571">
        <v>0.89243280000000003</v>
      </c>
      <c r="C1571">
        <v>1.4337359999999999</v>
      </c>
    </row>
    <row r="1572" spans="1:3" x14ac:dyDescent="0.3">
      <c r="A1572">
        <v>1571</v>
      </c>
      <c r="B1572">
        <v>0.86025470000000004</v>
      </c>
      <c r="C1572">
        <v>1.4849859999999999</v>
      </c>
    </row>
    <row r="1573" spans="1:3" x14ac:dyDescent="0.3">
      <c r="A1573">
        <v>1572</v>
      </c>
      <c r="B1573">
        <v>0.91928566</v>
      </c>
      <c r="C1573">
        <v>1.4478949000000001</v>
      </c>
    </row>
    <row r="1574" spans="1:3" x14ac:dyDescent="0.3">
      <c r="A1574">
        <v>1573</v>
      </c>
      <c r="B1574">
        <v>1.0972044000000001</v>
      </c>
      <c r="C1574">
        <v>1.6016817000000001</v>
      </c>
    </row>
    <row r="1575" spans="1:3" x14ac:dyDescent="0.3">
      <c r="A1575">
        <v>1574</v>
      </c>
      <c r="B1575">
        <v>0.94274305999999997</v>
      </c>
      <c r="C1575">
        <v>1.4540888999999999</v>
      </c>
    </row>
    <row r="1576" spans="1:3" x14ac:dyDescent="0.3">
      <c r="A1576">
        <v>1575</v>
      </c>
      <c r="B1576">
        <v>0.97584590000000004</v>
      </c>
      <c r="C1576">
        <v>1.4427270000000001</v>
      </c>
    </row>
    <row r="1577" spans="1:3" x14ac:dyDescent="0.3">
      <c r="A1577">
        <v>1576</v>
      </c>
      <c r="B1577">
        <v>0.89873990000000004</v>
      </c>
      <c r="C1577">
        <v>1.5238548999999999</v>
      </c>
    </row>
    <row r="1578" spans="1:3" x14ac:dyDescent="0.3">
      <c r="A1578">
        <v>1577</v>
      </c>
      <c r="B1578">
        <v>0.87668126999999996</v>
      </c>
      <c r="C1578">
        <v>1.4621909</v>
      </c>
    </row>
    <row r="1579" spans="1:3" x14ac:dyDescent="0.3">
      <c r="A1579">
        <v>1578</v>
      </c>
      <c r="B1579">
        <v>0.90284600000000004</v>
      </c>
      <c r="C1579">
        <v>1.451292</v>
      </c>
    </row>
    <row r="1580" spans="1:3" x14ac:dyDescent="0.3">
      <c r="A1580">
        <v>1579</v>
      </c>
      <c r="B1580">
        <v>0.87951449999999998</v>
      </c>
      <c r="C1580">
        <v>1.4549865</v>
      </c>
    </row>
    <row r="1581" spans="1:3" x14ac:dyDescent="0.3">
      <c r="A1581">
        <v>1580</v>
      </c>
      <c r="B1581">
        <v>0.90061915000000003</v>
      </c>
      <c r="C1581">
        <v>1.4234114</v>
      </c>
    </row>
    <row r="1582" spans="1:3" x14ac:dyDescent="0.3">
      <c r="A1582">
        <v>1581</v>
      </c>
      <c r="B1582">
        <v>1.0454380000000001</v>
      </c>
      <c r="C1582">
        <v>1.5140556999999999</v>
      </c>
    </row>
    <row r="1583" spans="1:3" x14ac:dyDescent="0.3">
      <c r="A1583">
        <v>1582</v>
      </c>
      <c r="B1583">
        <v>1.0375865</v>
      </c>
      <c r="C1583">
        <v>1.4537716999999999</v>
      </c>
    </row>
    <row r="1584" spans="1:3" x14ac:dyDescent="0.3">
      <c r="A1584">
        <v>1583</v>
      </c>
      <c r="B1584">
        <v>0.98283330000000002</v>
      </c>
      <c r="C1584">
        <v>1.4380451000000001</v>
      </c>
    </row>
    <row r="1585" spans="1:3" x14ac:dyDescent="0.3">
      <c r="A1585">
        <v>1584</v>
      </c>
      <c r="B1585">
        <v>0.91398763999999999</v>
      </c>
      <c r="C1585">
        <v>1.5168535000000001</v>
      </c>
    </row>
    <row r="1586" spans="1:3" x14ac:dyDescent="0.3">
      <c r="A1586">
        <v>1585</v>
      </c>
      <c r="B1586">
        <v>0.93897164</v>
      </c>
      <c r="C1586">
        <v>1.4711654000000001</v>
      </c>
    </row>
    <row r="1587" spans="1:3" x14ac:dyDescent="0.3">
      <c r="A1587">
        <v>1586</v>
      </c>
      <c r="B1587">
        <v>0.9301876</v>
      </c>
      <c r="C1587">
        <v>1.4256576999999999</v>
      </c>
    </row>
    <row r="1588" spans="1:3" x14ac:dyDescent="0.3">
      <c r="A1588">
        <v>1587</v>
      </c>
      <c r="B1588">
        <v>0.92970394999999995</v>
      </c>
      <c r="C1588">
        <v>1.451946</v>
      </c>
    </row>
    <row r="1589" spans="1:3" x14ac:dyDescent="0.3">
      <c r="A1589">
        <v>1588</v>
      </c>
      <c r="B1589">
        <v>0.9127113</v>
      </c>
      <c r="C1589">
        <v>1.4489650000000001</v>
      </c>
    </row>
    <row r="1590" spans="1:3" x14ac:dyDescent="0.3">
      <c r="A1590">
        <v>1589</v>
      </c>
      <c r="B1590">
        <v>1.0006273999999999</v>
      </c>
      <c r="C1590">
        <v>1.4683244</v>
      </c>
    </row>
    <row r="1591" spans="1:3" x14ac:dyDescent="0.3">
      <c r="A1591">
        <v>1590</v>
      </c>
      <c r="B1591">
        <v>1.1139931999999999</v>
      </c>
      <c r="C1591">
        <v>1.4241193999999999</v>
      </c>
    </row>
    <row r="1592" spans="1:3" x14ac:dyDescent="0.3">
      <c r="A1592">
        <v>1591</v>
      </c>
      <c r="B1592">
        <v>0.99977229999999995</v>
      </c>
      <c r="C1592">
        <v>1.4395789999999999</v>
      </c>
    </row>
    <row r="1593" spans="1:3" x14ac:dyDescent="0.3">
      <c r="A1593">
        <v>1592</v>
      </c>
      <c r="B1593">
        <v>0.96329580000000004</v>
      </c>
      <c r="C1593">
        <v>1.4735312</v>
      </c>
    </row>
    <row r="1594" spans="1:3" x14ac:dyDescent="0.3">
      <c r="A1594">
        <v>1593</v>
      </c>
      <c r="B1594">
        <v>1.0639571000000001</v>
      </c>
      <c r="C1594">
        <v>1.4231431000000001</v>
      </c>
    </row>
    <row r="1595" spans="1:3" x14ac:dyDescent="0.3">
      <c r="A1595">
        <v>1594</v>
      </c>
      <c r="B1595">
        <v>0.94946885000000003</v>
      </c>
      <c r="C1595">
        <v>1.4374256000000001</v>
      </c>
    </row>
    <row r="1596" spans="1:3" x14ac:dyDescent="0.3">
      <c r="A1596">
        <v>1595</v>
      </c>
      <c r="B1596">
        <v>0.95398819999999995</v>
      </c>
      <c r="C1596">
        <v>1.4527551999999999</v>
      </c>
    </row>
    <row r="1597" spans="1:3" x14ac:dyDescent="0.3">
      <c r="A1597">
        <v>1596</v>
      </c>
      <c r="B1597">
        <v>0.95130174999999995</v>
      </c>
      <c r="C1597">
        <v>1.4337925</v>
      </c>
    </row>
    <row r="1598" spans="1:3" x14ac:dyDescent="0.3">
      <c r="A1598">
        <v>1597</v>
      </c>
      <c r="B1598">
        <v>0.98616475000000003</v>
      </c>
      <c r="C1598">
        <v>1.4817833</v>
      </c>
    </row>
    <row r="1599" spans="1:3" x14ac:dyDescent="0.3">
      <c r="A1599">
        <v>1598</v>
      </c>
      <c r="B1599">
        <v>0.97226829999999997</v>
      </c>
      <c r="C1599">
        <v>1.4303098000000001</v>
      </c>
    </row>
    <row r="1600" spans="1:3" x14ac:dyDescent="0.3">
      <c r="A1600">
        <v>1599</v>
      </c>
      <c r="B1600">
        <v>1.0189923000000001</v>
      </c>
      <c r="C1600">
        <v>1.4632468000000001</v>
      </c>
    </row>
    <row r="1601" spans="1:3" x14ac:dyDescent="0.3">
      <c r="A1601">
        <v>1600</v>
      </c>
      <c r="B1601">
        <v>0.98722920000000003</v>
      </c>
      <c r="C1601">
        <v>1.4826881000000001</v>
      </c>
    </row>
    <row r="1602" spans="1:3" x14ac:dyDescent="0.3">
      <c r="A1602">
        <v>1601</v>
      </c>
      <c r="B1602">
        <v>0.98718740000000005</v>
      </c>
      <c r="C1602">
        <v>1.4492149000000001</v>
      </c>
    </row>
    <row r="1603" spans="1:3" x14ac:dyDescent="0.3">
      <c r="A1603">
        <v>1602</v>
      </c>
      <c r="B1603">
        <v>0.95464780000000005</v>
      </c>
      <c r="C1603">
        <v>1.4515507000000001</v>
      </c>
    </row>
    <row r="1604" spans="1:3" x14ac:dyDescent="0.3">
      <c r="A1604">
        <v>1603</v>
      </c>
      <c r="B1604">
        <v>0.94870460000000001</v>
      </c>
      <c r="C1604">
        <v>1.4517183</v>
      </c>
    </row>
    <row r="1605" spans="1:3" x14ac:dyDescent="0.3">
      <c r="A1605">
        <v>1604</v>
      </c>
      <c r="B1605">
        <v>0.92496573999999998</v>
      </c>
      <c r="C1605">
        <v>1.4407057999999999</v>
      </c>
    </row>
    <row r="1606" spans="1:3" x14ac:dyDescent="0.3">
      <c r="A1606">
        <v>1605</v>
      </c>
      <c r="B1606">
        <v>0.95130139999999996</v>
      </c>
      <c r="C1606">
        <v>1.4604543000000001</v>
      </c>
    </row>
    <row r="1607" spans="1:3" x14ac:dyDescent="0.3">
      <c r="A1607">
        <v>1606</v>
      </c>
      <c r="B1607">
        <v>0.91032444999999995</v>
      </c>
      <c r="C1607">
        <v>1.4413556000000001</v>
      </c>
    </row>
    <row r="1608" spans="1:3" x14ac:dyDescent="0.3">
      <c r="A1608">
        <v>1607</v>
      </c>
      <c r="B1608">
        <v>1.0498075</v>
      </c>
      <c r="C1608">
        <v>1.4730976</v>
      </c>
    </row>
    <row r="1609" spans="1:3" x14ac:dyDescent="0.3">
      <c r="A1609">
        <v>1608</v>
      </c>
      <c r="B1609">
        <v>1.0002260000000001</v>
      </c>
      <c r="C1609">
        <v>1.4297637000000001</v>
      </c>
    </row>
    <row r="1610" spans="1:3" x14ac:dyDescent="0.3">
      <c r="A1610">
        <v>1609</v>
      </c>
      <c r="B1610">
        <v>0.98806006000000002</v>
      </c>
      <c r="C1610">
        <v>1.4064623999999999</v>
      </c>
    </row>
    <row r="1611" spans="1:3" x14ac:dyDescent="0.3">
      <c r="A1611">
        <v>1610</v>
      </c>
      <c r="B1611">
        <v>0.95993006000000003</v>
      </c>
      <c r="C1611">
        <v>1.4035706999999999</v>
      </c>
    </row>
    <row r="1612" spans="1:3" x14ac:dyDescent="0.3">
      <c r="A1612">
        <v>1611</v>
      </c>
      <c r="B1612">
        <v>0.9913807</v>
      </c>
      <c r="C1612">
        <v>1.4042082</v>
      </c>
    </row>
    <row r="1613" spans="1:3" x14ac:dyDescent="0.3">
      <c r="A1613">
        <v>1612</v>
      </c>
      <c r="B1613">
        <v>0.92581690000000005</v>
      </c>
      <c r="C1613">
        <v>1.4312206999999999</v>
      </c>
    </row>
    <row r="1614" spans="1:3" x14ac:dyDescent="0.3">
      <c r="A1614">
        <v>1613</v>
      </c>
      <c r="B1614">
        <v>0.92687165999999999</v>
      </c>
      <c r="C1614">
        <v>1.4539294</v>
      </c>
    </row>
    <row r="1615" spans="1:3" x14ac:dyDescent="0.3">
      <c r="A1615">
        <v>1614</v>
      </c>
      <c r="B1615">
        <v>0.90334159999999997</v>
      </c>
      <c r="C1615">
        <v>1.4290547</v>
      </c>
    </row>
    <row r="1616" spans="1:3" x14ac:dyDescent="0.3">
      <c r="A1616">
        <v>1615</v>
      </c>
      <c r="B1616">
        <v>1.0889534999999999</v>
      </c>
      <c r="C1616">
        <v>1.4109324999999999</v>
      </c>
    </row>
    <row r="1617" spans="1:3" x14ac:dyDescent="0.3">
      <c r="A1617">
        <v>1616</v>
      </c>
      <c r="B1617">
        <v>1.0759201</v>
      </c>
      <c r="C1617">
        <v>1.4349566</v>
      </c>
    </row>
    <row r="1618" spans="1:3" x14ac:dyDescent="0.3">
      <c r="A1618">
        <v>1617</v>
      </c>
      <c r="B1618">
        <v>1.0099571000000001</v>
      </c>
      <c r="C1618">
        <v>1.5329440000000001</v>
      </c>
    </row>
    <row r="1619" spans="1:3" x14ac:dyDescent="0.3">
      <c r="A1619">
        <v>1618</v>
      </c>
      <c r="B1619">
        <v>0.92907083000000001</v>
      </c>
      <c r="C1619">
        <v>1.4402143000000001</v>
      </c>
    </row>
    <row r="1620" spans="1:3" x14ac:dyDescent="0.3">
      <c r="A1620">
        <v>1619</v>
      </c>
      <c r="B1620">
        <v>0.93764603000000002</v>
      </c>
      <c r="C1620">
        <v>1.4378304</v>
      </c>
    </row>
    <row r="1621" spans="1:3" x14ac:dyDescent="0.3">
      <c r="A1621">
        <v>1620</v>
      </c>
      <c r="B1621">
        <v>0.94136339999999996</v>
      </c>
      <c r="C1621">
        <v>1.4379740000000001</v>
      </c>
    </row>
    <row r="1622" spans="1:3" x14ac:dyDescent="0.3">
      <c r="A1622">
        <v>1621</v>
      </c>
      <c r="B1622">
        <v>0.90154659999999998</v>
      </c>
      <c r="C1622">
        <v>1.4184436</v>
      </c>
    </row>
    <row r="1623" spans="1:3" x14ac:dyDescent="0.3">
      <c r="A1623">
        <v>1622</v>
      </c>
      <c r="B1623">
        <v>0.93047740000000001</v>
      </c>
      <c r="C1623">
        <v>1.4220009</v>
      </c>
    </row>
    <row r="1624" spans="1:3" x14ac:dyDescent="0.3">
      <c r="A1624">
        <v>1623</v>
      </c>
      <c r="B1624">
        <v>0.93107660000000003</v>
      </c>
      <c r="C1624">
        <v>1.4250362000000001</v>
      </c>
    </row>
    <row r="1625" spans="1:3" x14ac:dyDescent="0.3">
      <c r="A1625">
        <v>1624</v>
      </c>
      <c r="B1625">
        <v>1.1444125000000001</v>
      </c>
      <c r="C1625">
        <v>1.4464828999999999</v>
      </c>
    </row>
    <row r="1626" spans="1:3" x14ac:dyDescent="0.3">
      <c r="A1626">
        <v>1625</v>
      </c>
      <c r="B1626">
        <v>1.0457505</v>
      </c>
      <c r="C1626">
        <v>1.5536222</v>
      </c>
    </row>
    <row r="1627" spans="1:3" x14ac:dyDescent="0.3">
      <c r="A1627">
        <v>1626</v>
      </c>
      <c r="B1627">
        <v>0.98163425999999998</v>
      </c>
      <c r="C1627">
        <v>1.5226246999999999</v>
      </c>
    </row>
    <row r="1628" spans="1:3" x14ac:dyDescent="0.3">
      <c r="A1628">
        <v>1627</v>
      </c>
      <c r="B1628">
        <v>0.89312594999999995</v>
      </c>
      <c r="C1628">
        <v>1.4151864000000001</v>
      </c>
    </row>
    <row r="1629" spans="1:3" x14ac:dyDescent="0.3">
      <c r="A1629">
        <v>1628</v>
      </c>
      <c r="B1629">
        <v>0.93039110000000003</v>
      </c>
      <c r="C1629">
        <v>1.4203053000000001</v>
      </c>
    </row>
    <row r="1630" spans="1:3" x14ac:dyDescent="0.3">
      <c r="A1630">
        <v>1629</v>
      </c>
      <c r="B1630">
        <v>0.88543879999999997</v>
      </c>
      <c r="C1630">
        <v>1.4602215999999999</v>
      </c>
    </row>
    <row r="1631" spans="1:3" x14ac:dyDescent="0.3">
      <c r="A1631">
        <v>1630</v>
      </c>
      <c r="B1631">
        <v>0.93607295000000001</v>
      </c>
      <c r="C1631">
        <v>1.424237</v>
      </c>
    </row>
    <row r="1632" spans="1:3" x14ac:dyDescent="0.3">
      <c r="A1632">
        <v>1631</v>
      </c>
      <c r="B1632">
        <v>0.92504220000000004</v>
      </c>
      <c r="C1632">
        <v>1.4124321</v>
      </c>
    </row>
    <row r="1633" spans="1:3" x14ac:dyDescent="0.3">
      <c r="A1633">
        <v>1632</v>
      </c>
      <c r="B1633">
        <v>1.1649613000000001</v>
      </c>
      <c r="C1633">
        <v>1.4591645</v>
      </c>
    </row>
    <row r="1634" spans="1:3" x14ac:dyDescent="0.3">
      <c r="A1634">
        <v>1633</v>
      </c>
      <c r="B1634">
        <v>1.0382165999999999</v>
      </c>
      <c r="C1634">
        <v>1.4510908</v>
      </c>
    </row>
    <row r="1635" spans="1:3" x14ac:dyDescent="0.3">
      <c r="A1635">
        <v>1634</v>
      </c>
      <c r="B1635">
        <v>1.0140598000000001</v>
      </c>
      <c r="C1635">
        <v>1.4558667999999999</v>
      </c>
    </row>
    <row r="1636" spans="1:3" x14ac:dyDescent="0.3">
      <c r="A1636">
        <v>1635</v>
      </c>
      <c r="B1636">
        <v>0.86638539999999997</v>
      </c>
      <c r="C1636">
        <v>1.4808861</v>
      </c>
    </row>
    <row r="1637" spans="1:3" x14ac:dyDescent="0.3">
      <c r="A1637">
        <v>1636</v>
      </c>
      <c r="B1637">
        <v>0.97133670000000005</v>
      </c>
      <c r="C1637">
        <v>1.4312343999999999</v>
      </c>
    </row>
    <row r="1638" spans="1:3" x14ac:dyDescent="0.3">
      <c r="A1638">
        <v>1637</v>
      </c>
      <c r="B1638">
        <v>0.92058930000000005</v>
      </c>
      <c r="C1638">
        <v>1.4325625</v>
      </c>
    </row>
    <row r="1639" spans="1:3" x14ac:dyDescent="0.3">
      <c r="A1639">
        <v>1638</v>
      </c>
      <c r="B1639">
        <v>0.94512635</v>
      </c>
      <c r="C1639">
        <v>1.4589094</v>
      </c>
    </row>
    <row r="1640" spans="1:3" x14ac:dyDescent="0.3">
      <c r="A1640">
        <v>1639</v>
      </c>
      <c r="B1640">
        <v>1.0018442000000001</v>
      </c>
      <c r="C1640">
        <v>1.4220126</v>
      </c>
    </row>
    <row r="1641" spans="1:3" x14ac:dyDescent="0.3">
      <c r="A1641">
        <v>1640</v>
      </c>
      <c r="B1641">
        <v>1.0562332999999999</v>
      </c>
      <c r="C1641">
        <v>1.4310156000000001</v>
      </c>
    </row>
    <row r="1642" spans="1:3" x14ac:dyDescent="0.3">
      <c r="A1642">
        <v>1641</v>
      </c>
      <c r="B1642">
        <v>0.98653983999999995</v>
      </c>
      <c r="C1642">
        <v>1.4293334</v>
      </c>
    </row>
    <row r="1643" spans="1:3" x14ac:dyDescent="0.3">
      <c r="A1643">
        <v>1642</v>
      </c>
      <c r="B1643">
        <v>1.0762626</v>
      </c>
      <c r="C1643">
        <v>1.4520928</v>
      </c>
    </row>
    <row r="1644" spans="1:3" x14ac:dyDescent="0.3">
      <c r="A1644">
        <v>1643</v>
      </c>
      <c r="B1644">
        <v>0.89082503000000002</v>
      </c>
      <c r="C1644">
        <v>1.4524703000000001</v>
      </c>
    </row>
    <row r="1645" spans="1:3" x14ac:dyDescent="0.3">
      <c r="A1645">
        <v>1644</v>
      </c>
      <c r="B1645">
        <v>0.9574435</v>
      </c>
      <c r="C1645">
        <v>1.4639742</v>
      </c>
    </row>
    <row r="1646" spans="1:3" x14ac:dyDescent="0.3">
      <c r="A1646">
        <v>1645</v>
      </c>
      <c r="B1646">
        <v>1.0018942</v>
      </c>
      <c r="C1646">
        <v>1.4303439</v>
      </c>
    </row>
    <row r="1647" spans="1:3" x14ac:dyDescent="0.3">
      <c r="A1647">
        <v>1646</v>
      </c>
      <c r="B1647">
        <v>0.94411599999999996</v>
      </c>
      <c r="C1647">
        <v>1.4192667000000001</v>
      </c>
    </row>
    <row r="1648" spans="1:3" x14ac:dyDescent="0.3">
      <c r="A1648">
        <v>1647</v>
      </c>
      <c r="B1648">
        <v>1.0466884000000001</v>
      </c>
      <c r="C1648">
        <v>1.419035</v>
      </c>
    </row>
    <row r="1649" spans="1:3" x14ac:dyDescent="0.3">
      <c r="A1649">
        <v>1648</v>
      </c>
      <c r="B1649">
        <v>1.0299258</v>
      </c>
      <c r="C1649">
        <v>1.4349432</v>
      </c>
    </row>
    <row r="1650" spans="1:3" x14ac:dyDescent="0.3">
      <c r="A1650">
        <v>1649</v>
      </c>
      <c r="B1650">
        <v>0.90675019999999995</v>
      </c>
      <c r="C1650">
        <v>1.4256637000000001</v>
      </c>
    </row>
    <row r="1651" spans="1:3" x14ac:dyDescent="0.3">
      <c r="A1651">
        <v>1650</v>
      </c>
      <c r="B1651">
        <v>0.91576290000000005</v>
      </c>
      <c r="C1651">
        <v>1.4260523000000001</v>
      </c>
    </row>
    <row r="1652" spans="1:3" x14ac:dyDescent="0.3">
      <c r="A1652">
        <v>1651</v>
      </c>
      <c r="B1652">
        <v>0.86660689999999996</v>
      </c>
      <c r="C1652">
        <v>1.4273832</v>
      </c>
    </row>
    <row r="1653" spans="1:3" x14ac:dyDescent="0.3">
      <c r="A1653">
        <v>1652</v>
      </c>
      <c r="B1653">
        <v>0.92012119999999997</v>
      </c>
      <c r="C1653">
        <v>1.4490311</v>
      </c>
    </row>
    <row r="1654" spans="1:3" x14ac:dyDescent="0.3">
      <c r="A1654">
        <v>1653</v>
      </c>
      <c r="B1654">
        <v>1.0087911000000001</v>
      </c>
      <c r="C1654">
        <v>1.4258848</v>
      </c>
    </row>
    <row r="1655" spans="1:3" x14ac:dyDescent="0.3">
      <c r="A1655">
        <v>1654</v>
      </c>
      <c r="B1655">
        <v>0.93422616000000003</v>
      </c>
      <c r="C1655">
        <v>1.4214618999999999</v>
      </c>
    </row>
    <row r="1656" spans="1:3" x14ac:dyDescent="0.3">
      <c r="A1656">
        <v>1655</v>
      </c>
      <c r="B1656">
        <v>1.0186169</v>
      </c>
      <c r="C1656">
        <v>1.4206954999999999</v>
      </c>
    </row>
    <row r="1657" spans="1:3" x14ac:dyDescent="0.3">
      <c r="A1657">
        <v>1656</v>
      </c>
      <c r="B1657">
        <v>1.0521799999999999</v>
      </c>
      <c r="C1657">
        <v>1.4273248000000001</v>
      </c>
    </row>
    <row r="1658" spans="1:3" x14ac:dyDescent="0.3">
      <c r="A1658">
        <v>1657</v>
      </c>
      <c r="B1658">
        <v>0.85193675999999996</v>
      </c>
      <c r="C1658">
        <v>1.4405346999999999</v>
      </c>
    </row>
    <row r="1659" spans="1:3" x14ac:dyDescent="0.3">
      <c r="A1659">
        <v>1658</v>
      </c>
      <c r="B1659">
        <v>0.90034723000000005</v>
      </c>
      <c r="C1659">
        <v>1.4496366000000001</v>
      </c>
    </row>
    <row r="1660" spans="1:3" x14ac:dyDescent="0.3">
      <c r="A1660">
        <v>1659</v>
      </c>
      <c r="B1660">
        <v>0.86878407000000002</v>
      </c>
      <c r="C1660">
        <v>1.4301838</v>
      </c>
    </row>
    <row r="1661" spans="1:3" x14ac:dyDescent="0.3">
      <c r="A1661">
        <v>1660</v>
      </c>
      <c r="B1661">
        <v>0.90630580000000005</v>
      </c>
      <c r="C1661">
        <v>1.4330117</v>
      </c>
    </row>
    <row r="1662" spans="1:3" x14ac:dyDescent="0.3">
      <c r="A1662">
        <v>1661</v>
      </c>
      <c r="B1662">
        <v>0.95593494000000001</v>
      </c>
      <c r="C1662">
        <v>1.4289274999999999</v>
      </c>
    </row>
    <row r="1663" spans="1:3" x14ac:dyDescent="0.3">
      <c r="A1663">
        <v>1662</v>
      </c>
      <c r="B1663">
        <v>0.89872456000000001</v>
      </c>
      <c r="C1663">
        <v>1.4297271</v>
      </c>
    </row>
    <row r="1664" spans="1:3" x14ac:dyDescent="0.3">
      <c r="A1664">
        <v>1663</v>
      </c>
      <c r="B1664">
        <v>1.1898333999999999</v>
      </c>
      <c r="C1664">
        <v>1.4026320000000001</v>
      </c>
    </row>
    <row r="1665" spans="1:3" x14ac:dyDescent="0.3">
      <c r="A1665">
        <v>1664</v>
      </c>
      <c r="B1665">
        <v>0.98981523999999999</v>
      </c>
      <c r="C1665">
        <v>1.4143682</v>
      </c>
    </row>
    <row r="1666" spans="1:3" x14ac:dyDescent="0.3">
      <c r="A1666">
        <v>1665</v>
      </c>
      <c r="B1666">
        <v>0.88037270000000001</v>
      </c>
      <c r="C1666">
        <v>1.549004</v>
      </c>
    </row>
    <row r="1667" spans="1:3" x14ac:dyDescent="0.3">
      <c r="A1667">
        <v>1666</v>
      </c>
      <c r="B1667">
        <v>0.93182485999999998</v>
      </c>
      <c r="C1667">
        <v>1.4063939000000001</v>
      </c>
    </row>
    <row r="1668" spans="1:3" x14ac:dyDescent="0.3">
      <c r="A1668">
        <v>1667</v>
      </c>
      <c r="B1668">
        <v>0.89337239999999996</v>
      </c>
      <c r="C1668">
        <v>1.4691312000000001</v>
      </c>
    </row>
    <row r="1669" spans="1:3" x14ac:dyDescent="0.3">
      <c r="A1669">
        <v>1668</v>
      </c>
      <c r="B1669">
        <v>0.91192649999999997</v>
      </c>
      <c r="C1669">
        <v>1.4437621</v>
      </c>
    </row>
    <row r="1670" spans="1:3" x14ac:dyDescent="0.3">
      <c r="A1670">
        <v>1669</v>
      </c>
      <c r="B1670">
        <v>0.91868260000000002</v>
      </c>
      <c r="C1670">
        <v>1.4228954</v>
      </c>
    </row>
    <row r="1671" spans="1:3" x14ac:dyDescent="0.3">
      <c r="A1671">
        <v>1670</v>
      </c>
      <c r="B1671">
        <v>0.88075040000000004</v>
      </c>
      <c r="C1671">
        <v>1.4299142</v>
      </c>
    </row>
    <row r="1672" spans="1:3" x14ac:dyDescent="0.3">
      <c r="A1672">
        <v>1671</v>
      </c>
      <c r="B1672">
        <v>1.2696114000000001</v>
      </c>
      <c r="C1672">
        <v>1.5236542</v>
      </c>
    </row>
    <row r="1673" spans="1:3" x14ac:dyDescent="0.3">
      <c r="A1673">
        <v>1672</v>
      </c>
      <c r="B1673">
        <v>0.96553074999999999</v>
      </c>
      <c r="C1673">
        <v>1.4570993999999999</v>
      </c>
    </row>
    <row r="1674" spans="1:3" x14ac:dyDescent="0.3">
      <c r="A1674">
        <v>1673</v>
      </c>
      <c r="B1674">
        <v>0.91969376999999997</v>
      </c>
      <c r="C1674">
        <v>1.4153500000000001</v>
      </c>
    </row>
    <row r="1675" spans="1:3" x14ac:dyDescent="0.3">
      <c r="A1675">
        <v>1674</v>
      </c>
      <c r="B1675">
        <v>0.90816443999999996</v>
      </c>
      <c r="C1675">
        <v>1.4216911999999999</v>
      </c>
    </row>
    <row r="1676" spans="1:3" x14ac:dyDescent="0.3">
      <c r="A1676">
        <v>1675</v>
      </c>
      <c r="B1676">
        <v>0.85616639999999999</v>
      </c>
      <c r="C1676">
        <v>1.4400632</v>
      </c>
    </row>
    <row r="1677" spans="1:3" x14ac:dyDescent="0.3">
      <c r="A1677">
        <v>1676</v>
      </c>
      <c r="B1677">
        <v>0.91520285999999995</v>
      </c>
      <c r="C1677">
        <v>1.4243072999999999</v>
      </c>
    </row>
    <row r="1678" spans="1:3" x14ac:dyDescent="0.3">
      <c r="A1678">
        <v>1677</v>
      </c>
      <c r="B1678">
        <v>0.93773960000000001</v>
      </c>
      <c r="C1678">
        <v>1.4237586</v>
      </c>
    </row>
    <row r="1679" spans="1:3" x14ac:dyDescent="0.3">
      <c r="A1679">
        <v>1678</v>
      </c>
      <c r="B1679">
        <v>1.0109893999999999</v>
      </c>
      <c r="C1679">
        <v>1.4237895</v>
      </c>
    </row>
    <row r="1680" spans="1:3" x14ac:dyDescent="0.3">
      <c r="A1680">
        <v>1679</v>
      </c>
      <c r="B1680">
        <v>1.1756891</v>
      </c>
      <c r="C1680">
        <v>1.4815974999999999</v>
      </c>
    </row>
    <row r="1681" spans="1:3" x14ac:dyDescent="0.3">
      <c r="A1681">
        <v>1680</v>
      </c>
      <c r="B1681">
        <v>0.95645740000000001</v>
      </c>
      <c r="C1681">
        <v>1.453422</v>
      </c>
    </row>
    <row r="1682" spans="1:3" x14ac:dyDescent="0.3">
      <c r="A1682">
        <v>1681</v>
      </c>
      <c r="B1682">
        <v>0.97921466999999995</v>
      </c>
      <c r="C1682">
        <v>1.4207983</v>
      </c>
    </row>
    <row r="1683" spans="1:3" x14ac:dyDescent="0.3">
      <c r="A1683">
        <v>1682</v>
      </c>
      <c r="B1683">
        <v>0.97984930000000003</v>
      </c>
      <c r="C1683">
        <v>1.4219847999999999</v>
      </c>
    </row>
    <row r="1684" spans="1:3" x14ac:dyDescent="0.3">
      <c r="A1684">
        <v>1683</v>
      </c>
      <c r="B1684">
        <v>0.87613224999999995</v>
      </c>
      <c r="C1684">
        <v>1.4347497</v>
      </c>
    </row>
    <row r="1685" spans="1:3" x14ac:dyDescent="0.3">
      <c r="A1685">
        <v>1684</v>
      </c>
      <c r="B1685">
        <v>0.902555</v>
      </c>
      <c r="C1685">
        <v>1.4305483000000001</v>
      </c>
    </row>
    <row r="1686" spans="1:3" x14ac:dyDescent="0.3">
      <c r="A1686">
        <v>1685</v>
      </c>
      <c r="B1686">
        <v>0.92761945999999995</v>
      </c>
      <c r="C1686">
        <v>1.4389571999999999</v>
      </c>
    </row>
    <row r="1687" spans="1:3" x14ac:dyDescent="0.3">
      <c r="A1687">
        <v>1686</v>
      </c>
      <c r="B1687">
        <v>0.91615630000000003</v>
      </c>
      <c r="C1687">
        <v>1.4523689</v>
      </c>
    </row>
    <row r="1688" spans="1:3" x14ac:dyDescent="0.3">
      <c r="A1688">
        <v>1687</v>
      </c>
      <c r="B1688">
        <v>0.99057174000000003</v>
      </c>
      <c r="C1688">
        <v>1.4857252999999999</v>
      </c>
    </row>
    <row r="1689" spans="1:3" x14ac:dyDescent="0.3">
      <c r="A1689">
        <v>1688</v>
      </c>
      <c r="B1689">
        <v>0.93457469999999998</v>
      </c>
      <c r="C1689">
        <v>1.4375926999999999</v>
      </c>
    </row>
    <row r="1690" spans="1:3" x14ac:dyDescent="0.3">
      <c r="A1690">
        <v>1689</v>
      </c>
      <c r="B1690">
        <v>0.93740129999999999</v>
      </c>
      <c r="C1690">
        <v>1.4232942</v>
      </c>
    </row>
    <row r="1691" spans="1:3" x14ac:dyDescent="0.3">
      <c r="A1691">
        <v>1690</v>
      </c>
      <c r="B1691">
        <v>1.0147021000000001</v>
      </c>
      <c r="C1691">
        <v>1.4055849</v>
      </c>
    </row>
    <row r="1692" spans="1:3" x14ac:dyDescent="0.3">
      <c r="A1692">
        <v>1691</v>
      </c>
      <c r="B1692">
        <v>0.88175859999999995</v>
      </c>
      <c r="C1692">
        <v>1.4111453</v>
      </c>
    </row>
    <row r="1693" spans="1:3" x14ac:dyDescent="0.3">
      <c r="A1693">
        <v>1692</v>
      </c>
      <c r="B1693">
        <v>0.88644049999999996</v>
      </c>
      <c r="C1693">
        <v>1.4669079</v>
      </c>
    </row>
    <row r="1694" spans="1:3" x14ac:dyDescent="0.3">
      <c r="A1694">
        <v>1693</v>
      </c>
      <c r="B1694">
        <v>0.91502399999999995</v>
      </c>
      <c r="C1694">
        <v>1.4213271000000001</v>
      </c>
    </row>
    <row r="1695" spans="1:3" x14ac:dyDescent="0.3">
      <c r="A1695">
        <v>1694</v>
      </c>
      <c r="B1695">
        <v>0.89980530000000003</v>
      </c>
      <c r="C1695">
        <v>1.4104840999999999</v>
      </c>
    </row>
    <row r="1696" spans="1:3" x14ac:dyDescent="0.3">
      <c r="A1696">
        <v>1695</v>
      </c>
      <c r="B1696">
        <v>0.93848929999999997</v>
      </c>
      <c r="C1696">
        <v>1.4493954</v>
      </c>
    </row>
    <row r="1697" spans="1:3" x14ac:dyDescent="0.3">
      <c r="A1697">
        <v>1696</v>
      </c>
      <c r="B1697">
        <v>0.91437029999999997</v>
      </c>
      <c r="C1697">
        <v>1.4239029999999999</v>
      </c>
    </row>
    <row r="1698" spans="1:3" x14ac:dyDescent="0.3">
      <c r="A1698">
        <v>1697</v>
      </c>
      <c r="B1698">
        <v>0.89099585999999997</v>
      </c>
      <c r="C1698">
        <v>1.4179543999999999</v>
      </c>
    </row>
    <row r="1699" spans="1:3" x14ac:dyDescent="0.3">
      <c r="A1699">
        <v>1698</v>
      </c>
      <c r="B1699">
        <v>1.0170299</v>
      </c>
      <c r="C1699">
        <v>1.4225222</v>
      </c>
    </row>
    <row r="1700" spans="1:3" x14ac:dyDescent="0.3">
      <c r="A1700">
        <v>1699</v>
      </c>
      <c r="B1700">
        <v>0.89372370000000001</v>
      </c>
      <c r="C1700">
        <v>1.4200915000000001</v>
      </c>
    </row>
    <row r="1701" spans="1:3" x14ac:dyDescent="0.3">
      <c r="A1701">
        <v>1700</v>
      </c>
      <c r="B1701">
        <v>0.86787104999999998</v>
      </c>
      <c r="C1701">
        <v>1.4318192999999999</v>
      </c>
    </row>
    <row r="1702" spans="1:3" x14ac:dyDescent="0.3">
      <c r="A1702">
        <v>1701</v>
      </c>
      <c r="B1702">
        <v>0.90648249999999997</v>
      </c>
      <c r="C1702">
        <v>1.4498587000000001</v>
      </c>
    </row>
    <row r="1703" spans="1:3" x14ac:dyDescent="0.3">
      <c r="A1703">
        <v>1702</v>
      </c>
      <c r="B1703">
        <v>0.92473733000000002</v>
      </c>
      <c r="C1703">
        <v>1.4060379000000001</v>
      </c>
    </row>
    <row r="1704" spans="1:3" x14ac:dyDescent="0.3">
      <c r="A1704">
        <v>1703</v>
      </c>
      <c r="B1704">
        <v>0.88642626999999996</v>
      </c>
      <c r="C1704">
        <v>1.4183981000000001</v>
      </c>
    </row>
    <row r="1705" spans="1:3" x14ac:dyDescent="0.3">
      <c r="A1705">
        <v>1704</v>
      </c>
      <c r="B1705">
        <v>0.88886330000000002</v>
      </c>
      <c r="C1705">
        <v>1.458151</v>
      </c>
    </row>
    <row r="1706" spans="1:3" x14ac:dyDescent="0.3">
      <c r="A1706">
        <v>1705</v>
      </c>
      <c r="B1706">
        <v>0.9886412</v>
      </c>
      <c r="C1706">
        <v>1.4094108000000001</v>
      </c>
    </row>
    <row r="1707" spans="1:3" x14ac:dyDescent="0.3">
      <c r="A1707">
        <v>1706</v>
      </c>
      <c r="B1707">
        <v>1.0002114</v>
      </c>
      <c r="C1707">
        <v>1.4027229999999999</v>
      </c>
    </row>
    <row r="1708" spans="1:3" x14ac:dyDescent="0.3">
      <c r="A1708">
        <v>1707</v>
      </c>
      <c r="B1708">
        <v>0.92576990000000003</v>
      </c>
      <c r="C1708">
        <v>1.4561477</v>
      </c>
    </row>
    <row r="1709" spans="1:3" x14ac:dyDescent="0.3">
      <c r="A1709">
        <v>1708</v>
      </c>
      <c r="B1709">
        <v>0.86549366000000005</v>
      </c>
      <c r="C1709">
        <v>1.4517268000000001</v>
      </c>
    </row>
    <row r="1710" spans="1:3" x14ac:dyDescent="0.3">
      <c r="A1710">
        <v>1709</v>
      </c>
      <c r="B1710">
        <v>0.93790733999999998</v>
      </c>
      <c r="C1710">
        <v>1.4091353</v>
      </c>
    </row>
    <row r="1711" spans="1:3" x14ac:dyDescent="0.3">
      <c r="A1711">
        <v>1710</v>
      </c>
      <c r="B1711">
        <v>0.99902075999999995</v>
      </c>
      <c r="C1711">
        <v>1.5079118</v>
      </c>
    </row>
    <row r="1712" spans="1:3" x14ac:dyDescent="0.3">
      <c r="A1712">
        <v>1711</v>
      </c>
      <c r="B1712">
        <v>0.92125679999999999</v>
      </c>
      <c r="C1712">
        <v>1.4019003999999999</v>
      </c>
    </row>
    <row r="1713" spans="1:3" x14ac:dyDescent="0.3">
      <c r="A1713">
        <v>1712</v>
      </c>
      <c r="B1713">
        <v>0.89955459999999998</v>
      </c>
      <c r="C1713">
        <v>1.4115074999999999</v>
      </c>
    </row>
    <row r="1714" spans="1:3" x14ac:dyDescent="0.3">
      <c r="A1714">
        <v>1713</v>
      </c>
      <c r="B1714">
        <v>1.1206048</v>
      </c>
      <c r="C1714">
        <v>4.3295890000000004</v>
      </c>
    </row>
    <row r="1715" spans="1:3" x14ac:dyDescent="0.3">
      <c r="A1715">
        <v>1714</v>
      </c>
      <c r="B1715">
        <v>1.0198815999999999</v>
      </c>
      <c r="C1715">
        <v>1.4075412</v>
      </c>
    </row>
    <row r="1716" spans="1:3" x14ac:dyDescent="0.3">
      <c r="A1716">
        <v>1715</v>
      </c>
      <c r="B1716">
        <v>0.93530977000000004</v>
      </c>
      <c r="C1716">
        <v>2.7213153999999999</v>
      </c>
    </row>
    <row r="1717" spans="1:3" x14ac:dyDescent="0.3">
      <c r="A1717">
        <v>1716</v>
      </c>
      <c r="B1717">
        <v>0.91893979999999997</v>
      </c>
      <c r="C1717">
        <v>1.5003048999999999</v>
      </c>
    </row>
    <row r="1718" spans="1:3" x14ac:dyDescent="0.3">
      <c r="A1718">
        <v>1717</v>
      </c>
      <c r="B1718">
        <v>0.98876569999999997</v>
      </c>
      <c r="C1718">
        <v>2.2657927999999998</v>
      </c>
    </row>
    <row r="1719" spans="1:3" x14ac:dyDescent="0.3">
      <c r="A1719">
        <v>1718</v>
      </c>
      <c r="B1719">
        <v>0.92570949999999996</v>
      </c>
      <c r="C1719">
        <v>1.467149</v>
      </c>
    </row>
    <row r="1720" spans="1:3" x14ac:dyDescent="0.3">
      <c r="A1720">
        <v>1719</v>
      </c>
      <c r="B1720">
        <v>0.93527484000000005</v>
      </c>
      <c r="C1720">
        <v>2.3851534999999999</v>
      </c>
    </row>
    <row r="1721" spans="1:3" x14ac:dyDescent="0.3">
      <c r="A1721">
        <v>1720</v>
      </c>
      <c r="B1721">
        <v>0.91765929999999996</v>
      </c>
      <c r="C1721">
        <v>1.4347954999999999</v>
      </c>
    </row>
    <row r="1722" spans="1:3" x14ac:dyDescent="0.3">
      <c r="A1722">
        <v>1721</v>
      </c>
      <c r="B1722">
        <v>1.1675093000000001</v>
      </c>
      <c r="C1722">
        <v>2.5783562999999998</v>
      </c>
    </row>
    <row r="1723" spans="1:3" x14ac:dyDescent="0.3">
      <c r="A1723">
        <v>1722</v>
      </c>
      <c r="B1723">
        <v>0.95125559999999998</v>
      </c>
      <c r="C1723">
        <v>1.6077737999999999</v>
      </c>
    </row>
    <row r="1724" spans="1:3" x14ac:dyDescent="0.3">
      <c r="A1724">
        <v>1723</v>
      </c>
      <c r="B1724">
        <v>0.92229399999999995</v>
      </c>
      <c r="C1724">
        <v>2.5431767000000001</v>
      </c>
    </row>
    <row r="1725" spans="1:3" x14ac:dyDescent="0.3">
      <c r="A1725">
        <v>1724</v>
      </c>
      <c r="B1725">
        <v>0.95784570000000002</v>
      </c>
      <c r="C1725">
        <v>1.7467832999999999</v>
      </c>
    </row>
    <row r="1726" spans="1:3" x14ac:dyDescent="0.3">
      <c r="A1726">
        <v>1725</v>
      </c>
      <c r="B1726">
        <v>0.95763266000000002</v>
      </c>
      <c r="C1726">
        <v>1.9041522</v>
      </c>
    </row>
    <row r="1727" spans="1:3" x14ac:dyDescent="0.3">
      <c r="A1727">
        <v>1726</v>
      </c>
      <c r="B1727">
        <v>0.91788150000000002</v>
      </c>
      <c r="C1727">
        <v>1.4839038</v>
      </c>
    </row>
    <row r="1728" spans="1:3" x14ac:dyDescent="0.3">
      <c r="A1728">
        <v>1727</v>
      </c>
      <c r="B1728">
        <v>0.91779219999999995</v>
      </c>
      <c r="C1728">
        <v>3.0630611999999999</v>
      </c>
    </row>
    <row r="1729" spans="1:3" x14ac:dyDescent="0.3">
      <c r="A1729">
        <v>1728</v>
      </c>
      <c r="B1729">
        <v>0.91556775999999995</v>
      </c>
      <c r="C1729">
        <v>1.5372195</v>
      </c>
    </row>
    <row r="1730" spans="1:3" x14ac:dyDescent="0.3">
      <c r="A1730">
        <v>1729</v>
      </c>
      <c r="B1730">
        <v>1.0573155999999999</v>
      </c>
      <c r="C1730">
        <v>1.9831238</v>
      </c>
    </row>
    <row r="1731" spans="1:3" x14ac:dyDescent="0.3">
      <c r="A1731">
        <v>1730</v>
      </c>
      <c r="B1731">
        <v>0.99888350000000004</v>
      </c>
      <c r="C1731">
        <v>1.5961719000000001</v>
      </c>
    </row>
    <row r="1732" spans="1:3" x14ac:dyDescent="0.3">
      <c r="A1732">
        <v>1731</v>
      </c>
      <c r="B1732">
        <v>0.95389170000000001</v>
      </c>
      <c r="C1732">
        <v>45.252934000000003</v>
      </c>
    </row>
    <row r="1733" spans="1:3" x14ac:dyDescent="0.3">
      <c r="A1733">
        <v>1732</v>
      </c>
      <c r="B1733">
        <v>0.98051803999999998</v>
      </c>
      <c r="C1733">
        <v>4.4226685000000003</v>
      </c>
    </row>
    <row r="1734" spans="1:3" x14ac:dyDescent="0.3">
      <c r="A1734">
        <v>1733</v>
      </c>
      <c r="B1734">
        <v>0.93043989999999999</v>
      </c>
      <c r="C1734">
        <v>1.448232</v>
      </c>
    </row>
    <row r="1735" spans="1:3" x14ac:dyDescent="0.3">
      <c r="A1735">
        <v>1734</v>
      </c>
      <c r="B1735">
        <v>0.93146929999999994</v>
      </c>
      <c r="C1735">
        <v>2.0072950000000001</v>
      </c>
    </row>
    <row r="1736" spans="1:3" x14ac:dyDescent="0.3">
      <c r="A1736">
        <v>1735</v>
      </c>
      <c r="B1736">
        <v>0.90205360000000001</v>
      </c>
      <c r="C1736">
        <v>1.5413136000000001</v>
      </c>
    </row>
    <row r="1737" spans="1:3" x14ac:dyDescent="0.3">
      <c r="A1737">
        <v>1736</v>
      </c>
      <c r="B1737">
        <v>0.89943682999999996</v>
      </c>
      <c r="C1737">
        <v>2.0239210000000001</v>
      </c>
    </row>
    <row r="1738" spans="1:3" x14ac:dyDescent="0.3">
      <c r="A1738">
        <v>1737</v>
      </c>
      <c r="B1738">
        <v>1.0478913000000001</v>
      </c>
      <c r="C1738">
        <v>1.474289</v>
      </c>
    </row>
    <row r="1739" spans="1:3" x14ac:dyDescent="0.3">
      <c r="A1739">
        <v>1738</v>
      </c>
      <c r="B1739">
        <v>1.0344521</v>
      </c>
      <c r="C1739">
        <v>1.7980237999999999</v>
      </c>
    </row>
    <row r="1740" spans="1:3" x14ac:dyDescent="0.3">
      <c r="A1740">
        <v>1739</v>
      </c>
      <c r="B1740">
        <v>1.0071211</v>
      </c>
      <c r="C1740">
        <v>1.5125971</v>
      </c>
    </row>
    <row r="1741" spans="1:3" x14ac:dyDescent="0.3">
      <c r="A1741">
        <v>1740</v>
      </c>
      <c r="B1741">
        <v>0.90934515000000005</v>
      </c>
      <c r="C1741">
        <v>2.7204847000000001</v>
      </c>
    </row>
    <row r="1742" spans="1:3" x14ac:dyDescent="0.3">
      <c r="A1742">
        <v>1741</v>
      </c>
      <c r="B1742">
        <v>0.90083420000000003</v>
      </c>
      <c r="C1742">
        <v>1.4283161</v>
      </c>
    </row>
    <row r="1743" spans="1:3" x14ac:dyDescent="0.3">
      <c r="A1743">
        <v>1742</v>
      </c>
      <c r="B1743">
        <v>1.0126774000000001</v>
      </c>
      <c r="C1743">
        <v>1.6849141000000001</v>
      </c>
    </row>
    <row r="1744" spans="1:3" x14ac:dyDescent="0.3">
      <c r="A1744">
        <v>1743</v>
      </c>
      <c r="B1744">
        <v>0.93316529999999998</v>
      </c>
      <c r="C1744">
        <v>1.4067339999999999</v>
      </c>
    </row>
    <row r="1745" spans="1:3" x14ac:dyDescent="0.3">
      <c r="A1745">
        <v>1744</v>
      </c>
      <c r="B1745">
        <v>0.90571659999999998</v>
      </c>
      <c r="C1745">
        <v>1.8812088</v>
      </c>
    </row>
    <row r="1746" spans="1:3" x14ac:dyDescent="0.3">
      <c r="A1746">
        <v>1745</v>
      </c>
      <c r="B1746">
        <v>1.3018761000000001</v>
      </c>
      <c r="C1746">
        <v>1.4764282</v>
      </c>
    </row>
    <row r="1747" spans="1:3" x14ac:dyDescent="0.3">
      <c r="A1747">
        <v>1746</v>
      </c>
      <c r="B1747">
        <v>0.97819173000000004</v>
      </c>
      <c r="C1747">
        <v>1.5773735</v>
      </c>
    </row>
    <row r="1748" spans="1:3" x14ac:dyDescent="0.3">
      <c r="A1748">
        <v>1747</v>
      </c>
      <c r="B1748">
        <v>1.0202420999999999</v>
      </c>
      <c r="C1748">
        <v>1.8877192</v>
      </c>
    </row>
    <row r="1749" spans="1:3" x14ac:dyDescent="0.3">
      <c r="A1749">
        <v>1748</v>
      </c>
      <c r="B1749">
        <v>0.88423200000000002</v>
      </c>
      <c r="C1749">
        <v>1.5061249999999999</v>
      </c>
    </row>
    <row r="1750" spans="1:3" x14ac:dyDescent="0.3">
      <c r="A1750">
        <v>1749</v>
      </c>
      <c r="B1750">
        <v>0.93487609999999999</v>
      </c>
      <c r="C1750">
        <v>1.410077</v>
      </c>
    </row>
    <row r="1751" spans="1:3" x14ac:dyDescent="0.3">
      <c r="A1751">
        <v>1750</v>
      </c>
      <c r="B1751">
        <v>0.9433783</v>
      </c>
      <c r="C1751">
        <v>1.6400158</v>
      </c>
    </row>
    <row r="1752" spans="1:3" x14ac:dyDescent="0.3">
      <c r="A1752">
        <v>1751</v>
      </c>
      <c r="B1752">
        <v>0.96565425000000005</v>
      </c>
      <c r="C1752">
        <v>1.4074651</v>
      </c>
    </row>
    <row r="1753" spans="1:3" x14ac:dyDescent="0.3">
      <c r="A1753">
        <v>1752</v>
      </c>
      <c r="B1753">
        <v>0.89999604</v>
      </c>
      <c r="C1753">
        <v>1.6052078999999999</v>
      </c>
    </row>
    <row r="1754" spans="1:3" x14ac:dyDescent="0.3">
      <c r="A1754">
        <v>1753</v>
      </c>
      <c r="B1754">
        <v>1.3904076000000001</v>
      </c>
      <c r="C1754">
        <v>1.4271488000000001</v>
      </c>
    </row>
    <row r="1755" spans="1:3" x14ac:dyDescent="0.3">
      <c r="A1755">
        <v>1754</v>
      </c>
      <c r="B1755">
        <v>0.94149159999999998</v>
      </c>
      <c r="C1755">
        <v>1.8193371</v>
      </c>
    </row>
    <row r="1756" spans="1:3" x14ac:dyDescent="0.3">
      <c r="A1756">
        <v>1755</v>
      </c>
      <c r="B1756">
        <v>1.0074539</v>
      </c>
      <c r="C1756">
        <v>1.5777205999999999</v>
      </c>
    </row>
    <row r="1757" spans="1:3" x14ac:dyDescent="0.3">
      <c r="A1757">
        <v>1756</v>
      </c>
      <c r="B1757">
        <v>0.88195455</v>
      </c>
      <c r="C1757">
        <v>1.5968488000000001</v>
      </c>
    </row>
    <row r="1758" spans="1:3" x14ac:dyDescent="0.3">
      <c r="A1758">
        <v>1757</v>
      </c>
      <c r="B1758">
        <v>0.89012279999999999</v>
      </c>
      <c r="C1758">
        <v>1.4070923</v>
      </c>
    </row>
    <row r="1759" spans="1:3" x14ac:dyDescent="0.3">
      <c r="A1759">
        <v>1758</v>
      </c>
      <c r="B1759">
        <v>0.93599916000000005</v>
      </c>
      <c r="C1759">
        <v>1.5786346</v>
      </c>
    </row>
    <row r="1760" spans="1:3" x14ac:dyDescent="0.3">
      <c r="A1760">
        <v>1759</v>
      </c>
      <c r="B1760">
        <v>1.0896863999999999</v>
      </c>
      <c r="C1760">
        <v>1.4045510999999999</v>
      </c>
    </row>
    <row r="1761" spans="1:3" x14ac:dyDescent="0.3">
      <c r="A1761">
        <v>1760</v>
      </c>
      <c r="B1761">
        <v>0.91836490000000004</v>
      </c>
      <c r="C1761">
        <v>1.5330473</v>
      </c>
    </row>
    <row r="1762" spans="1:3" x14ac:dyDescent="0.3">
      <c r="A1762">
        <v>1761</v>
      </c>
      <c r="B1762">
        <v>1.3582369999999999</v>
      </c>
      <c r="C1762">
        <v>1.4139155999999999</v>
      </c>
    </row>
    <row r="1763" spans="1:3" x14ac:dyDescent="0.3">
      <c r="A1763">
        <v>1762</v>
      </c>
      <c r="B1763">
        <v>1.0666523000000001</v>
      </c>
      <c r="C1763">
        <v>1.4046613999999999</v>
      </c>
    </row>
    <row r="1764" spans="1:3" x14ac:dyDescent="0.3">
      <c r="A1764">
        <v>1763</v>
      </c>
      <c r="B1764">
        <v>0.97876359999999996</v>
      </c>
      <c r="C1764">
        <v>1.4039834</v>
      </c>
    </row>
    <row r="1765" spans="1:3" x14ac:dyDescent="0.3">
      <c r="A1765">
        <v>1764</v>
      </c>
      <c r="B1765">
        <v>0.89037650000000002</v>
      </c>
      <c r="C1765">
        <v>1.4043458</v>
      </c>
    </row>
    <row r="1766" spans="1:3" x14ac:dyDescent="0.3">
      <c r="A1766">
        <v>1765</v>
      </c>
      <c r="B1766">
        <v>0.88441663999999998</v>
      </c>
      <c r="C1766">
        <v>1.428221</v>
      </c>
    </row>
    <row r="1767" spans="1:3" x14ac:dyDescent="0.3">
      <c r="A1767">
        <v>1766</v>
      </c>
      <c r="B1767">
        <v>0.91326236999999999</v>
      </c>
      <c r="C1767">
        <v>1.4949124</v>
      </c>
    </row>
    <row r="1768" spans="1:3" x14ac:dyDescent="0.3">
      <c r="A1768">
        <v>1767</v>
      </c>
      <c r="B1768">
        <v>1.1368617999999999</v>
      </c>
      <c r="C1768">
        <v>1.4046312999999999</v>
      </c>
    </row>
    <row r="1769" spans="1:3" x14ac:dyDescent="0.3">
      <c r="A1769">
        <v>1768</v>
      </c>
      <c r="B1769">
        <v>0.90339469999999999</v>
      </c>
      <c r="C1769">
        <v>1.5934173</v>
      </c>
    </row>
    <row r="1770" spans="1:3" x14ac:dyDescent="0.3">
      <c r="A1770">
        <v>1769</v>
      </c>
      <c r="B1770">
        <v>1.3292465</v>
      </c>
      <c r="C1770">
        <v>1.4138212999999999</v>
      </c>
    </row>
    <row r="1771" spans="1:3" x14ac:dyDescent="0.3">
      <c r="A1771">
        <v>1770</v>
      </c>
      <c r="B1771">
        <v>1.0906115000000001</v>
      </c>
      <c r="C1771">
        <v>1.7651330000000001</v>
      </c>
    </row>
    <row r="1772" spans="1:3" x14ac:dyDescent="0.3">
      <c r="A1772">
        <v>1771</v>
      </c>
      <c r="B1772">
        <v>0.96094619999999997</v>
      </c>
      <c r="C1772">
        <v>1.5270455000000001</v>
      </c>
    </row>
    <row r="1773" spans="1:3" x14ac:dyDescent="0.3">
      <c r="A1773">
        <v>1772</v>
      </c>
      <c r="B1773">
        <v>0.89603770000000005</v>
      </c>
      <c r="C1773">
        <v>1.8422242</v>
      </c>
    </row>
    <row r="1774" spans="1:3" x14ac:dyDescent="0.3">
      <c r="A1774">
        <v>1773</v>
      </c>
      <c r="B1774">
        <v>0.88197769999999998</v>
      </c>
      <c r="C1774">
        <v>1.4508361000000001</v>
      </c>
    </row>
    <row r="1775" spans="1:3" x14ac:dyDescent="0.3">
      <c r="A1775">
        <v>1774</v>
      </c>
      <c r="B1775">
        <v>0.91084695000000004</v>
      </c>
      <c r="C1775">
        <v>1.7049513000000001</v>
      </c>
    </row>
    <row r="1776" spans="1:3" x14ac:dyDescent="0.3">
      <c r="A1776">
        <v>1775</v>
      </c>
      <c r="B1776">
        <v>1.0812360000000001</v>
      </c>
      <c r="C1776">
        <v>1.4699217</v>
      </c>
    </row>
    <row r="1777" spans="1:3" x14ac:dyDescent="0.3">
      <c r="A1777">
        <v>1776</v>
      </c>
      <c r="B1777">
        <v>0.88002210000000003</v>
      </c>
      <c r="C1777">
        <v>1.677109</v>
      </c>
    </row>
    <row r="1778" spans="1:3" x14ac:dyDescent="0.3">
      <c r="A1778">
        <v>1777</v>
      </c>
      <c r="B1778">
        <v>1.1967329</v>
      </c>
      <c r="C1778">
        <v>1.4791825999999999</v>
      </c>
    </row>
    <row r="1779" spans="1:3" x14ac:dyDescent="0.3">
      <c r="A1779">
        <v>1778</v>
      </c>
      <c r="B1779">
        <v>1.0671421999999999</v>
      </c>
      <c r="C1779">
        <v>1.7407452000000001</v>
      </c>
    </row>
    <row r="1780" spans="1:3" x14ac:dyDescent="0.3">
      <c r="A1780">
        <v>1779</v>
      </c>
      <c r="B1780">
        <v>0.92971300000000001</v>
      </c>
      <c r="C1780">
        <v>1.4688418999999999</v>
      </c>
    </row>
    <row r="1781" spans="1:3" x14ac:dyDescent="0.3">
      <c r="A1781">
        <v>1780</v>
      </c>
      <c r="B1781">
        <v>0.88233565999999997</v>
      </c>
      <c r="C1781">
        <v>1.6913377999999999</v>
      </c>
    </row>
    <row r="1782" spans="1:3" x14ac:dyDescent="0.3">
      <c r="A1782">
        <v>1781</v>
      </c>
      <c r="B1782">
        <v>0.86807345999999996</v>
      </c>
      <c r="C1782">
        <v>1.4160288999999999</v>
      </c>
    </row>
    <row r="1783" spans="1:3" x14ac:dyDescent="0.3">
      <c r="A1783">
        <v>1782</v>
      </c>
      <c r="B1783">
        <v>0.91941660000000003</v>
      </c>
      <c r="C1783">
        <v>1.61382</v>
      </c>
    </row>
    <row r="1784" spans="1:3" x14ac:dyDescent="0.3">
      <c r="A1784">
        <v>1783</v>
      </c>
      <c r="B1784">
        <v>1.1956838000000001</v>
      </c>
      <c r="C1784">
        <v>1.4366802000000001</v>
      </c>
    </row>
    <row r="1785" spans="1:3" x14ac:dyDescent="0.3">
      <c r="A1785">
        <v>1784</v>
      </c>
      <c r="B1785">
        <v>0.89297426000000002</v>
      </c>
      <c r="C1785">
        <v>1.7665158999999999</v>
      </c>
    </row>
    <row r="1786" spans="1:3" x14ac:dyDescent="0.3">
      <c r="A1786">
        <v>1785</v>
      </c>
      <c r="B1786">
        <v>1.1175930000000001</v>
      </c>
      <c r="C1786">
        <v>1.4837787</v>
      </c>
    </row>
    <row r="1787" spans="1:3" x14ac:dyDescent="0.3">
      <c r="A1787">
        <v>1786</v>
      </c>
      <c r="B1787">
        <v>1.0104557999999999</v>
      </c>
      <c r="C1787">
        <v>1.5484613</v>
      </c>
    </row>
    <row r="1788" spans="1:3" x14ac:dyDescent="0.3">
      <c r="A1788">
        <v>1787</v>
      </c>
      <c r="B1788">
        <v>0.99904959999999998</v>
      </c>
      <c r="C1788">
        <v>1.4114926999999999</v>
      </c>
    </row>
    <row r="1789" spans="1:3" x14ac:dyDescent="0.3">
      <c r="A1789">
        <v>1788</v>
      </c>
      <c r="B1789">
        <v>0.88082649999999996</v>
      </c>
      <c r="C1789">
        <v>1.4171374999999999</v>
      </c>
    </row>
    <row r="1790" spans="1:3" x14ac:dyDescent="0.3">
      <c r="A1790">
        <v>1789</v>
      </c>
      <c r="B1790">
        <v>0.8657513</v>
      </c>
      <c r="C1790">
        <v>1.5191911</v>
      </c>
    </row>
    <row r="1791" spans="1:3" x14ac:dyDescent="0.3">
      <c r="A1791">
        <v>1790</v>
      </c>
      <c r="B1791">
        <v>0.89255309999999999</v>
      </c>
      <c r="C1791">
        <v>1.4182163000000001</v>
      </c>
    </row>
    <row r="1792" spans="1:3" x14ac:dyDescent="0.3">
      <c r="A1792">
        <v>1791</v>
      </c>
      <c r="B1792">
        <v>1.373138</v>
      </c>
      <c r="C1792">
        <v>1.4309909000000001</v>
      </c>
    </row>
    <row r="1793" spans="1:3" x14ac:dyDescent="0.3">
      <c r="A1793">
        <v>1792</v>
      </c>
      <c r="B1793">
        <v>0.90782320000000005</v>
      </c>
      <c r="C1793">
        <v>1.4489396000000001</v>
      </c>
    </row>
    <row r="1794" spans="1:3" x14ac:dyDescent="0.3">
      <c r="A1794">
        <v>1793</v>
      </c>
      <c r="B1794">
        <v>1.0977626</v>
      </c>
      <c r="C1794">
        <v>1.4157268000000001</v>
      </c>
    </row>
    <row r="1795" spans="1:3" x14ac:dyDescent="0.3">
      <c r="A1795">
        <v>1794</v>
      </c>
      <c r="B1795">
        <v>1.0117509</v>
      </c>
      <c r="C1795">
        <v>1.4189898000000001</v>
      </c>
    </row>
    <row r="1796" spans="1:3" x14ac:dyDescent="0.3">
      <c r="A1796">
        <v>1795</v>
      </c>
      <c r="B1796">
        <v>0.9865022</v>
      </c>
      <c r="C1796">
        <v>1.4396956999999999</v>
      </c>
    </row>
    <row r="1797" spans="1:3" x14ac:dyDescent="0.3">
      <c r="A1797">
        <v>1796</v>
      </c>
      <c r="B1797">
        <v>0.88088639999999996</v>
      </c>
      <c r="C1797">
        <v>1.4535042</v>
      </c>
    </row>
    <row r="1798" spans="1:3" x14ac:dyDescent="0.3">
      <c r="A1798">
        <v>1797</v>
      </c>
      <c r="B1798">
        <v>0.85944414000000002</v>
      </c>
      <c r="C1798">
        <v>1.4555703</v>
      </c>
    </row>
    <row r="1799" spans="1:3" x14ac:dyDescent="0.3">
      <c r="A1799">
        <v>1798</v>
      </c>
      <c r="B1799">
        <v>0.90614026999999997</v>
      </c>
      <c r="C1799">
        <v>1.4186160000000001</v>
      </c>
    </row>
    <row r="1800" spans="1:3" x14ac:dyDescent="0.3">
      <c r="A1800">
        <v>1799</v>
      </c>
      <c r="B1800">
        <v>1.4357318999999999</v>
      </c>
      <c r="C1800">
        <v>1.4245663</v>
      </c>
    </row>
    <row r="1801" spans="1:3" x14ac:dyDescent="0.3">
      <c r="A1801">
        <v>1800</v>
      </c>
      <c r="B1801">
        <v>0.92573892999999996</v>
      </c>
      <c r="C1801">
        <v>1.4183433999999999</v>
      </c>
    </row>
    <row r="1802" spans="1:3" x14ac:dyDescent="0.3">
      <c r="A1802">
        <v>1801</v>
      </c>
      <c r="B1802">
        <v>0.99935350000000001</v>
      </c>
      <c r="C1802">
        <v>1.4228889</v>
      </c>
    </row>
    <row r="1803" spans="1:3" x14ac:dyDescent="0.3">
      <c r="A1803">
        <v>1802</v>
      </c>
      <c r="B1803">
        <v>0.98887305999999997</v>
      </c>
      <c r="C1803">
        <v>1.4250149000000001</v>
      </c>
    </row>
    <row r="1804" spans="1:3" x14ac:dyDescent="0.3">
      <c r="A1804">
        <v>1803</v>
      </c>
      <c r="B1804">
        <v>0.98043345999999998</v>
      </c>
      <c r="C1804">
        <v>1.4273248000000001</v>
      </c>
    </row>
    <row r="1805" spans="1:3" x14ac:dyDescent="0.3">
      <c r="A1805">
        <v>1804</v>
      </c>
      <c r="B1805">
        <v>0.90227276000000001</v>
      </c>
      <c r="C1805">
        <v>1.4338514</v>
      </c>
    </row>
    <row r="1806" spans="1:3" x14ac:dyDescent="0.3">
      <c r="A1806">
        <v>1805</v>
      </c>
      <c r="B1806">
        <v>0.8772044</v>
      </c>
      <c r="C1806">
        <v>1.4403683</v>
      </c>
    </row>
    <row r="1807" spans="1:3" x14ac:dyDescent="0.3">
      <c r="A1807">
        <v>1806</v>
      </c>
      <c r="B1807">
        <v>0.92820069999999999</v>
      </c>
      <c r="C1807">
        <v>1.4174389999999999</v>
      </c>
    </row>
    <row r="1808" spans="1:3" x14ac:dyDescent="0.3">
      <c r="A1808">
        <v>1807</v>
      </c>
      <c r="B1808">
        <v>1.3074272</v>
      </c>
      <c r="C1808">
        <v>1.4335595000000001</v>
      </c>
    </row>
    <row r="1809" spans="1:3" x14ac:dyDescent="0.3">
      <c r="A1809">
        <v>1808</v>
      </c>
      <c r="B1809">
        <v>0.94092600000000004</v>
      </c>
      <c r="C1809">
        <v>1.4243281000000001</v>
      </c>
    </row>
    <row r="1810" spans="1:3" x14ac:dyDescent="0.3">
      <c r="A1810">
        <v>1809</v>
      </c>
      <c r="B1810">
        <v>0.98762510000000003</v>
      </c>
      <c r="C1810">
        <v>1.4117451000000001</v>
      </c>
    </row>
    <row r="1811" spans="1:3" x14ac:dyDescent="0.3">
      <c r="A1811">
        <v>1810</v>
      </c>
      <c r="B1811">
        <v>0.93996679999999999</v>
      </c>
      <c r="C1811">
        <v>1.4133518</v>
      </c>
    </row>
    <row r="1812" spans="1:3" x14ac:dyDescent="0.3">
      <c r="A1812">
        <v>1811</v>
      </c>
      <c r="B1812">
        <v>0.95816319999999999</v>
      </c>
      <c r="C1812">
        <v>1.4311532</v>
      </c>
    </row>
    <row r="1813" spans="1:3" x14ac:dyDescent="0.3">
      <c r="A1813">
        <v>1812</v>
      </c>
      <c r="B1813">
        <v>0.87849927000000005</v>
      </c>
      <c r="C1813">
        <v>1.4831365000000001</v>
      </c>
    </row>
    <row r="1814" spans="1:3" x14ac:dyDescent="0.3">
      <c r="A1814">
        <v>1813</v>
      </c>
      <c r="B1814">
        <v>0.86023985999999997</v>
      </c>
      <c r="C1814">
        <v>1.4166080999999999</v>
      </c>
    </row>
    <row r="1815" spans="1:3" x14ac:dyDescent="0.3">
      <c r="A1815">
        <v>1814</v>
      </c>
      <c r="B1815">
        <v>0.87122089999999996</v>
      </c>
      <c r="C1815">
        <v>1.4198588000000001</v>
      </c>
    </row>
    <row r="1816" spans="1:3" x14ac:dyDescent="0.3">
      <c r="A1816">
        <v>1815</v>
      </c>
      <c r="B1816">
        <v>1.1272515999999999</v>
      </c>
      <c r="C1816">
        <v>1.4271824</v>
      </c>
    </row>
    <row r="1817" spans="1:3" x14ac:dyDescent="0.3">
      <c r="A1817">
        <v>1816</v>
      </c>
      <c r="B1817">
        <v>0.89581540000000004</v>
      </c>
      <c r="C1817">
        <v>1.4414667999999999</v>
      </c>
    </row>
    <row r="1818" spans="1:3" x14ac:dyDescent="0.3">
      <c r="A1818">
        <v>1817</v>
      </c>
      <c r="B1818">
        <v>1.0011597999999999</v>
      </c>
      <c r="C1818">
        <v>1.4494914999999999</v>
      </c>
    </row>
    <row r="1819" spans="1:3" x14ac:dyDescent="0.3">
      <c r="A1819">
        <v>1818</v>
      </c>
      <c r="B1819">
        <v>0.91935029999999995</v>
      </c>
      <c r="C1819">
        <v>1.4239634000000001</v>
      </c>
    </row>
    <row r="1820" spans="1:3" x14ac:dyDescent="0.3">
      <c r="A1820">
        <v>1819</v>
      </c>
      <c r="B1820">
        <v>0.97375935000000002</v>
      </c>
      <c r="C1820">
        <v>1.4127027999999999</v>
      </c>
    </row>
    <row r="1821" spans="1:3" x14ac:dyDescent="0.3">
      <c r="A1821">
        <v>1820</v>
      </c>
      <c r="B1821">
        <v>0.86952200000000002</v>
      </c>
      <c r="C1821">
        <v>1.4154831999999999</v>
      </c>
    </row>
    <row r="1822" spans="1:3" x14ac:dyDescent="0.3">
      <c r="A1822">
        <v>1821</v>
      </c>
      <c r="B1822">
        <v>0.87824290000000005</v>
      </c>
      <c r="C1822">
        <v>1.4511554</v>
      </c>
    </row>
    <row r="1823" spans="1:3" x14ac:dyDescent="0.3">
      <c r="A1823">
        <v>1822</v>
      </c>
      <c r="B1823">
        <v>0.85515249999999998</v>
      </c>
      <c r="C1823">
        <v>1.4187508</v>
      </c>
    </row>
    <row r="1824" spans="1:3" x14ac:dyDescent="0.3">
      <c r="A1824">
        <v>1823</v>
      </c>
      <c r="B1824">
        <v>0.96751759999999998</v>
      </c>
      <c r="C1824">
        <v>1.4150735999999999</v>
      </c>
    </row>
    <row r="1825" spans="1:3" x14ac:dyDescent="0.3">
      <c r="A1825">
        <v>1824</v>
      </c>
      <c r="B1825">
        <v>0.91054710000000005</v>
      </c>
      <c r="C1825">
        <v>1.4708987</v>
      </c>
    </row>
    <row r="1826" spans="1:3" x14ac:dyDescent="0.3">
      <c r="A1826">
        <v>1825</v>
      </c>
      <c r="B1826">
        <v>1.0706521</v>
      </c>
      <c r="C1826">
        <v>1.4095694000000001</v>
      </c>
    </row>
    <row r="1827" spans="1:3" x14ac:dyDescent="0.3">
      <c r="A1827">
        <v>1826</v>
      </c>
      <c r="B1827">
        <v>0.93586199999999997</v>
      </c>
      <c r="C1827">
        <v>1.4251883000000001</v>
      </c>
    </row>
    <row r="1828" spans="1:3" x14ac:dyDescent="0.3">
      <c r="A1828">
        <v>1827</v>
      </c>
      <c r="B1828">
        <v>1.0096902000000001</v>
      </c>
      <c r="C1828">
        <v>1.5259738</v>
      </c>
    </row>
    <row r="1829" spans="1:3" x14ac:dyDescent="0.3">
      <c r="A1829">
        <v>1828</v>
      </c>
      <c r="B1829">
        <v>0.88609000000000004</v>
      </c>
      <c r="C1829">
        <v>1.4077626000000001</v>
      </c>
    </row>
    <row r="1830" spans="1:3" x14ac:dyDescent="0.3">
      <c r="A1830">
        <v>1829</v>
      </c>
      <c r="B1830">
        <v>0.91340100000000002</v>
      </c>
      <c r="C1830">
        <v>1.4293606000000001</v>
      </c>
    </row>
    <row r="1831" spans="1:3" x14ac:dyDescent="0.3">
      <c r="A1831">
        <v>1830</v>
      </c>
      <c r="B1831">
        <v>0.88479434999999995</v>
      </c>
      <c r="C1831">
        <v>1.5556825000000001</v>
      </c>
    </row>
    <row r="1832" spans="1:3" x14ac:dyDescent="0.3">
      <c r="A1832">
        <v>1831</v>
      </c>
      <c r="B1832">
        <v>0.92218756999999996</v>
      </c>
      <c r="C1832">
        <v>1.4512193</v>
      </c>
    </row>
    <row r="1833" spans="1:3" x14ac:dyDescent="0.3">
      <c r="A1833">
        <v>1832</v>
      </c>
      <c r="B1833">
        <v>0.91028845000000003</v>
      </c>
      <c r="C1833">
        <v>1.4153837</v>
      </c>
    </row>
    <row r="1834" spans="1:3" x14ac:dyDescent="0.3">
      <c r="A1834">
        <v>1833</v>
      </c>
      <c r="B1834">
        <v>1.3189108</v>
      </c>
      <c r="C1834">
        <v>1.4092275000000001</v>
      </c>
    </row>
    <row r="1835" spans="1:3" x14ac:dyDescent="0.3">
      <c r="A1835">
        <v>1834</v>
      </c>
      <c r="B1835">
        <v>0.96708179999999999</v>
      </c>
      <c r="C1835">
        <v>1.4181234</v>
      </c>
    </row>
    <row r="1836" spans="1:3" x14ac:dyDescent="0.3">
      <c r="A1836">
        <v>1835</v>
      </c>
      <c r="B1836">
        <v>0.97033749999999996</v>
      </c>
      <c r="C1836">
        <v>1.5066550000000001</v>
      </c>
    </row>
    <row r="1837" spans="1:3" x14ac:dyDescent="0.3">
      <c r="A1837">
        <v>1836</v>
      </c>
      <c r="B1837">
        <v>0.96862965999999995</v>
      </c>
      <c r="C1837">
        <v>1.4541225</v>
      </c>
    </row>
    <row r="1838" spans="1:3" x14ac:dyDescent="0.3">
      <c r="A1838">
        <v>1837</v>
      </c>
      <c r="B1838">
        <v>0.99561299999999997</v>
      </c>
      <c r="C1838">
        <v>1.4263756999999999</v>
      </c>
    </row>
    <row r="1839" spans="1:3" x14ac:dyDescent="0.3">
      <c r="A1839">
        <v>1838</v>
      </c>
      <c r="B1839">
        <v>0.88823110000000005</v>
      </c>
      <c r="C1839">
        <v>1.4346724</v>
      </c>
    </row>
    <row r="1840" spans="1:3" x14ac:dyDescent="0.3">
      <c r="A1840">
        <v>1839</v>
      </c>
      <c r="B1840">
        <v>0.96392787000000002</v>
      </c>
      <c r="C1840">
        <v>1.4488729</v>
      </c>
    </row>
    <row r="1841" spans="1:3" x14ac:dyDescent="0.3">
      <c r="A1841">
        <v>1840</v>
      </c>
      <c r="B1841">
        <v>0.92206544000000001</v>
      </c>
      <c r="C1841">
        <v>1.4778581</v>
      </c>
    </row>
    <row r="1842" spans="1:3" x14ac:dyDescent="0.3">
      <c r="A1842">
        <v>1841</v>
      </c>
      <c r="B1842">
        <v>1.3287936</v>
      </c>
      <c r="C1842">
        <v>1.459997</v>
      </c>
    </row>
    <row r="1843" spans="1:3" x14ac:dyDescent="0.3">
      <c r="A1843">
        <v>1842</v>
      </c>
      <c r="B1843">
        <v>1.0133946</v>
      </c>
      <c r="C1843">
        <v>1.4087806</v>
      </c>
    </row>
    <row r="1844" spans="1:3" x14ac:dyDescent="0.3">
      <c r="A1844">
        <v>1843</v>
      </c>
      <c r="B1844">
        <v>0.98666065999999997</v>
      </c>
      <c r="C1844">
        <v>1.4138284000000001</v>
      </c>
    </row>
    <row r="1845" spans="1:3" x14ac:dyDescent="0.3">
      <c r="A1845">
        <v>1844</v>
      </c>
      <c r="B1845">
        <v>1.0803012999999999</v>
      </c>
      <c r="C1845">
        <v>1.4846432000000001</v>
      </c>
    </row>
    <row r="1846" spans="1:3" x14ac:dyDescent="0.3">
      <c r="A1846">
        <v>1845</v>
      </c>
      <c r="B1846">
        <v>0.98598313000000004</v>
      </c>
      <c r="C1846">
        <v>1.4041386</v>
      </c>
    </row>
    <row r="1847" spans="1:3" x14ac:dyDescent="0.3">
      <c r="A1847">
        <v>1846</v>
      </c>
      <c r="B1847">
        <v>0.92431664000000002</v>
      </c>
      <c r="C1847">
        <v>1.6234423</v>
      </c>
    </row>
    <row r="1848" spans="1:3" x14ac:dyDescent="0.3">
      <c r="A1848">
        <v>1847</v>
      </c>
      <c r="B1848">
        <v>1.0321948999999999</v>
      </c>
      <c r="C1848">
        <v>1.415948</v>
      </c>
    </row>
    <row r="1849" spans="1:3" x14ac:dyDescent="0.3">
      <c r="A1849">
        <v>1848</v>
      </c>
      <c r="B1849">
        <v>0.92375094000000002</v>
      </c>
      <c r="C1849">
        <v>1.6200246</v>
      </c>
    </row>
    <row r="1850" spans="1:3" x14ac:dyDescent="0.3">
      <c r="A1850">
        <v>1849</v>
      </c>
      <c r="B1850">
        <v>1.3604784000000001</v>
      </c>
      <c r="C1850">
        <v>1.4243695999999999</v>
      </c>
    </row>
    <row r="1851" spans="1:3" x14ac:dyDescent="0.3">
      <c r="A1851">
        <v>1850</v>
      </c>
      <c r="B1851">
        <v>0.99063444</v>
      </c>
      <c r="C1851">
        <v>1.6189365</v>
      </c>
    </row>
    <row r="1852" spans="1:3" x14ac:dyDescent="0.3">
      <c r="A1852">
        <v>1851</v>
      </c>
      <c r="B1852">
        <v>0.94166899999999998</v>
      </c>
      <c r="C1852">
        <v>1.4945109999999999</v>
      </c>
    </row>
    <row r="1853" spans="1:3" x14ac:dyDescent="0.3">
      <c r="A1853">
        <v>1852</v>
      </c>
      <c r="B1853">
        <v>1.1244732</v>
      </c>
      <c r="C1853">
        <v>1.6108465999999999</v>
      </c>
    </row>
    <row r="1854" spans="1:3" x14ac:dyDescent="0.3">
      <c r="A1854">
        <v>1853</v>
      </c>
      <c r="B1854">
        <v>1.0061283000000001</v>
      </c>
      <c r="C1854">
        <v>1.4753368</v>
      </c>
    </row>
    <row r="1855" spans="1:3" x14ac:dyDescent="0.3">
      <c r="A1855">
        <v>1854</v>
      </c>
      <c r="B1855">
        <v>0.94236635999999996</v>
      </c>
      <c r="C1855">
        <v>1.538125</v>
      </c>
    </row>
    <row r="1856" spans="1:3" x14ac:dyDescent="0.3">
      <c r="A1856">
        <v>1855</v>
      </c>
      <c r="B1856">
        <v>1.0258552999999999</v>
      </c>
      <c r="C1856">
        <v>1.4634597</v>
      </c>
    </row>
    <row r="1857" spans="1:3" x14ac:dyDescent="0.3">
      <c r="A1857">
        <v>1856</v>
      </c>
      <c r="B1857">
        <v>0.91021870000000005</v>
      </c>
      <c r="C1857">
        <v>1.6198265999999999</v>
      </c>
    </row>
    <row r="1858" spans="1:3" x14ac:dyDescent="0.3">
      <c r="A1858">
        <v>1857</v>
      </c>
      <c r="B1858">
        <v>1.2136944999999999</v>
      </c>
      <c r="C1858">
        <v>1.4285014</v>
      </c>
    </row>
    <row r="1859" spans="1:3" x14ac:dyDescent="0.3">
      <c r="A1859">
        <v>1858</v>
      </c>
      <c r="B1859">
        <v>0.98759096999999996</v>
      </c>
      <c r="C1859">
        <v>1.6270034</v>
      </c>
    </row>
    <row r="1860" spans="1:3" x14ac:dyDescent="0.3">
      <c r="A1860">
        <v>1859</v>
      </c>
      <c r="B1860">
        <v>0.97921239999999998</v>
      </c>
      <c r="C1860">
        <v>1.4513532</v>
      </c>
    </row>
    <row r="1861" spans="1:3" x14ac:dyDescent="0.3">
      <c r="A1861">
        <v>1860</v>
      </c>
      <c r="B1861">
        <v>1.055342</v>
      </c>
      <c r="C1861">
        <v>1.6207997999999999</v>
      </c>
    </row>
    <row r="1862" spans="1:3" x14ac:dyDescent="0.3">
      <c r="A1862">
        <v>1861</v>
      </c>
      <c r="B1862">
        <v>0.98485725999999996</v>
      </c>
      <c r="C1862">
        <v>1.4168744</v>
      </c>
    </row>
    <row r="1863" spans="1:3" x14ac:dyDescent="0.3">
      <c r="A1863">
        <v>1862</v>
      </c>
      <c r="B1863">
        <v>0.97956200000000004</v>
      </c>
      <c r="C1863">
        <v>1.5639088999999999</v>
      </c>
    </row>
    <row r="1864" spans="1:3" x14ac:dyDescent="0.3">
      <c r="A1864">
        <v>1863</v>
      </c>
      <c r="B1864">
        <v>1.0819346999999999</v>
      </c>
      <c r="C1864">
        <v>1.4261739</v>
      </c>
    </row>
    <row r="1865" spans="1:3" x14ac:dyDescent="0.3">
      <c r="A1865">
        <v>1864</v>
      </c>
      <c r="B1865">
        <v>0.95483386999999997</v>
      </c>
      <c r="C1865">
        <v>1.6130869999999999</v>
      </c>
    </row>
    <row r="1866" spans="1:3" x14ac:dyDescent="0.3">
      <c r="A1866">
        <v>1865</v>
      </c>
      <c r="B1866">
        <v>1.1337801999999999</v>
      </c>
      <c r="C1866">
        <v>1.4122918</v>
      </c>
    </row>
    <row r="1867" spans="1:3" x14ac:dyDescent="0.3">
      <c r="A1867">
        <v>1866</v>
      </c>
      <c r="B1867">
        <v>0.99198246000000001</v>
      </c>
      <c r="C1867">
        <v>1.4064551999999999</v>
      </c>
    </row>
    <row r="1868" spans="1:3" x14ac:dyDescent="0.3">
      <c r="A1868">
        <v>1867</v>
      </c>
      <c r="B1868">
        <v>0.97884755999999995</v>
      </c>
      <c r="C1868">
        <v>1.4188495000000001</v>
      </c>
    </row>
    <row r="1869" spans="1:3" x14ac:dyDescent="0.3">
      <c r="A1869">
        <v>1868</v>
      </c>
      <c r="B1869">
        <v>0.99038110000000001</v>
      </c>
      <c r="C1869">
        <v>1.4346597000000001</v>
      </c>
    </row>
    <row r="1870" spans="1:3" x14ac:dyDescent="0.3">
      <c r="A1870">
        <v>1869</v>
      </c>
      <c r="B1870">
        <v>1.0212182999999999</v>
      </c>
      <c r="C1870">
        <v>1.4132359999999999</v>
      </c>
    </row>
    <row r="1871" spans="1:3" x14ac:dyDescent="0.3">
      <c r="A1871">
        <v>1870</v>
      </c>
      <c r="B1871">
        <v>0.94164930000000002</v>
      </c>
      <c r="C1871">
        <v>1.4515834999999999</v>
      </c>
    </row>
    <row r="1872" spans="1:3" x14ac:dyDescent="0.3">
      <c r="A1872">
        <v>1871</v>
      </c>
      <c r="B1872">
        <v>1.1054417999999999</v>
      </c>
      <c r="C1872">
        <v>1.4457040000000001</v>
      </c>
    </row>
    <row r="1873" spans="1:3" x14ac:dyDescent="0.3">
      <c r="A1873">
        <v>1872</v>
      </c>
      <c r="B1873">
        <v>0.98419076000000005</v>
      </c>
      <c r="C1873">
        <v>1.4294572000000001</v>
      </c>
    </row>
    <row r="1874" spans="1:3" x14ac:dyDescent="0.3">
      <c r="A1874">
        <v>1873</v>
      </c>
      <c r="B1874">
        <v>1.1516894</v>
      </c>
      <c r="C1874">
        <v>1.4371209</v>
      </c>
    </row>
    <row r="1875" spans="1:3" x14ac:dyDescent="0.3">
      <c r="A1875">
        <v>1874</v>
      </c>
      <c r="B1875">
        <v>1.0672809000000001</v>
      </c>
      <c r="C1875">
        <v>3.1575641999999999</v>
      </c>
    </row>
    <row r="1876" spans="1:3" x14ac:dyDescent="0.3">
      <c r="A1876">
        <v>1875</v>
      </c>
      <c r="B1876">
        <v>1.0200168000000001</v>
      </c>
      <c r="C1876">
        <v>1.4489285999999999</v>
      </c>
    </row>
    <row r="1877" spans="1:3" x14ac:dyDescent="0.3">
      <c r="A1877">
        <v>1876</v>
      </c>
      <c r="B1877">
        <v>0.95425769999999999</v>
      </c>
      <c r="C1877">
        <v>1.6222904</v>
      </c>
    </row>
    <row r="1878" spans="1:3" x14ac:dyDescent="0.3">
      <c r="A1878">
        <v>1877</v>
      </c>
      <c r="B1878">
        <v>0.94715700000000003</v>
      </c>
      <c r="C1878">
        <v>1.4580116999999999</v>
      </c>
    </row>
    <row r="1879" spans="1:3" x14ac:dyDescent="0.3">
      <c r="A1879">
        <v>1878</v>
      </c>
      <c r="B1879">
        <v>0.97769004000000004</v>
      </c>
      <c r="C1879">
        <v>1.4461523999999999</v>
      </c>
    </row>
    <row r="1880" spans="1:3" x14ac:dyDescent="0.3">
      <c r="A1880">
        <v>1879</v>
      </c>
      <c r="B1880">
        <v>1.1371312</v>
      </c>
      <c r="C1880">
        <v>1.5528867</v>
      </c>
    </row>
    <row r="1881" spans="1:3" x14ac:dyDescent="0.3">
      <c r="A1881">
        <v>1880</v>
      </c>
      <c r="B1881">
        <v>0.97456679999999996</v>
      </c>
      <c r="C1881">
        <v>1.5260906000000001</v>
      </c>
    </row>
    <row r="1882" spans="1:3" x14ac:dyDescent="0.3">
      <c r="A1882">
        <v>1881</v>
      </c>
      <c r="B1882">
        <v>1.0856631999999999</v>
      </c>
      <c r="C1882">
        <v>1.6050038</v>
      </c>
    </row>
    <row r="1883" spans="1:3" x14ac:dyDescent="0.3">
      <c r="A1883">
        <v>1882</v>
      </c>
      <c r="B1883">
        <v>1.0785294000000001</v>
      </c>
      <c r="C1883">
        <v>51.86318</v>
      </c>
    </row>
    <row r="1884" spans="1:3" x14ac:dyDescent="0.3">
      <c r="A1884">
        <v>1883</v>
      </c>
      <c r="B1884">
        <v>0.98089813999999997</v>
      </c>
      <c r="C1884">
        <v>2.9206032999999998</v>
      </c>
    </row>
    <row r="1885" spans="1:3" x14ac:dyDescent="0.3">
      <c r="A1885">
        <v>1884</v>
      </c>
      <c r="B1885">
        <v>1.028003</v>
      </c>
      <c r="C1885">
        <v>4.4568405000000002</v>
      </c>
    </row>
    <row r="1886" spans="1:3" x14ac:dyDescent="0.3">
      <c r="A1886">
        <v>1885</v>
      </c>
      <c r="B1886">
        <v>0.93530000000000002</v>
      </c>
      <c r="C1886">
        <v>2.2094469999999999</v>
      </c>
    </row>
    <row r="1887" spans="1:3" x14ac:dyDescent="0.3">
      <c r="A1887">
        <v>1886</v>
      </c>
      <c r="B1887">
        <v>0.95441425000000002</v>
      </c>
      <c r="C1887">
        <v>116.56220999999999</v>
      </c>
    </row>
    <row r="1888" spans="1:3" x14ac:dyDescent="0.3">
      <c r="A1888">
        <v>1887</v>
      </c>
      <c r="B1888">
        <v>1.2137975999999999</v>
      </c>
      <c r="C1888">
        <v>113.23383</v>
      </c>
    </row>
    <row r="1889" spans="1:3" x14ac:dyDescent="0.3">
      <c r="A1889">
        <v>1888</v>
      </c>
      <c r="B1889">
        <v>0.97799349999999996</v>
      </c>
      <c r="C1889">
        <v>5.420242</v>
      </c>
    </row>
    <row r="1890" spans="1:3" x14ac:dyDescent="0.3">
      <c r="A1890">
        <v>1889</v>
      </c>
      <c r="B1890">
        <v>1.0555873</v>
      </c>
      <c r="C1890">
        <v>2.8733273000000001</v>
      </c>
    </row>
    <row r="1891" spans="1:3" x14ac:dyDescent="0.3">
      <c r="A1891">
        <v>1890</v>
      </c>
      <c r="B1891">
        <v>1.1429296</v>
      </c>
      <c r="C1891">
        <v>12.764189</v>
      </c>
    </row>
    <row r="1892" spans="1:3" x14ac:dyDescent="0.3">
      <c r="A1892">
        <v>1891</v>
      </c>
      <c r="B1892">
        <v>0.97613883000000001</v>
      </c>
      <c r="C1892">
        <v>2.3518113999999999</v>
      </c>
    </row>
    <row r="1893" spans="1:3" x14ac:dyDescent="0.3">
      <c r="A1893">
        <v>1892</v>
      </c>
      <c r="B1893">
        <v>1.1468598000000001</v>
      </c>
      <c r="C1893">
        <v>4.4073169999999999</v>
      </c>
    </row>
    <row r="1894" spans="1:3" x14ac:dyDescent="0.3">
      <c r="A1894">
        <v>1893</v>
      </c>
      <c r="B1894">
        <v>0.94059914</v>
      </c>
      <c r="C1894">
        <v>2.029925</v>
      </c>
    </row>
    <row r="1895" spans="1:3" x14ac:dyDescent="0.3">
      <c r="A1895">
        <v>1894</v>
      </c>
      <c r="B1895">
        <v>0.98583449999999995</v>
      </c>
      <c r="C1895">
        <v>1.5352443</v>
      </c>
    </row>
    <row r="1896" spans="1:3" x14ac:dyDescent="0.3">
      <c r="A1896">
        <v>1895</v>
      </c>
      <c r="B1896">
        <v>1.2588067000000001</v>
      </c>
      <c r="C1896">
        <v>1.464888</v>
      </c>
    </row>
    <row r="1897" spans="1:3" x14ac:dyDescent="0.3">
      <c r="A1897">
        <v>1896</v>
      </c>
      <c r="B1897">
        <v>0.99540806000000004</v>
      </c>
      <c r="C1897">
        <v>1.4574248999999999</v>
      </c>
    </row>
    <row r="1898" spans="1:3" x14ac:dyDescent="0.3">
      <c r="A1898">
        <v>1897</v>
      </c>
      <c r="B1898">
        <v>1.0361461999999999</v>
      </c>
      <c r="C1898">
        <v>1.4210506999999999</v>
      </c>
    </row>
    <row r="1899" spans="1:3" x14ac:dyDescent="0.3">
      <c r="A1899">
        <v>1898</v>
      </c>
      <c r="B1899">
        <v>1.1409662</v>
      </c>
      <c r="C1899">
        <v>1.5806613</v>
      </c>
    </row>
    <row r="1900" spans="1:3" x14ac:dyDescent="0.3">
      <c r="A1900">
        <v>1899</v>
      </c>
      <c r="B1900">
        <v>0.98668425999999998</v>
      </c>
      <c r="C1900">
        <v>1.7948892999999999</v>
      </c>
    </row>
    <row r="1901" spans="1:3" x14ac:dyDescent="0.3">
      <c r="A1901">
        <v>1900</v>
      </c>
      <c r="B1901">
        <v>1.0864577</v>
      </c>
      <c r="C1901">
        <v>1.5709112000000001</v>
      </c>
    </row>
    <row r="1902" spans="1:3" x14ac:dyDescent="0.3">
      <c r="A1902">
        <v>1901</v>
      </c>
      <c r="B1902">
        <v>0.9421619</v>
      </c>
      <c r="C1902">
        <v>3.8282699999999998</v>
      </c>
    </row>
    <row r="1903" spans="1:3" x14ac:dyDescent="0.3">
      <c r="A1903">
        <v>1902</v>
      </c>
      <c r="B1903">
        <v>0.97643210000000003</v>
      </c>
      <c r="C1903">
        <v>1.7332538</v>
      </c>
    </row>
    <row r="1904" spans="1:3" x14ac:dyDescent="0.3">
      <c r="A1904">
        <v>1903</v>
      </c>
      <c r="B1904">
        <v>1.4372585</v>
      </c>
      <c r="C1904">
        <v>1.9649147</v>
      </c>
    </row>
    <row r="1905" spans="1:3" x14ac:dyDescent="0.3">
      <c r="A1905">
        <v>1904</v>
      </c>
      <c r="B1905">
        <v>0.97855840000000005</v>
      </c>
      <c r="C1905">
        <v>1.655524</v>
      </c>
    </row>
    <row r="1906" spans="1:3" x14ac:dyDescent="0.3">
      <c r="A1906">
        <v>1905</v>
      </c>
      <c r="B1906">
        <v>1.0022500999999999</v>
      </c>
      <c r="C1906">
        <v>1.6764207</v>
      </c>
    </row>
    <row r="1907" spans="1:3" x14ac:dyDescent="0.3">
      <c r="A1907">
        <v>1906</v>
      </c>
      <c r="B1907">
        <v>1.1032648</v>
      </c>
      <c r="C1907">
        <v>1.6951379</v>
      </c>
    </row>
    <row r="1908" spans="1:3" x14ac:dyDescent="0.3">
      <c r="A1908">
        <v>1907</v>
      </c>
      <c r="B1908">
        <v>1.0257204</v>
      </c>
      <c r="C1908">
        <v>1.6019479000000001</v>
      </c>
    </row>
    <row r="1909" spans="1:3" x14ac:dyDescent="0.3">
      <c r="A1909">
        <v>1908</v>
      </c>
      <c r="B1909">
        <v>1.0428009</v>
      </c>
      <c r="C1909">
        <v>1.4215686000000001</v>
      </c>
    </row>
    <row r="1910" spans="1:3" x14ac:dyDescent="0.3">
      <c r="A1910">
        <v>1909</v>
      </c>
      <c r="B1910">
        <v>0.96077939999999995</v>
      </c>
      <c r="C1910">
        <v>1.6199087000000001</v>
      </c>
    </row>
    <row r="1911" spans="1:3" x14ac:dyDescent="0.3">
      <c r="A1911">
        <v>1910</v>
      </c>
      <c r="B1911">
        <v>0.96515859999999998</v>
      </c>
      <c r="C1911">
        <v>1.5310197999999999</v>
      </c>
    </row>
    <row r="1912" spans="1:3" x14ac:dyDescent="0.3">
      <c r="A1912">
        <v>1911</v>
      </c>
      <c r="B1912">
        <v>1.6261182999999999</v>
      </c>
      <c r="C1912">
        <v>1.4234020999999999</v>
      </c>
    </row>
    <row r="1913" spans="1:3" x14ac:dyDescent="0.3">
      <c r="A1913">
        <v>1912</v>
      </c>
      <c r="B1913">
        <v>1.0245161</v>
      </c>
      <c r="C1913">
        <v>1.4296401999999999</v>
      </c>
    </row>
    <row r="1914" spans="1:3" x14ac:dyDescent="0.3">
      <c r="A1914">
        <v>1913</v>
      </c>
      <c r="B1914">
        <v>1.0363996</v>
      </c>
      <c r="C1914">
        <v>1.4531054000000001</v>
      </c>
    </row>
    <row r="1915" spans="1:3" x14ac:dyDescent="0.3">
      <c r="A1915">
        <v>1914</v>
      </c>
      <c r="B1915">
        <v>1.0407900999999999</v>
      </c>
      <c r="C1915">
        <v>1.4643714000000001</v>
      </c>
    </row>
    <row r="1916" spans="1:3" x14ac:dyDescent="0.3">
      <c r="A1916">
        <v>1915</v>
      </c>
      <c r="B1916">
        <v>1.0253000000000001</v>
      </c>
      <c r="C1916">
        <v>1.4985147000000001</v>
      </c>
    </row>
    <row r="1917" spans="1:3" x14ac:dyDescent="0.3">
      <c r="A1917">
        <v>1916</v>
      </c>
      <c r="B1917">
        <v>1.0549898</v>
      </c>
      <c r="C1917">
        <v>1.4551752</v>
      </c>
    </row>
    <row r="1918" spans="1:3" x14ac:dyDescent="0.3">
      <c r="A1918">
        <v>1917</v>
      </c>
      <c r="B1918">
        <v>1.0291524000000001</v>
      </c>
      <c r="C1918">
        <v>1.4450666000000001</v>
      </c>
    </row>
    <row r="1919" spans="1:3" x14ac:dyDescent="0.3">
      <c r="A1919">
        <v>1918</v>
      </c>
      <c r="B1919">
        <v>1.0317626</v>
      </c>
      <c r="C1919">
        <v>1.4805812</v>
      </c>
    </row>
    <row r="1920" spans="1:3" x14ac:dyDescent="0.3">
      <c r="A1920">
        <v>1919</v>
      </c>
      <c r="B1920">
        <v>1.6084594999999999</v>
      </c>
      <c r="C1920">
        <v>1.4402124000000001</v>
      </c>
    </row>
    <row r="1921" spans="1:3" x14ac:dyDescent="0.3">
      <c r="A1921">
        <v>1920</v>
      </c>
      <c r="B1921">
        <v>1.1131610000000001</v>
      </c>
      <c r="C1921">
        <v>1.4359748000000001</v>
      </c>
    </row>
    <row r="1922" spans="1:3" x14ac:dyDescent="0.3">
      <c r="A1922">
        <v>1921</v>
      </c>
      <c r="B1922">
        <v>1.0143131000000001</v>
      </c>
      <c r="C1922">
        <v>1.4239191</v>
      </c>
    </row>
    <row r="1923" spans="1:3" x14ac:dyDescent="0.3">
      <c r="A1923">
        <v>1922</v>
      </c>
      <c r="B1923">
        <v>1.0639297999999999</v>
      </c>
      <c r="C1923">
        <v>1.4587325</v>
      </c>
    </row>
    <row r="1924" spans="1:3" x14ac:dyDescent="0.3">
      <c r="A1924">
        <v>1923</v>
      </c>
      <c r="B1924">
        <v>0.99132735000000005</v>
      </c>
      <c r="C1924">
        <v>1.4530178</v>
      </c>
    </row>
    <row r="1925" spans="1:3" x14ac:dyDescent="0.3">
      <c r="A1925">
        <v>1924</v>
      </c>
      <c r="B1925">
        <v>1.0723326</v>
      </c>
      <c r="C1925">
        <v>1.4534317999999999</v>
      </c>
    </row>
    <row r="1926" spans="1:3" x14ac:dyDescent="0.3">
      <c r="A1926">
        <v>1925</v>
      </c>
      <c r="B1926">
        <v>1.1143670000000001</v>
      </c>
      <c r="C1926">
        <v>1.4746752999999999</v>
      </c>
    </row>
    <row r="1927" spans="1:3" x14ac:dyDescent="0.3">
      <c r="A1927">
        <v>1926</v>
      </c>
      <c r="B1927">
        <v>1.0728158999999999</v>
      </c>
      <c r="C1927">
        <v>1.4472018</v>
      </c>
    </row>
    <row r="1928" spans="1:3" x14ac:dyDescent="0.3">
      <c r="A1928">
        <v>1927</v>
      </c>
      <c r="B1928">
        <v>1.5708070000000001</v>
      </c>
      <c r="C1928">
        <v>1.4233258</v>
      </c>
    </row>
    <row r="1929" spans="1:3" x14ac:dyDescent="0.3">
      <c r="A1929">
        <v>1928</v>
      </c>
      <c r="B1929">
        <v>1.1104894000000001</v>
      </c>
      <c r="C1929">
        <v>1.4359820999999999</v>
      </c>
    </row>
    <row r="1930" spans="1:3" x14ac:dyDescent="0.3">
      <c r="A1930">
        <v>1929</v>
      </c>
      <c r="B1930">
        <v>1.0384929000000001</v>
      </c>
      <c r="C1930">
        <v>1.4274502</v>
      </c>
    </row>
    <row r="1931" spans="1:3" x14ac:dyDescent="0.3">
      <c r="A1931">
        <v>1930</v>
      </c>
      <c r="B1931">
        <v>1.0719926</v>
      </c>
      <c r="C1931">
        <v>1.4613613999999999</v>
      </c>
    </row>
    <row r="1932" spans="1:3" x14ac:dyDescent="0.3">
      <c r="A1932">
        <v>1931</v>
      </c>
      <c r="B1932">
        <v>1.0143517</v>
      </c>
      <c r="C1932">
        <v>1.4821702999999999</v>
      </c>
    </row>
    <row r="1933" spans="1:3" x14ac:dyDescent="0.3">
      <c r="A1933">
        <v>1932</v>
      </c>
      <c r="B1933">
        <v>1.0158548000000001</v>
      </c>
      <c r="C1933">
        <v>1.4614978999999999</v>
      </c>
    </row>
    <row r="1934" spans="1:3" x14ac:dyDescent="0.3">
      <c r="A1934">
        <v>1933</v>
      </c>
      <c r="B1934">
        <v>1.1933875</v>
      </c>
      <c r="C1934">
        <v>1.5091534</v>
      </c>
    </row>
    <row r="1935" spans="1:3" x14ac:dyDescent="0.3">
      <c r="A1935">
        <v>1934</v>
      </c>
      <c r="B1935">
        <v>1.1390231</v>
      </c>
      <c r="C1935">
        <v>1.4560051000000001</v>
      </c>
    </row>
    <row r="1936" spans="1:3" x14ac:dyDescent="0.3">
      <c r="A1936">
        <v>1935</v>
      </c>
      <c r="B1936">
        <v>1.4346066</v>
      </c>
      <c r="C1936">
        <v>1.4097202</v>
      </c>
    </row>
    <row r="1937" spans="1:3" x14ac:dyDescent="0.3">
      <c r="A1937">
        <v>1936</v>
      </c>
      <c r="B1937">
        <v>1.1011134</v>
      </c>
      <c r="C1937">
        <v>1.4123870999999999</v>
      </c>
    </row>
    <row r="1938" spans="1:3" x14ac:dyDescent="0.3">
      <c r="A1938">
        <v>1937</v>
      </c>
      <c r="B1938">
        <v>1.0396320999999999</v>
      </c>
      <c r="C1938">
        <v>1.4163616999999999</v>
      </c>
    </row>
    <row r="1939" spans="1:3" x14ac:dyDescent="0.3">
      <c r="A1939">
        <v>1938</v>
      </c>
      <c r="B1939">
        <v>1.0786545999999999</v>
      </c>
      <c r="C1939">
        <v>1.4618789000000001</v>
      </c>
    </row>
    <row r="1940" spans="1:3" x14ac:dyDescent="0.3">
      <c r="A1940">
        <v>1939</v>
      </c>
      <c r="B1940">
        <v>1.0301151</v>
      </c>
      <c r="C1940">
        <v>1.4931342999999999</v>
      </c>
    </row>
    <row r="1941" spans="1:3" x14ac:dyDescent="0.3">
      <c r="A1941">
        <v>1940</v>
      </c>
      <c r="B1941">
        <v>1.0383574</v>
      </c>
      <c r="C1941">
        <v>1.4849228999999999</v>
      </c>
    </row>
    <row r="1942" spans="1:3" x14ac:dyDescent="0.3">
      <c r="A1942">
        <v>1941</v>
      </c>
      <c r="B1942">
        <v>1.2771041000000001</v>
      </c>
      <c r="C1942">
        <v>1.5267056000000001</v>
      </c>
    </row>
    <row r="1943" spans="1:3" x14ac:dyDescent="0.3">
      <c r="A1943">
        <v>1942</v>
      </c>
      <c r="B1943">
        <v>1.0685648999999999</v>
      </c>
      <c r="C1943">
        <v>1.4462371000000001</v>
      </c>
    </row>
    <row r="1944" spans="1:3" x14ac:dyDescent="0.3">
      <c r="A1944">
        <v>1943</v>
      </c>
      <c r="B1944">
        <v>1.3036699</v>
      </c>
      <c r="C1944">
        <v>1.4092864000000001</v>
      </c>
    </row>
    <row r="1945" spans="1:3" x14ac:dyDescent="0.3">
      <c r="A1945">
        <v>1944</v>
      </c>
      <c r="B1945">
        <v>1.1439766</v>
      </c>
      <c r="C1945">
        <v>1.4129311</v>
      </c>
    </row>
    <row r="1946" spans="1:3" x14ac:dyDescent="0.3">
      <c r="A1946">
        <v>1945</v>
      </c>
      <c r="B1946">
        <v>1.0380208</v>
      </c>
      <c r="C1946">
        <v>1.4692155</v>
      </c>
    </row>
    <row r="1947" spans="1:3" x14ac:dyDescent="0.3">
      <c r="A1947">
        <v>1946</v>
      </c>
      <c r="B1947">
        <v>1.0572971</v>
      </c>
      <c r="C1947">
        <v>1.4492244999999999</v>
      </c>
    </row>
    <row r="1948" spans="1:3" x14ac:dyDescent="0.3">
      <c r="A1948">
        <v>1947</v>
      </c>
      <c r="B1948">
        <v>1.0571322000000001</v>
      </c>
      <c r="C1948">
        <v>1.4312818</v>
      </c>
    </row>
    <row r="1949" spans="1:3" x14ac:dyDescent="0.3">
      <c r="A1949">
        <v>1948</v>
      </c>
      <c r="B1949">
        <v>1.1027705999999999</v>
      </c>
      <c r="C1949">
        <v>1.4973748</v>
      </c>
    </row>
    <row r="1950" spans="1:3" x14ac:dyDescent="0.3">
      <c r="A1950">
        <v>1949</v>
      </c>
      <c r="B1950">
        <v>1.3397262000000001</v>
      </c>
      <c r="C1950">
        <v>1.4971142</v>
      </c>
    </row>
    <row r="1951" spans="1:3" x14ac:dyDescent="0.3">
      <c r="A1951">
        <v>1950</v>
      </c>
      <c r="B1951">
        <v>1.040889</v>
      </c>
      <c r="C1951">
        <v>1.4529460999999999</v>
      </c>
    </row>
    <row r="1952" spans="1:3" x14ac:dyDescent="0.3">
      <c r="A1952">
        <v>1951</v>
      </c>
      <c r="B1952">
        <v>1.2406790000000001</v>
      </c>
      <c r="C1952">
        <v>1.4527181</v>
      </c>
    </row>
    <row r="1953" spans="1:3" x14ac:dyDescent="0.3">
      <c r="A1953">
        <v>1952</v>
      </c>
      <c r="B1953">
        <v>1.1138185</v>
      </c>
      <c r="C1953">
        <v>1.4263220999999999</v>
      </c>
    </row>
    <row r="1954" spans="1:3" x14ac:dyDescent="0.3">
      <c r="A1954">
        <v>1953</v>
      </c>
      <c r="B1954">
        <v>1.0062865999999999</v>
      </c>
      <c r="C1954">
        <v>1.4334667000000001</v>
      </c>
    </row>
    <row r="1955" spans="1:3" x14ac:dyDescent="0.3">
      <c r="A1955">
        <v>1954</v>
      </c>
      <c r="B1955">
        <v>1.0779903</v>
      </c>
      <c r="C1955">
        <v>1.4319062</v>
      </c>
    </row>
    <row r="1956" spans="1:3" x14ac:dyDescent="0.3">
      <c r="A1956">
        <v>1955</v>
      </c>
      <c r="B1956">
        <v>1.0886606999999999</v>
      </c>
      <c r="C1956">
        <v>1.4525261</v>
      </c>
    </row>
    <row r="1957" spans="1:3" x14ac:dyDescent="0.3">
      <c r="A1957">
        <v>1956</v>
      </c>
      <c r="B1957">
        <v>1.0860056</v>
      </c>
      <c r="C1957">
        <v>1.4690491999999999</v>
      </c>
    </row>
    <row r="1958" spans="1:3" x14ac:dyDescent="0.3">
      <c r="A1958">
        <v>1957</v>
      </c>
      <c r="B1958">
        <v>1.4128118000000001</v>
      </c>
      <c r="C1958">
        <v>1.4881191</v>
      </c>
    </row>
    <row r="1959" spans="1:3" x14ac:dyDescent="0.3">
      <c r="A1959">
        <v>1958</v>
      </c>
      <c r="B1959">
        <v>1.0549183</v>
      </c>
      <c r="C1959">
        <v>1.4066741</v>
      </c>
    </row>
    <row r="1960" spans="1:3" x14ac:dyDescent="0.3">
      <c r="A1960">
        <v>1959</v>
      </c>
      <c r="B1960">
        <v>1.3183450999999999</v>
      </c>
      <c r="C1960">
        <v>1.4670687</v>
      </c>
    </row>
    <row r="1961" spans="1:3" x14ac:dyDescent="0.3">
      <c r="A1961">
        <v>1960</v>
      </c>
      <c r="B1961">
        <v>1.0613341000000001</v>
      </c>
      <c r="C1961">
        <v>1.5064876</v>
      </c>
    </row>
    <row r="1962" spans="1:3" x14ac:dyDescent="0.3">
      <c r="A1962">
        <v>1961</v>
      </c>
      <c r="B1962">
        <v>0.99726534</v>
      </c>
      <c r="C1962">
        <v>1.4142977000000001</v>
      </c>
    </row>
    <row r="1963" spans="1:3" x14ac:dyDescent="0.3">
      <c r="A1963">
        <v>1962</v>
      </c>
      <c r="B1963">
        <v>1.1227825</v>
      </c>
      <c r="C1963">
        <v>1.6058135</v>
      </c>
    </row>
    <row r="1964" spans="1:3" x14ac:dyDescent="0.3">
      <c r="A1964">
        <v>1963</v>
      </c>
      <c r="B1964">
        <v>1.1027315</v>
      </c>
      <c r="C1964">
        <v>1.4403143</v>
      </c>
    </row>
    <row r="1965" spans="1:3" x14ac:dyDescent="0.3">
      <c r="A1965">
        <v>1964</v>
      </c>
      <c r="B1965">
        <v>1.1070703</v>
      </c>
      <c r="C1965">
        <v>5.0072650000000003</v>
      </c>
    </row>
    <row r="1966" spans="1:3" x14ac:dyDescent="0.3">
      <c r="A1966">
        <v>1965</v>
      </c>
      <c r="B1966">
        <v>1.4669998</v>
      </c>
      <c r="C1966">
        <v>1.4304789</v>
      </c>
    </row>
    <row r="1967" spans="1:3" x14ac:dyDescent="0.3">
      <c r="A1967">
        <v>1966</v>
      </c>
      <c r="B1967">
        <v>1.169141</v>
      </c>
      <c r="C1967">
        <v>1.7515947999999999</v>
      </c>
    </row>
    <row r="1968" spans="1:3" x14ac:dyDescent="0.3">
      <c r="A1968">
        <v>1967</v>
      </c>
      <c r="B1968">
        <v>1.3121906999999999</v>
      </c>
      <c r="C1968">
        <v>1.4995266</v>
      </c>
    </row>
    <row r="1969" spans="1:3" x14ac:dyDescent="0.3">
      <c r="A1969">
        <v>1968</v>
      </c>
      <c r="B1969">
        <v>1.0288221</v>
      </c>
      <c r="C1969">
        <v>2.0065940000000002</v>
      </c>
    </row>
    <row r="1970" spans="1:3" x14ac:dyDescent="0.3">
      <c r="A1970">
        <v>1969</v>
      </c>
      <c r="B1970">
        <v>1.0358210000000001</v>
      </c>
      <c r="C1970">
        <v>1.6191163</v>
      </c>
    </row>
    <row r="1971" spans="1:3" x14ac:dyDescent="0.3">
      <c r="A1971">
        <v>1970</v>
      </c>
      <c r="B1971">
        <v>1.1825534</v>
      </c>
      <c r="C1971">
        <v>1.5992843999999999</v>
      </c>
    </row>
    <row r="1972" spans="1:3" x14ac:dyDescent="0.3">
      <c r="A1972">
        <v>1971</v>
      </c>
      <c r="B1972">
        <v>1.1345985000000001</v>
      </c>
      <c r="C1972">
        <v>1.472029</v>
      </c>
    </row>
    <row r="1973" spans="1:3" x14ac:dyDescent="0.3">
      <c r="A1973">
        <v>1972</v>
      </c>
      <c r="B1973">
        <v>1.1619339</v>
      </c>
      <c r="C1973">
        <v>2.6394549999999999</v>
      </c>
    </row>
    <row r="1974" spans="1:3" x14ac:dyDescent="0.3">
      <c r="A1974">
        <v>1973</v>
      </c>
      <c r="B1974">
        <v>1.3686560000000001</v>
      </c>
      <c r="C1974">
        <v>1.6879584000000001</v>
      </c>
    </row>
    <row r="1975" spans="1:3" x14ac:dyDescent="0.3">
      <c r="A1975">
        <v>1974</v>
      </c>
      <c r="B1975">
        <v>1.259665</v>
      </c>
      <c r="C1975">
        <v>1.6732254</v>
      </c>
    </row>
    <row r="1976" spans="1:3" x14ac:dyDescent="0.3">
      <c r="A1976">
        <v>1975</v>
      </c>
      <c r="B1976">
        <v>1.2291057000000001</v>
      </c>
      <c r="C1976">
        <v>1.6654966</v>
      </c>
    </row>
    <row r="1977" spans="1:3" x14ac:dyDescent="0.3">
      <c r="A1977">
        <v>1976</v>
      </c>
      <c r="B1977">
        <v>0.99629544999999997</v>
      </c>
      <c r="C1977">
        <v>1.5308656</v>
      </c>
    </row>
    <row r="1978" spans="1:3" x14ac:dyDescent="0.3">
      <c r="A1978">
        <v>1977</v>
      </c>
      <c r="B1978">
        <v>1.0124226000000001</v>
      </c>
      <c r="C1978">
        <v>1.5910872</v>
      </c>
    </row>
    <row r="1979" spans="1:3" x14ac:dyDescent="0.3">
      <c r="A1979">
        <v>1978</v>
      </c>
      <c r="B1979">
        <v>1.1776097999999999</v>
      </c>
      <c r="C1979">
        <v>1.6403395999999999</v>
      </c>
    </row>
    <row r="1980" spans="1:3" x14ac:dyDescent="0.3">
      <c r="A1980">
        <v>1979</v>
      </c>
      <c r="B1980">
        <v>1.1977546999999999</v>
      </c>
      <c r="C1980">
        <v>2.8503946999999998</v>
      </c>
    </row>
    <row r="1981" spans="1:3" x14ac:dyDescent="0.3">
      <c r="A1981">
        <v>1980</v>
      </c>
      <c r="B1981">
        <v>1.1590121</v>
      </c>
      <c r="C1981">
        <v>2.7316706000000002</v>
      </c>
    </row>
    <row r="1982" spans="1:3" x14ac:dyDescent="0.3">
      <c r="A1982">
        <v>1981</v>
      </c>
      <c r="B1982">
        <v>1.2091486</v>
      </c>
      <c r="C1982">
        <v>1.814894</v>
      </c>
    </row>
    <row r="1983" spans="1:3" x14ac:dyDescent="0.3">
      <c r="A1983">
        <v>1982</v>
      </c>
      <c r="B1983">
        <v>1.3430139999999999</v>
      </c>
      <c r="C1983">
        <v>2.6702716</v>
      </c>
    </row>
    <row r="1984" spans="1:3" x14ac:dyDescent="0.3">
      <c r="A1984">
        <v>1983</v>
      </c>
      <c r="B1984">
        <v>1.1847007000000001</v>
      </c>
      <c r="C1984">
        <v>2.4137127</v>
      </c>
    </row>
    <row r="1985" spans="1:3" x14ac:dyDescent="0.3">
      <c r="A1985">
        <v>1984</v>
      </c>
      <c r="B1985">
        <v>0.99391450000000003</v>
      </c>
      <c r="C1985">
        <v>51.338844000000002</v>
      </c>
    </row>
    <row r="1986" spans="1:3" x14ac:dyDescent="0.3">
      <c r="A1986">
        <v>1985</v>
      </c>
      <c r="B1986">
        <v>1.0766918999999999</v>
      </c>
      <c r="C1986">
        <v>2.5208162999999999</v>
      </c>
    </row>
    <row r="1987" spans="1:3" x14ac:dyDescent="0.3">
      <c r="A1987">
        <v>1986</v>
      </c>
      <c r="B1987">
        <v>1.1709780999999999</v>
      </c>
      <c r="C1987">
        <v>1.5683224</v>
      </c>
    </row>
    <row r="1988" spans="1:3" x14ac:dyDescent="0.3">
      <c r="A1988">
        <v>1987</v>
      </c>
      <c r="B1988">
        <v>1.2142812999999999</v>
      </c>
      <c r="C1988">
        <v>1.9470533000000001</v>
      </c>
    </row>
    <row r="1989" spans="1:3" x14ac:dyDescent="0.3">
      <c r="A1989">
        <v>1988</v>
      </c>
      <c r="B1989">
        <v>1.2224139999999999</v>
      </c>
      <c r="C1989">
        <v>12.560739999999999</v>
      </c>
    </row>
    <row r="1990" spans="1:3" x14ac:dyDescent="0.3">
      <c r="A1990">
        <v>1989</v>
      </c>
      <c r="B1990">
        <v>1.0723742999999999</v>
      </c>
      <c r="C1990">
        <v>2.1999773999999999</v>
      </c>
    </row>
    <row r="1991" spans="1:3" x14ac:dyDescent="0.3">
      <c r="A1991">
        <v>1990</v>
      </c>
      <c r="B1991">
        <v>1.3623357</v>
      </c>
      <c r="C1991">
        <v>2.7332711000000001</v>
      </c>
    </row>
    <row r="1992" spans="1:3" x14ac:dyDescent="0.3">
      <c r="A1992">
        <v>1991</v>
      </c>
      <c r="B1992">
        <v>1.0997849</v>
      </c>
      <c r="C1992">
        <v>14.880713999999999</v>
      </c>
    </row>
    <row r="1993" spans="1:3" x14ac:dyDescent="0.3">
      <c r="A1993">
        <v>1992</v>
      </c>
      <c r="B1993">
        <v>1.0356654999999999</v>
      </c>
      <c r="C1993">
        <v>55.732840000000003</v>
      </c>
    </row>
    <row r="1994" spans="1:3" x14ac:dyDescent="0.3">
      <c r="A1994">
        <v>1993</v>
      </c>
      <c r="B1994">
        <v>1.1157435</v>
      </c>
      <c r="C1994">
        <v>37.1614</v>
      </c>
    </row>
    <row r="1995" spans="1:3" x14ac:dyDescent="0.3">
      <c r="A1995">
        <v>1994</v>
      </c>
      <c r="B1995">
        <v>1.1715053</v>
      </c>
      <c r="C1995">
        <v>43.620330000000003</v>
      </c>
    </row>
    <row r="1996" spans="1:3" x14ac:dyDescent="0.3">
      <c r="A1996">
        <v>1995</v>
      </c>
      <c r="B1996">
        <v>1.1918439000000001</v>
      </c>
      <c r="C1996">
        <v>86.120514</v>
      </c>
    </row>
    <row r="1997" spans="1:3" x14ac:dyDescent="0.3">
      <c r="A1997">
        <v>1996</v>
      </c>
      <c r="B1997">
        <v>1.2209277000000001</v>
      </c>
      <c r="C1997">
        <v>30.740919999999999</v>
      </c>
    </row>
    <row r="1998" spans="1:3" x14ac:dyDescent="0.3">
      <c r="A1998">
        <v>1997</v>
      </c>
      <c r="B1998">
        <v>1.0273315000000001</v>
      </c>
      <c r="C1998">
        <v>11.791228</v>
      </c>
    </row>
    <row r="1999" spans="1:3" x14ac:dyDescent="0.3">
      <c r="A1999">
        <v>1998</v>
      </c>
      <c r="B1999">
        <v>1.3890108999999999</v>
      </c>
      <c r="C1999">
        <v>22.048694999999999</v>
      </c>
    </row>
    <row r="2000" spans="1:3" x14ac:dyDescent="0.3">
      <c r="A2000">
        <v>1999</v>
      </c>
      <c r="B2000">
        <v>1.0284276000000001</v>
      </c>
      <c r="C2000">
        <v>12.211741</v>
      </c>
    </row>
    <row r="2001" spans="1:3" x14ac:dyDescent="0.3">
      <c r="A2001">
        <v>2000</v>
      </c>
      <c r="B2001">
        <v>0.91839360000000003</v>
      </c>
      <c r="C2001">
        <v>5.4846086999999999</v>
      </c>
    </row>
    <row r="2002" spans="1:3" x14ac:dyDescent="0.3">
      <c r="A2002">
        <v>2001</v>
      </c>
      <c r="B2002">
        <v>1.1200943000000001</v>
      </c>
      <c r="C2002">
        <v>6.9595127000000003</v>
      </c>
    </row>
    <row r="2003" spans="1:3" x14ac:dyDescent="0.3">
      <c r="A2003">
        <v>2002</v>
      </c>
      <c r="B2003">
        <v>1.1947178000000001</v>
      </c>
      <c r="C2003">
        <v>2.8672175000000002</v>
      </c>
    </row>
    <row r="2004" spans="1:3" x14ac:dyDescent="0.3">
      <c r="A2004">
        <v>2003</v>
      </c>
      <c r="B2004">
        <v>1.1567768</v>
      </c>
      <c r="C2004">
        <v>2.9792709999999998</v>
      </c>
    </row>
    <row r="2005" spans="1:3" x14ac:dyDescent="0.3">
      <c r="A2005">
        <v>2004</v>
      </c>
      <c r="B2005">
        <v>1.1834657</v>
      </c>
      <c r="C2005">
        <v>4.0168400000000002</v>
      </c>
    </row>
    <row r="2006" spans="1:3" x14ac:dyDescent="0.3">
      <c r="A2006">
        <v>2005</v>
      </c>
      <c r="B2006">
        <v>1.0734703999999999</v>
      </c>
      <c r="C2006">
        <v>2.2336762000000001</v>
      </c>
    </row>
    <row r="2007" spans="1:3" x14ac:dyDescent="0.3">
      <c r="A2007">
        <v>2006</v>
      </c>
      <c r="B2007">
        <v>1.1335366</v>
      </c>
      <c r="C2007">
        <v>10.948905999999999</v>
      </c>
    </row>
    <row r="2008" spans="1:3" x14ac:dyDescent="0.3">
      <c r="A2008">
        <v>2007</v>
      </c>
      <c r="B2008">
        <v>0.94149994999999997</v>
      </c>
      <c r="C2008">
        <v>1.4672227</v>
      </c>
    </row>
    <row r="2009" spans="1:3" x14ac:dyDescent="0.3">
      <c r="A2009">
        <v>2008</v>
      </c>
      <c r="B2009">
        <v>0.8913894</v>
      </c>
      <c r="C2009">
        <v>4.4425445000000003</v>
      </c>
    </row>
    <row r="2010" spans="1:3" x14ac:dyDescent="0.3">
      <c r="A2010">
        <v>2009</v>
      </c>
      <c r="B2010">
        <v>1.0643212</v>
      </c>
      <c r="C2010">
        <v>1.6843231000000001</v>
      </c>
    </row>
    <row r="2011" spans="1:3" x14ac:dyDescent="0.3">
      <c r="A2011">
        <v>2010</v>
      </c>
      <c r="B2011">
        <v>1.2001303000000001</v>
      </c>
      <c r="C2011">
        <v>3.1518196999999999</v>
      </c>
    </row>
    <row r="2012" spans="1:3" x14ac:dyDescent="0.3">
      <c r="A2012">
        <v>2011</v>
      </c>
      <c r="B2012">
        <v>1.1704443</v>
      </c>
      <c r="C2012">
        <v>2.4117706000000001</v>
      </c>
    </row>
    <row r="2013" spans="1:3" x14ac:dyDescent="0.3">
      <c r="A2013">
        <v>2012</v>
      </c>
      <c r="B2013">
        <v>1.1767405</v>
      </c>
      <c r="C2013">
        <v>2.0210560000000002</v>
      </c>
    </row>
    <row r="2014" spans="1:3" x14ac:dyDescent="0.3">
      <c r="A2014">
        <v>2013</v>
      </c>
      <c r="B2014">
        <v>0.9957416</v>
      </c>
      <c r="C2014">
        <v>61.953606000000001</v>
      </c>
    </row>
    <row r="2015" spans="1:3" x14ac:dyDescent="0.3">
      <c r="A2015">
        <v>2014</v>
      </c>
      <c r="B2015">
        <v>0.96926979999999996</v>
      </c>
      <c r="C2015">
        <v>45.104163999999997</v>
      </c>
    </row>
    <row r="2016" spans="1:3" x14ac:dyDescent="0.3">
      <c r="A2016">
        <v>2015</v>
      </c>
      <c r="B2016">
        <v>0.96555537000000002</v>
      </c>
      <c r="C2016">
        <v>2.3234319999999999</v>
      </c>
    </row>
    <row r="2017" spans="1:3" x14ac:dyDescent="0.3">
      <c r="A2017">
        <v>2016</v>
      </c>
      <c r="B2017">
        <v>0.89809939999999999</v>
      </c>
      <c r="C2017">
        <v>5.4938529999999997</v>
      </c>
    </row>
    <row r="2018" spans="1:3" x14ac:dyDescent="0.3">
      <c r="A2018">
        <v>2017</v>
      </c>
      <c r="B2018">
        <v>0.99347399999999997</v>
      </c>
      <c r="C2018">
        <v>5.5131626000000002</v>
      </c>
    </row>
    <row r="2019" spans="1:3" x14ac:dyDescent="0.3">
      <c r="A2019">
        <v>2018</v>
      </c>
      <c r="B2019">
        <v>1.1166148</v>
      </c>
      <c r="C2019">
        <v>2.9483386999999999</v>
      </c>
    </row>
    <row r="2020" spans="1:3" x14ac:dyDescent="0.3">
      <c r="A2020">
        <v>2019</v>
      </c>
      <c r="B2020">
        <v>1.0778601000000001</v>
      </c>
      <c r="C2020">
        <v>2.6738447999999999</v>
      </c>
    </row>
    <row r="2021" spans="1:3" x14ac:dyDescent="0.3">
      <c r="A2021">
        <v>2020</v>
      </c>
      <c r="B2021">
        <v>1.1606320999999999</v>
      </c>
      <c r="C2021">
        <v>3.7302274999999998</v>
      </c>
    </row>
    <row r="2022" spans="1:3" x14ac:dyDescent="0.3">
      <c r="A2022">
        <v>2021</v>
      </c>
      <c r="B2022">
        <v>0.97926473999999997</v>
      </c>
      <c r="C2022">
        <v>5.1303105000000002</v>
      </c>
    </row>
    <row r="2023" spans="1:3" x14ac:dyDescent="0.3">
      <c r="A2023">
        <v>2022</v>
      </c>
      <c r="B2023">
        <v>0.9552948</v>
      </c>
      <c r="C2023">
        <v>1.7514738999999999</v>
      </c>
    </row>
    <row r="2024" spans="1:3" x14ac:dyDescent="0.3">
      <c r="A2024">
        <v>2023</v>
      </c>
      <c r="B2024">
        <v>0.97491132999999996</v>
      </c>
      <c r="C2024">
        <v>5.4738316999999999</v>
      </c>
    </row>
    <row r="2025" spans="1:3" x14ac:dyDescent="0.3">
      <c r="A2025">
        <v>2024</v>
      </c>
      <c r="B2025">
        <v>0.88456729999999995</v>
      </c>
      <c r="C2025">
        <v>4.9352450000000001</v>
      </c>
    </row>
    <row r="2026" spans="1:3" x14ac:dyDescent="0.3">
      <c r="A2026">
        <v>2025</v>
      </c>
      <c r="B2026">
        <v>1.0310842</v>
      </c>
      <c r="C2026">
        <v>1.4141246999999999</v>
      </c>
    </row>
    <row r="2027" spans="1:3" x14ac:dyDescent="0.3">
      <c r="A2027">
        <v>2026</v>
      </c>
      <c r="B2027">
        <v>1.0663239</v>
      </c>
      <c r="C2027">
        <v>3.3017292</v>
      </c>
    </row>
    <row r="2028" spans="1:3" x14ac:dyDescent="0.3">
      <c r="A2028">
        <v>2027</v>
      </c>
      <c r="B2028">
        <v>1.0498723999999999</v>
      </c>
      <c r="C2028">
        <v>2.7082733999999999</v>
      </c>
    </row>
    <row r="2029" spans="1:3" x14ac:dyDescent="0.3">
      <c r="A2029">
        <v>2028</v>
      </c>
      <c r="B2029">
        <v>1.1734789999999999</v>
      </c>
      <c r="C2029">
        <v>1.9994818000000001</v>
      </c>
    </row>
    <row r="2030" spans="1:3" x14ac:dyDescent="0.3">
      <c r="A2030">
        <v>2029</v>
      </c>
      <c r="B2030">
        <v>0.95815026999999997</v>
      </c>
      <c r="C2030">
        <v>1.4710141000000001</v>
      </c>
    </row>
    <row r="2031" spans="1:3" x14ac:dyDescent="0.3">
      <c r="A2031">
        <v>2030</v>
      </c>
      <c r="B2031">
        <v>0.90993226000000005</v>
      </c>
      <c r="C2031">
        <v>1.6751856000000001</v>
      </c>
    </row>
    <row r="2032" spans="1:3" x14ac:dyDescent="0.3">
      <c r="A2032">
        <v>2031</v>
      </c>
      <c r="B2032">
        <v>0.92788744000000001</v>
      </c>
      <c r="C2032">
        <v>3.9026046000000001</v>
      </c>
    </row>
    <row r="2033" spans="1:3" x14ac:dyDescent="0.3">
      <c r="A2033">
        <v>2032</v>
      </c>
      <c r="B2033">
        <v>0.92552310000000004</v>
      </c>
      <c r="C2033">
        <v>1.4206543</v>
      </c>
    </row>
    <row r="2034" spans="1:3" x14ac:dyDescent="0.3">
      <c r="A2034">
        <v>2033</v>
      </c>
      <c r="B2034">
        <v>1.004956</v>
      </c>
      <c r="C2034">
        <v>1.7277857999999999</v>
      </c>
    </row>
    <row r="2035" spans="1:3" x14ac:dyDescent="0.3">
      <c r="A2035">
        <v>2034</v>
      </c>
      <c r="B2035">
        <v>1.0849451999999999</v>
      </c>
      <c r="C2035">
        <v>1.553032</v>
      </c>
    </row>
    <row r="2036" spans="1:3" x14ac:dyDescent="0.3">
      <c r="A2036">
        <v>2035</v>
      </c>
      <c r="B2036">
        <v>1.0428269999999999</v>
      </c>
      <c r="C2036">
        <v>1.4639200000000001</v>
      </c>
    </row>
    <row r="2037" spans="1:3" x14ac:dyDescent="0.3">
      <c r="A2037">
        <v>2036</v>
      </c>
      <c r="B2037">
        <v>1.2168749999999999</v>
      </c>
      <c r="C2037">
        <v>29.91499</v>
      </c>
    </row>
    <row r="2038" spans="1:3" x14ac:dyDescent="0.3">
      <c r="A2038">
        <v>2037</v>
      </c>
      <c r="B2038">
        <v>0.94840000000000002</v>
      </c>
      <c r="C2038">
        <v>2.6101599000000002</v>
      </c>
    </row>
    <row r="2039" spans="1:3" x14ac:dyDescent="0.3">
      <c r="A2039">
        <v>2038</v>
      </c>
      <c r="B2039">
        <v>0.93323239999999996</v>
      </c>
      <c r="C2039">
        <v>2.3403472999999999</v>
      </c>
    </row>
    <row r="2040" spans="1:3" x14ac:dyDescent="0.3">
      <c r="A2040">
        <v>2039</v>
      </c>
      <c r="B2040">
        <v>0.97801700000000003</v>
      </c>
      <c r="C2040">
        <v>2.1389624999999999</v>
      </c>
    </row>
    <row r="2041" spans="1:3" x14ac:dyDescent="0.3">
      <c r="A2041">
        <v>2040</v>
      </c>
      <c r="B2041">
        <v>0.91486054999999999</v>
      </c>
      <c r="C2041">
        <v>2.3018670000000001</v>
      </c>
    </row>
    <row r="2042" spans="1:3" x14ac:dyDescent="0.3">
      <c r="A2042">
        <v>2041</v>
      </c>
      <c r="B2042">
        <v>1.007911</v>
      </c>
      <c r="C2042">
        <v>16.448399999999999</v>
      </c>
    </row>
    <row r="2043" spans="1:3" x14ac:dyDescent="0.3">
      <c r="A2043">
        <v>2042</v>
      </c>
      <c r="B2043">
        <v>1.0071123</v>
      </c>
      <c r="C2043">
        <v>1.4390035000000001</v>
      </c>
    </row>
    <row r="2044" spans="1:3" x14ac:dyDescent="0.3">
      <c r="A2044">
        <v>2043</v>
      </c>
      <c r="B2044">
        <v>1.0026617</v>
      </c>
      <c r="C2044">
        <v>3.3888273</v>
      </c>
    </row>
    <row r="2045" spans="1:3" x14ac:dyDescent="0.3">
      <c r="A2045">
        <v>2044</v>
      </c>
      <c r="B2045">
        <v>1.1837428999999999</v>
      </c>
      <c r="C2045">
        <v>3.8541732</v>
      </c>
    </row>
    <row r="2046" spans="1:3" x14ac:dyDescent="0.3">
      <c r="A2046">
        <v>2045</v>
      </c>
      <c r="B2046">
        <v>0.95245683000000003</v>
      </c>
      <c r="C2046">
        <v>1.9888238</v>
      </c>
    </row>
    <row r="2047" spans="1:3" x14ac:dyDescent="0.3">
      <c r="A2047">
        <v>2046</v>
      </c>
      <c r="B2047">
        <v>0.97827964999999995</v>
      </c>
      <c r="C2047">
        <v>6.4236465000000003</v>
      </c>
    </row>
    <row r="2048" spans="1:3" x14ac:dyDescent="0.3">
      <c r="A2048">
        <v>2047</v>
      </c>
      <c r="B2048">
        <v>0.92582785999999995</v>
      </c>
      <c r="C2048">
        <v>2.2063652999999999</v>
      </c>
    </row>
    <row r="2049" spans="1:3" x14ac:dyDescent="0.3">
      <c r="A2049">
        <v>2048</v>
      </c>
      <c r="B2049">
        <v>0.96303903999999996</v>
      </c>
      <c r="C2049">
        <v>2.2978977999999999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CB85-C12D-424B-9D86-6009D8274413}">
  <sheetPr codeName="Sheet5"/>
  <dimension ref="A1:D2049"/>
  <sheetViews>
    <sheetView workbookViewId="0">
      <selection activeCell="C1" sqref="C1:C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4.8215127000000004</v>
      </c>
      <c r="C2">
        <v>14632168</v>
      </c>
      <c r="D2">
        <v>1.4740606999999999</v>
      </c>
    </row>
    <row r="3" spans="1:4" x14ac:dyDescent="0.3">
      <c r="A3">
        <v>2</v>
      </c>
      <c r="B3">
        <v>2.9252566999999998</v>
      </c>
      <c r="C3">
        <v>12649583</v>
      </c>
      <c r="D3">
        <v>0.60867035000000003</v>
      </c>
    </row>
    <row r="4" spans="1:4" x14ac:dyDescent="0.3">
      <c r="A4">
        <v>3</v>
      </c>
      <c r="B4">
        <v>1.8469982</v>
      </c>
      <c r="C4">
        <v>157756</v>
      </c>
      <c r="D4">
        <v>0.33218175</v>
      </c>
    </row>
    <row r="5" spans="1:4" x14ac:dyDescent="0.3">
      <c r="A5">
        <v>4</v>
      </c>
      <c r="B5">
        <v>1.4235373</v>
      </c>
      <c r="C5">
        <v>7309.1559999999999</v>
      </c>
      <c r="D5">
        <v>0.29661399999999999</v>
      </c>
    </row>
    <row r="6" spans="1:4" x14ac:dyDescent="0.3">
      <c r="A6">
        <v>5</v>
      </c>
      <c r="B6">
        <v>1.3267207999999999</v>
      </c>
      <c r="C6">
        <v>2549.9724000000001</v>
      </c>
      <c r="D6">
        <v>0.23986197000000001</v>
      </c>
    </row>
    <row r="7" spans="1:4" x14ac:dyDescent="0.3">
      <c r="A7">
        <v>6</v>
      </c>
      <c r="B7">
        <v>1.3526175</v>
      </c>
      <c r="C7">
        <v>829.70839999999998</v>
      </c>
      <c r="D7">
        <v>0.22642683999999999</v>
      </c>
    </row>
    <row r="8" spans="1:4" x14ac:dyDescent="0.3">
      <c r="A8">
        <v>7</v>
      </c>
      <c r="B8">
        <v>1.2549235000000001</v>
      </c>
      <c r="C8">
        <v>16.437913999999999</v>
      </c>
      <c r="D8">
        <v>0.19940351000000001</v>
      </c>
    </row>
    <row r="9" spans="1:4" x14ac:dyDescent="0.3">
      <c r="A9">
        <v>8</v>
      </c>
      <c r="B9">
        <v>1.5248801999999999</v>
      </c>
      <c r="C9">
        <v>109.18263</v>
      </c>
      <c r="D9">
        <v>0.43105464999999998</v>
      </c>
    </row>
    <row r="10" spans="1:4" x14ac:dyDescent="0.3">
      <c r="A10">
        <v>9</v>
      </c>
      <c r="B10">
        <v>1.2232788000000001</v>
      </c>
      <c r="C10">
        <v>1.5874349999999999</v>
      </c>
      <c r="D10">
        <v>0.21976434</v>
      </c>
    </row>
    <row r="11" spans="1:4" x14ac:dyDescent="0.3">
      <c r="A11">
        <v>10</v>
      </c>
      <c r="B11">
        <v>1.3381878</v>
      </c>
      <c r="C11">
        <v>44.341197999999999</v>
      </c>
      <c r="D11">
        <v>0.28212523</v>
      </c>
    </row>
    <row r="12" spans="1:4" x14ac:dyDescent="0.3">
      <c r="A12">
        <v>11</v>
      </c>
      <c r="B12">
        <v>1.3705087</v>
      </c>
      <c r="C12">
        <v>1.6552088</v>
      </c>
      <c r="D12">
        <v>0.36463879999999999</v>
      </c>
    </row>
    <row r="13" spans="1:4" x14ac:dyDescent="0.3">
      <c r="A13">
        <v>12</v>
      </c>
      <c r="B13">
        <v>1.2026270999999999</v>
      </c>
      <c r="C13">
        <v>4.1571654999999996</v>
      </c>
      <c r="D13">
        <v>0.24526305000000001</v>
      </c>
    </row>
    <row r="14" spans="1:4" x14ac:dyDescent="0.3">
      <c r="A14">
        <v>13</v>
      </c>
      <c r="B14">
        <v>1.2409253</v>
      </c>
      <c r="C14">
        <v>2.5900736000000002</v>
      </c>
      <c r="D14">
        <v>0.25967901999999998</v>
      </c>
    </row>
    <row r="15" spans="1:4" x14ac:dyDescent="0.3">
      <c r="A15">
        <v>14</v>
      </c>
      <c r="B15">
        <v>1.7846305</v>
      </c>
      <c r="C15">
        <v>1363.1599000000001</v>
      </c>
      <c r="D15">
        <v>0.63263314999999998</v>
      </c>
    </row>
    <row r="16" spans="1:4" x14ac:dyDescent="0.3">
      <c r="A16">
        <v>15</v>
      </c>
      <c r="B16">
        <v>1.3785525999999999</v>
      </c>
      <c r="C16">
        <v>44.282863999999996</v>
      </c>
      <c r="D16">
        <v>0.27255119999999999</v>
      </c>
    </row>
    <row r="17" spans="1:4" x14ac:dyDescent="0.3">
      <c r="A17">
        <v>16</v>
      </c>
      <c r="B17">
        <v>1.5918546</v>
      </c>
      <c r="C17">
        <v>352.80450000000002</v>
      </c>
      <c r="D17">
        <v>0.48835537000000001</v>
      </c>
    </row>
    <row r="18" spans="1:4" x14ac:dyDescent="0.3">
      <c r="A18">
        <v>17</v>
      </c>
      <c r="B18">
        <v>1.1858181000000001</v>
      </c>
      <c r="C18">
        <v>7.5673456000000003</v>
      </c>
      <c r="D18">
        <v>0.21092016999999999</v>
      </c>
    </row>
    <row r="19" spans="1:4" x14ac:dyDescent="0.3">
      <c r="A19">
        <v>18</v>
      </c>
      <c r="B19">
        <v>1.3386753</v>
      </c>
      <c r="C19">
        <v>2708.5880000000002</v>
      </c>
      <c r="D19">
        <v>0.22812639000000001</v>
      </c>
    </row>
    <row r="20" spans="1:4" x14ac:dyDescent="0.3">
      <c r="A20">
        <v>19</v>
      </c>
      <c r="B20">
        <v>1.5154103999999999</v>
      </c>
      <c r="C20">
        <v>49.144024000000002</v>
      </c>
      <c r="D20">
        <v>0.48989516</v>
      </c>
    </row>
    <row r="21" spans="1:4" x14ac:dyDescent="0.3">
      <c r="A21">
        <v>20</v>
      </c>
      <c r="B21">
        <v>1.2103453</v>
      </c>
      <c r="C21">
        <v>4.1991835000000002</v>
      </c>
      <c r="D21">
        <v>0.25139433</v>
      </c>
    </row>
    <row r="22" spans="1:4" x14ac:dyDescent="0.3">
      <c r="A22">
        <v>21</v>
      </c>
      <c r="B22">
        <v>1.6909494</v>
      </c>
      <c r="C22">
        <v>674.77155000000005</v>
      </c>
      <c r="D22">
        <v>0.49332433999999997</v>
      </c>
    </row>
    <row r="23" spans="1:4" x14ac:dyDescent="0.3">
      <c r="A23">
        <v>22</v>
      </c>
      <c r="B23">
        <v>1.5935963</v>
      </c>
      <c r="C23">
        <v>154.57181</v>
      </c>
      <c r="D23">
        <v>0.53159579999999995</v>
      </c>
    </row>
    <row r="24" spans="1:4" x14ac:dyDescent="0.3">
      <c r="A24">
        <v>23</v>
      </c>
      <c r="B24">
        <v>1.1228015</v>
      </c>
      <c r="C24">
        <v>1.8028767000000001</v>
      </c>
      <c r="D24">
        <v>0.12338133</v>
      </c>
    </row>
    <row r="25" spans="1:4" x14ac:dyDescent="0.3">
      <c r="A25">
        <v>24</v>
      </c>
      <c r="B25">
        <v>1.2960615</v>
      </c>
      <c r="C25">
        <v>3.6411820000000001</v>
      </c>
      <c r="D25">
        <v>0.28469836999999998</v>
      </c>
    </row>
    <row r="26" spans="1:4" x14ac:dyDescent="0.3">
      <c r="A26">
        <v>25</v>
      </c>
      <c r="B26">
        <v>1.292367</v>
      </c>
      <c r="C26">
        <v>853.28689999999995</v>
      </c>
      <c r="D26">
        <v>0.13240123000000001</v>
      </c>
    </row>
    <row r="27" spans="1:4" x14ac:dyDescent="0.3">
      <c r="A27">
        <v>26</v>
      </c>
      <c r="B27">
        <v>1.3202596</v>
      </c>
      <c r="C27">
        <v>179.5214</v>
      </c>
      <c r="D27">
        <v>0.23167910999999999</v>
      </c>
    </row>
    <row r="28" spans="1:4" x14ac:dyDescent="0.3">
      <c r="A28">
        <v>27</v>
      </c>
      <c r="B28">
        <v>1.4994864000000001</v>
      </c>
      <c r="C28">
        <v>65.093410000000006</v>
      </c>
      <c r="D28">
        <v>0.44215875999999998</v>
      </c>
    </row>
    <row r="29" spans="1:4" x14ac:dyDescent="0.3">
      <c r="A29">
        <v>28</v>
      </c>
      <c r="B29">
        <v>1.2569714999999999</v>
      </c>
      <c r="C29">
        <v>4.0947075000000002</v>
      </c>
      <c r="D29">
        <v>0.20884164</v>
      </c>
    </row>
    <row r="30" spans="1:4" x14ac:dyDescent="0.3">
      <c r="A30">
        <v>29</v>
      </c>
      <c r="B30">
        <v>1.6265997999999999</v>
      </c>
      <c r="C30">
        <v>2.4591892</v>
      </c>
      <c r="D30">
        <v>0.46245312999999999</v>
      </c>
    </row>
    <row r="31" spans="1:4" x14ac:dyDescent="0.3">
      <c r="A31">
        <v>30</v>
      </c>
      <c r="B31">
        <v>1.180318</v>
      </c>
      <c r="C31">
        <v>5.1922839999999999</v>
      </c>
      <c r="D31">
        <v>0.21043133999999999</v>
      </c>
    </row>
    <row r="32" spans="1:4" x14ac:dyDescent="0.3">
      <c r="A32">
        <v>31</v>
      </c>
      <c r="B32">
        <v>1.2301835000000001</v>
      </c>
      <c r="C32">
        <v>46032.65</v>
      </c>
      <c r="D32">
        <v>0.23012589</v>
      </c>
    </row>
    <row r="33" spans="1:4" x14ac:dyDescent="0.3">
      <c r="A33">
        <v>32</v>
      </c>
      <c r="B33">
        <v>1.1151831000000001</v>
      </c>
      <c r="C33">
        <v>44.028255000000001</v>
      </c>
      <c r="D33">
        <v>0.13177865999999999</v>
      </c>
    </row>
    <row r="34" spans="1:4" x14ac:dyDescent="0.3">
      <c r="A34">
        <v>33</v>
      </c>
      <c r="B34">
        <v>1.1338968</v>
      </c>
      <c r="C34">
        <v>15.168837</v>
      </c>
      <c r="D34">
        <v>0.14472641</v>
      </c>
    </row>
    <row r="35" spans="1:4" x14ac:dyDescent="0.3">
      <c r="A35">
        <v>34</v>
      </c>
      <c r="B35">
        <v>1.0649259</v>
      </c>
      <c r="C35">
        <v>2.509541</v>
      </c>
      <c r="D35">
        <v>0.13530299000000001</v>
      </c>
    </row>
    <row r="36" spans="1:4" x14ac:dyDescent="0.3">
      <c r="A36">
        <v>35</v>
      </c>
      <c r="B36">
        <v>1.2628824000000001</v>
      </c>
      <c r="C36">
        <v>879.64300000000003</v>
      </c>
      <c r="D36">
        <v>0.35665350000000001</v>
      </c>
    </row>
    <row r="37" spans="1:4" x14ac:dyDescent="0.3">
      <c r="A37">
        <v>36</v>
      </c>
      <c r="B37">
        <v>1.0938987</v>
      </c>
      <c r="C37">
        <v>2.3719475000000001</v>
      </c>
      <c r="D37">
        <v>0.10652187</v>
      </c>
    </row>
    <row r="38" spans="1:4" x14ac:dyDescent="0.3">
      <c r="A38">
        <v>37</v>
      </c>
      <c r="B38">
        <v>1.9177554000000001</v>
      </c>
      <c r="C38">
        <v>6.6130870000000002</v>
      </c>
      <c r="D38">
        <v>0.72830269999999997</v>
      </c>
    </row>
    <row r="39" spans="1:4" x14ac:dyDescent="0.3">
      <c r="A39">
        <v>38</v>
      </c>
      <c r="B39">
        <v>1.2214706</v>
      </c>
      <c r="C39">
        <v>8.4764110000000006</v>
      </c>
      <c r="D39">
        <v>0.19585854</v>
      </c>
    </row>
    <row r="40" spans="1:4" x14ac:dyDescent="0.3">
      <c r="A40">
        <v>39</v>
      </c>
      <c r="B40">
        <v>1.2225900000000001</v>
      </c>
      <c r="C40">
        <v>1.7387085</v>
      </c>
      <c r="D40">
        <v>0.16482243999999999</v>
      </c>
    </row>
    <row r="41" spans="1:4" x14ac:dyDescent="0.3">
      <c r="A41">
        <v>40</v>
      </c>
      <c r="B41">
        <v>1.1815732000000001</v>
      </c>
      <c r="C41">
        <v>5.2807979999999999</v>
      </c>
      <c r="D41">
        <v>0.23905091000000001</v>
      </c>
    </row>
    <row r="42" spans="1:4" x14ac:dyDescent="0.3">
      <c r="A42">
        <v>41</v>
      </c>
      <c r="B42">
        <v>1.1231922999999999</v>
      </c>
      <c r="C42">
        <v>72.520200000000003</v>
      </c>
      <c r="D42">
        <v>0.1910203</v>
      </c>
    </row>
    <row r="43" spans="1:4" x14ac:dyDescent="0.3">
      <c r="A43">
        <v>42</v>
      </c>
      <c r="B43">
        <v>1.0815054</v>
      </c>
      <c r="C43">
        <v>5.1364355000000002</v>
      </c>
      <c r="D43">
        <v>0.11816367999999999</v>
      </c>
    </row>
    <row r="44" spans="1:4" x14ac:dyDescent="0.3">
      <c r="A44">
        <v>43</v>
      </c>
      <c r="B44">
        <v>1.2360314999999999</v>
      </c>
      <c r="C44">
        <v>1.5912864</v>
      </c>
      <c r="D44">
        <v>0.29886812000000001</v>
      </c>
    </row>
    <row r="45" spans="1:4" x14ac:dyDescent="0.3">
      <c r="A45">
        <v>44</v>
      </c>
      <c r="B45">
        <v>1.1269912</v>
      </c>
      <c r="C45">
        <v>27.911363999999999</v>
      </c>
      <c r="D45">
        <v>0.14454274</v>
      </c>
    </row>
    <row r="46" spans="1:4" x14ac:dyDescent="0.3">
      <c r="A46">
        <v>45</v>
      </c>
      <c r="B46">
        <v>1.6379992000000001</v>
      </c>
      <c r="C46">
        <v>4.0947393999999999</v>
      </c>
      <c r="D46">
        <v>0.5300492</v>
      </c>
    </row>
    <row r="47" spans="1:4" x14ac:dyDescent="0.3">
      <c r="A47">
        <v>46</v>
      </c>
      <c r="B47">
        <v>1.3980946999999999</v>
      </c>
      <c r="C47">
        <v>518.18529999999998</v>
      </c>
      <c r="D47">
        <v>0.25042698000000002</v>
      </c>
    </row>
    <row r="48" spans="1:4" x14ac:dyDescent="0.3">
      <c r="A48">
        <v>47</v>
      </c>
      <c r="B48">
        <v>1.310854</v>
      </c>
      <c r="C48">
        <v>71.795456000000001</v>
      </c>
      <c r="D48">
        <v>0.21745597999999999</v>
      </c>
    </row>
    <row r="49" spans="1:4" x14ac:dyDescent="0.3">
      <c r="A49">
        <v>48</v>
      </c>
      <c r="B49">
        <v>1.1896152</v>
      </c>
      <c r="C49">
        <v>2.4192307</v>
      </c>
      <c r="D49">
        <v>0.20266728000000001</v>
      </c>
    </row>
    <row r="50" spans="1:4" x14ac:dyDescent="0.3">
      <c r="A50">
        <v>49</v>
      </c>
      <c r="B50">
        <v>1.1954106</v>
      </c>
      <c r="C50">
        <v>13.8990755</v>
      </c>
      <c r="D50">
        <v>0.20236485000000001</v>
      </c>
    </row>
    <row r="51" spans="1:4" x14ac:dyDescent="0.3">
      <c r="A51">
        <v>50</v>
      </c>
      <c r="B51">
        <v>1.1287142999999999</v>
      </c>
      <c r="C51">
        <v>2.3785080000000001</v>
      </c>
      <c r="D51">
        <v>0.13268963</v>
      </c>
    </row>
    <row r="52" spans="1:4" x14ac:dyDescent="0.3">
      <c r="A52">
        <v>51</v>
      </c>
      <c r="B52">
        <v>1.3386130000000001</v>
      </c>
      <c r="C52">
        <v>13.282463</v>
      </c>
      <c r="D52">
        <v>0.33366006999999998</v>
      </c>
    </row>
    <row r="53" spans="1:4" x14ac:dyDescent="0.3">
      <c r="A53">
        <v>52</v>
      </c>
      <c r="B53">
        <v>1.1042339999999999</v>
      </c>
      <c r="C53">
        <v>1.6269944999999999</v>
      </c>
      <c r="D53">
        <v>0.13195291000000001</v>
      </c>
    </row>
    <row r="54" spans="1:4" x14ac:dyDescent="0.3">
      <c r="A54">
        <v>53</v>
      </c>
      <c r="B54">
        <v>1.387238</v>
      </c>
      <c r="C54">
        <v>12.012981999999999</v>
      </c>
      <c r="D54">
        <v>0.31777569999999999</v>
      </c>
    </row>
    <row r="55" spans="1:4" x14ac:dyDescent="0.3">
      <c r="A55">
        <v>54</v>
      </c>
      <c r="B55">
        <v>1.4472749</v>
      </c>
      <c r="C55">
        <v>1.5575346000000001</v>
      </c>
      <c r="D55">
        <v>0.33938985999999999</v>
      </c>
    </row>
    <row r="56" spans="1:4" x14ac:dyDescent="0.3">
      <c r="A56">
        <v>55</v>
      </c>
      <c r="B56">
        <v>1.3087808999999999</v>
      </c>
      <c r="C56">
        <v>5.5879054000000004</v>
      </c>
      <c r="D56">
        <v>0.25612911999999999</v>
      </c>
    </row>
    <row r="57" spans="1:4" x14ac:dyDescent="0.3">
      <c r="A57">
        <v>56</v>
      </c>
      <c r="B57">
        <v>1.2344413999999999</v>
      </c>
      <c r="C57">
        <v>3.6389065</v>
      </c>
      <c r="D57">
        <v>0.16837279999999999</v>
      </c>
    </row>
    <row r="58" spans="1:4" x14ac:dyDescent="0.3">
      <c r="A58">
        <v>57</v>
      </c>
      <c r="B58">
        <v>1.4202424</v>
      </c>
      <c r="C58">
        <v>3.0925457000000001</v>
      </c>
      <c r="D58">
        <v>0.30136489999999999</v>
      </c>
    </row>
    <row r="59" spans="1:4" x14ac:dyDescent="0.3">
      <c r="A59">
        <v>58</v>
      </c>
      <c r="B59">
        <v>1.1245822000000001</v>
      </c>
      <c r="C59">
        <v>8.4259699999999995</v>
      </c>
      <c r="D59">
        <v>0.11714761999999999</v>
      </c>
    </row>
    <row r="60" spans="1:4" x14ac:dyDescent="0.3">
      <c r="A60">
        <v>59</v>
      </c>
      <c r="B60">
        <v>1.2077370000000001</v>
      </c>
      <c r="C60">
        <v>1.962558</v>
      </c>
      <c r="D60">
        <v>0.18962000000000001</v>
      </c>
    </row>
    <row r="61" spans="1:4" x14ac:dyDescent="0.3">
      <c r="A61">
        <v>60</v>
      </c>
      <c r="B61">
        <v>1.2388664</v>
      </c>
      <c r="C61">
        <v>25.892959999999999</v>
      </c>
      <c r="D61">
        <v>0.18060793</v>
      </c>
    </row>
    <row r="62" spans="1:4" x14ac:dyDescent="0.3">
      <c r="A62">
        <v>61</v>
      </c>
      <c r="B62">
        <v>1.2368385</v>
      </c>
      <c r="C62">
        <v>2.03227</v>
      </c>
      <c r="D62">
        <v>0.15804328000000001</v>
      </c>
    </row>
    <row r="63" spans="1:4" x14ac:dyDescent="0.3">
      <c r="A63">
        <v>62</v>
      </c>
      <c r="B63">
        <v>1.2680871</v>
      </c>
      <c r="C63">
        <v>2.4921687000000001</v>
      </c>
      <c r="D63">
        <v>0.23610941999999999</v>
      </c>
    </row>
    <row r="64" spans="1:4" x14ac:dyDescent="0.3">
      <c r="A64">
        <v>63</v>
      </c>
      <c r="B64">
        <v>1.3061233000000001</v>
      </c>
      <c r="C64">
        <v>13.748034000000001</v>
      </c>
      <c r="D64">
        <v>0.20702682</v>
      </c>
    </row>
    <row r="65" spans="1:4" x14ac:dyDescent="0.3">
      <c r="A65">
        <v>64</v>
      </c>
      <c r="B65">
        <v>1.3438753000000001</v>
      </c>
      <c r="C65">
        <v>2.948445</v>
      </c>
      <c r="D65">
        <v>0.28179844999999998</v>
      </c>
    </row>
    <row r="66" spans="1:4" x14ac:dyDescent="0.3">
      <c r="A66">
        <v>65</v>
      </c>
      <c r="B66">
        <v>1.2840973</v>
      </c>
      <c r="C66">
        <v>2.1173232</v>
      </c>
      <c r="D66">
        <v>0.21212816000000001</v>
      </c>
    </row>
    <row r="67" spans="1:4" x14ac:dyDescent="0.3">
      <c r="A67">
        <v>66</v>
      </c>
      <c r="B67">
        <v>1.1493614000000001</v>
      </c>
      <c r="C67">
        <v>1.7892896</v>
      </c>
      <c r="D67">
        <v>0.12518628000000001</v>
      </c>
    </row>
    <row r="68" spans="1:4" x14ac:dyDescent="0.3">
      <c r="A68">
        <v>67</v>
      </c>
      <c r="B68">
        <v>1.1414626999999999</v>
      </c>
      <c r="C68">
        <v>2.1840080999999998</v>
      </c>
      <c r="D68">
        <v>0.12807593</v>
      </c>
    </row>
    <row r="69" spans="1:4" x14ac:dyDescent="0.3">
      <c r="A69">
        <v>68</v>
      </c>
      <c r="B69">
        <v>1.2349992000000001</v>
      </c>
      <c r="C69">
        <v>1.5666846000000001</v>
      </c>
      <c r="D69">
        <v>0.25100040000000001</v>
      </c>
    </row>
    <row r="70" spans="1:4" x14ac:dyDescent="0.3">
      <c r="A70">
        <v>69</v>
      </c>
      <c r="B70">
        <v>1.1455120000000001</v>
      </c>
      <c r="C70">
        <v>2.383346</v>
      </c>
      <c r="D70">
        <v>0.14075135</v>
      </c>
    </row>
    <row r="71" spans="1:4" x14ac:dyDescent="0.3">
      <c r="A71">
        <v>70</v>
      </c>
      <c r="B71">
        <v>1.1009439000000001</v>
      </c>
      <c r="C71">
        <v>1.5056406</v>
      </c>
      <c r="D71">
        <v>0.13381408</v>
      </c>
    </row>
    <row r="72" spans="1:4" x14ac:dyDescent="0.3">
      <c r="A72">
        <v>71</v>
      </c>
      <c r="B72">
        <v>1.3986807999999999</v>
      </c>
      <c r="C72">
        <v>2.2304103</v>
      </c>
      <c r="D72">
        <v>0.29826275000000002</v>
      </c>
    </row>
    <row r="73" spans="1:4" x14ac:dyDescent="0.3">
      <c r="A73">
        <v>72</v>
      </c>
      <c r="B73">
        <v>1.2789535999999999</v>
      </c>
      <c r="C73">
        <v>1.6537280000000001</v>
      </c>
      <c r="D73">
        <v>0.19953275000000001</v>
      </c>
    </row>
    <row r="74" spans="1:4" x14ac:dyDescent="0.3">
      <c r="A74">
        <v>73</v>
      </c>
      <c r="B74">
        <v>1.4027723999999999</v>
      </c>
      <c r="C74">
        <v>1.9504712</v>
      </c>
      <c r="D74">
        <v>0.25890206999999998</v>
      </c>
    </row>
    <row r="75" spans="1:4" x14ac:dyDescent="0.3">
      <c r="A75">
        <v>74</v>
      </c>
      <c r="B75">
        <v>1.1695156</v>
      </c>
      <c r="C75">
        <v>1.7147645</v>
      </c>
      <c r="D75">
        <v>0.14915025000000001</v>
      </c>
    </row>
    <row r="76" spans="1:4" x14ac:dyDescent="0.3">
      <c r="A76">
        <v>75</v>
      </c>
      <c r="B76">
        <v>1.1924224999999999</v>
      </c>
      <c r="C76">
        <v>2.1859679999999999</v>
      </c>
      <c r="D76">
        <v>0.15872710000000001</v>
      </c>
    </row>
    <row r="77" spans="1:4" x14ac:dyDescent="0.3">
      <c r="A77">
        <v>76</v>
      </c>
      <c r="B77">
        <v>1.1192877000000001</v>
      </c>
      <c r="C77">
        <v>1.4827309</v>
      </c>
      <c r="D77">
        <v>0.13685301</v>
      </c>
    </row>
    <row r="78" spans="1:4" x14ac:dyDescent="0.3">
      <c r="A78">
        <v>77</v>
      </c>
      <c r="B78">
        <v>1.1106887999999999</v>
      </c>
      <c r="C78">
        <v>6.0230980000000001</v>
      </c>
      <c r="D78">
        <v>0.13560965999999999</v>
      </c>
    </row>
    <row r="79" spans="1:4" x14ac:dyDescent="0.3">
      <c r="A79">
        <v>78</v>
      </c>
      <c r="B79">
        <v>1.0690476</v>
      </c>
      <c r="C79">
        <v>1.5708584999999999</v>
      </c>
      <c r="D79">
        <v>0.10583689</v>
      </c>
    </row>
    <row r="80" spans="1:4" x14ac:dyDescent="0.3">
      <c r="A80">
        <v>79</v>
      </c>
      <c r="B80">
        <v>1.7528853</v>
      </c>
      <c r="C80">
        <v>3.0265149999999998</v>
      </c>
      <c r="D80">
        <v>0.59147190000000005</v>
      </c>
    </row>
    <row r="81" spans="1:4" x14ac:dyDescent="0.3">
      <c r="A81">
        <v>80</v>
      </c>
      <c r="B81">
        <v>1.5303146999999999</v>
      </c>
      <c r="C81">
        <v>3.4834589999999999</v>
      </c>
      <c r="D81">
        <v>0.28144738000000002</v>
      </c>
    </row>
    <row r="82" spans="1:4" x14ac:dyDescent="0.3">
      <c r="A82">
        <v>81</v>
      </c>
      <c r="B82">
        <v>1.4655023</v>
      </c>
      <c r="C82">
        <v>2.2158479999999998</v>
      </c>
      <c r="D82">
        <v>0.26156457999999999</v>
      </c>
    </row>
    <row r="83" spans="1:4" x14ac:dyDescent="0.3">
      <c r="A83">
        <v>82</v>
      </c>
      <c r="B83">
        <v>1.1713209</v>
      </c>
      <c r="C83">
        <v>2.1283037999999999</v>
      </c>
      <c r="D83">
        <v>0.18048844999999999</v>
      </c>
    </row>
    <row r="84" spans="1:4" x14ac:dyDescent="0.3">
      <c r="A84">
        <v>83</v>
      </c>
      <c r="B84">
        <v>1.1847147</v>
      </c>
      <c r="C84">
        <v>17.149525000000001</v>
      </c>
      <c r="D84">
        <v>0.15077842999999999</v>
      </c>
    </row>
    <row r="85" spans="1:4" x14ac:dyDescent="0.3">
      <c r="A85">
        <v>84</v>
      </c>
      <c r="B85">
        <v>1.1250123000000001</v>
      </c>
      <c r="C85">
        <v>2.218388</v>
      </c>
      <c r="D85">
        <v>0.11618304</v>
      </c>
    </row>
    <row r="86" spans="1:4" x14ac:dyDescent="0.3">
      <c r="A86">
        <v>85</v>
      </c>
      <c r="B86">
        <v>1.0629884000000001</v>
      </c>
      <c r="C86">
        <v>2.4756882</v>
      </c>
      <c r="D86">
        <v>0.11453687999999999</v>
      </c>
    </row>
    <row r="87" spans="1:4" x14ac:dyDescent="0.3">
      <c r="A87">
        <v>86</v>
      </c>
      <c r="B87">
        <v>1.1467376</v>
      </c>
      <c r="C87">
        <v>23.514019000000001</v>
      </c>
      <c r="D87">
        <v>0.16713924999999999</v>
      </c>
    </row>
    <row r="88" spans="1:4" x14ac:dyDescent="0.3">
      <c r="A88">
        <v>87</v>
      </c>
      <c r="B88">
        <v>1.1500862999999999</v>
      </c>
      <c r="C88">
        <v>1.5533459000000001</v>
      </c>
      <c r="D88">
        <v>0.15458046</v>
      </c>
    </row>
    <row r="89" spans="1:4" x14ac:dyDescent="0.3">
      <c r="A89">
        <v>88</v>
      </c>
      <c r="B89">
        <v>1.9508042000000001</v>
      </c>
      <c r="C89">
        <v>1.7030562</v>
      </c>
      <c r="D89">
        <v>0.6745698</v>
      </c>
    </row>
    <row r="90" spans="1:4" x14ac:dyDescent="0.3">
      <c r="A90">
        <v>89</v>
      </c>
      <c r="B90">
        <v>1.5338491999999999</v>
      </c>
      <c r="C90">
        <v>2.3572283000000001</v>
      </c>
      <c r="D90">
        <v>0.23827524</v>
      </c>
    </row>
    <row r="91" spans="1:4" x14ac:dyDescent="0.3">
      <c r="A91">
        <v>90</v>
      </c>
      <c r="B91">
        <v>1.2263793999999999</v>
      </c>
      <c r="C91">
        <v>2.0977315999999999</v>
      </c>
      <c r="D91">
        <v>0.16735785</v>
      </c>
    </row>
    <row r="92" spans="1:4" x14ac:dyDescent="0.3">
      <c r="A92">
        <v>91</v>
      </c>
      <c r="B92">
        <v>1.2408873</v>
      </c>
      <c r="C92">
        <v>21.291155</v>
      </c>
      <c r="D92">
        <v>0.24960335</v>
      </c>
    </row>
    <row r="93" spans="1:4" x14ac:dyDescent="0.3">
      <c r="A93">
        <v>92</v>
      </c>
      <c r="B93">
        <v>1.1115467999999999</v>
      </c>
      <c r="C93">
        <v>1.5877995</v>
      </c>
      <c r="D93">
        <v>0.13418841000000001</v>
      </c>
    </row>
    <row r="94" spans="1:4" x14ac:dyDescent="0.3">
      <c r="A94">
        <v>93</v>
      </c>
      <c r="B94">
        <v>1.0792514</v>
      </c>
      <c r="C94">
        <v>142.57817</v>
      </c>
      <c r="D94">
        <v>0.13441980000000001</v>
      </c>
    </row>
    <row r="95" spans="1:4" x14ac:dyDescent="0.3">
      <c r="A95">
        <v>94</v>
      </c>
      <c r="B95">
        <v>1.1840508000000001</v>
      </c>
      <c r="C95">
        <v>10.786889</v>
      </c>
      <c r="D95">
        <v>0.17685817000000001</v>
      </c>
    </row>
    <row r="96" spans="1:4" x14ac:dyDescent="0.3">
      <c r="A96">
        <v>95</v>
      </c>
      <c r="B96">
        <v>1.1095883</v>
      </c>
      <c r="C96">
        <v>3.9243454999999998</v>
      </c>
      <c r="D96">
        <v>0.12146814</v>
      </c>
    </row>
    <row r="97" spans="1:4" x14ac:dyDescent="0.3">
      <c r="A97">
        <v>96</v>
      </c>
      <c r="B97">
        <v>1.7341150999999999</v>
      </c>
      <c r="C97">
        <v>2.2063891999999998</v>
      </c>
      <c r="D97">
        <v>0.44006856999999999</v>
      </c>
    </row>
    <row r="98" spans="1:4" x14ac:dyDescent="0.3">
      <c r="A98">
        <v>97</v>
      </c>
      <c r="B98">
        <v>1.4356846999999999</v>
      </c>
      <c r="C98">
        <v>2.0609860000000002</v>
      </c>
      <c r="D98">
        <v>0.16357039000000001</v>
      </c>
    </row>
    <row r="99" spans="1:4" x14ac:dyDescent="0.3">
      <c r="A99">
        <v>98</v>
      </c>
      <c r="B99">
        <v>1.5210241</v>
      </c>
      <c r="C99">
        <v>8.5744969999999991</v>
      </c>
      <c r="D99">
        <v>0.23478067</v>
      </c>
    </row>
    <row r="100" spans="1:4" x14ac:dyDescent="0.3">
      <c r="A100">
        <v>99</v>
      </c>
      <c r="B100">
        <v>1.3406043999999999</v>
      </c>
      <c r="C100">
        <v>1.4871118999999999</v>
      </c>
      <c r="D100">
        <v>0.37669277000000001</v>
      </c>
    </row>
    <row r="101" spans="1:4" x14ac:dyDescent="0.3">
      <c r="A101">
        <v>100</v>
      </c>
      <c r="B101">
        <v>1.2130186999999999</v>
      </c>
      <c r="C101">
        <v>5.3531029999999999</v>
      </c>
      <c r="D101">
        <v>0.16454922999999999</v>
      </c>
    </row>
    <row r="102" spans="1:4" x14ac:dyDescent="0.3">
      <c r="A102">
        <v>101</v>
      </c>
      <c r="B102">
        <v>1.1428130000000001</v>
      </c>
      <c r="C102">
        <v>2.2630973000000001</v>
      </c>
      <c r="D102">
        <v>0.15617898</v>
      </c>
    </row>
    <row r="103" spans="1:4" x14ac:dyDescent="0.3">
      <c r="A103">
        <v>102</v>
      </c>
      <c r="B103">
        <v>1.1836914000000001</v>
      </c>
      <c r="C103">
        <v>1.5266907000000001</v>
      </c>
      <c r="D103">
        <v>0.14038983999999999</v>
      </c>
    </row>
    <row r="104" spans="1:4" x14ac:dyDescent="0.3">
      <c r="A104">
        <v>103</v>
      </c>
      <c r="B104">
        <v>1.2648851000000001</v>
      </c>
      <c r="C104">
        <v>2.5655364999999999</v>
      </c>
      <c r="D104">
        <v>0.15155490999999999</v>
      </c>
    </row>
    <row r="105" spans="1:4" x14ac:dyDescent="0.3">
      <c r="A105">
        <v>104</v>
      </c>
      <c r="B105">
        <v>1.466834</v>
      </c>
      <c r="C105">
        <v>22.527671999999999</v>
      </c>
      <c r="D105">
        <v>0.21942554</v>
      </c>
    </row>
    <row r="106" spans="1:4" x14ac:dyDescent="0.3">
      <c r="A106">
        <v>105</v>
      </c>
      <c r="B106">
        <v>1.3201369999999999</v>
      </c>
      <c r="C106">
        <v>1.9936242</v>
      </c>
      <c r="D106">
        <v>0.14286107000000001</v>
      </c>
    </row>
    <row r="107" spans="1:4" x14ac:dyDescent="0.3">
      <c r="A107">
        <v>106</v>
      </c>
      <c r="B107">
        <v>1.6101665000000001</v>
      </c>
      <c r="C107">
        <v>3.3039307999999998</v>
      </c>
      <c r="D107">
        <v>0.27546352000000002</v>
      </c>
    </row>
    <row r="108" spans="1:4" x14ac:dyDescent="0.3">
      <c r="A108">
        <v>107</v>
      </c>
      <c r="B108">
        <v>1.3614805999999999</v>
      </c>
      <c r="C108">
        <v>1.8001847</v>
      </c>
      <c r="D108">
        <v>0.23213339</v>
      </c>
    </row>
    <row r="109" spans="1:4" x14ac:dyDescent="0.3">
      <c r="A109">
        <v>108</v>
      </c>
      <c r="B109">
        <v>1.2213214999999999</v>
      </c>
      <c r="C109">
        <v>1.5773653999999999</v>
      </c>
      <c r="D109">
        <v>0.15902857000000001</v>
      </c>
    </row>
    <row r="110" spans="1:4" x14ac:dyDescent="0.3">
      <c r="A110">
        <v>109</v>
      </c>
      <c r="B110">
        <v>1.3039122000000001</v>
      </c>
      <c r="C110">
        <v>30.297113</v>
      </c>
      <c r="D110">
        <v>0.16661927000000001</v>
      </c>
    </row>
    <row r="111" spans="1:4" x14ac:dyDescent="0.3">
      <c r="A111">
        <v>110</v>
      </c>
      <c r="B111">
        <v>1.1953153999999999</v>
      </c>
      <c r="C111">
        <v>1.9188752</v>
      </c>
      <c r="D111">
        <v>0.14637332</v>
      </c>
    </row>
    <row r="112" spans="1:4" x14ac:dyDescent="0.3">
      <c r="A112">
        <v>111</v>
      </c>
      <c r="B112">
        <v>1.3640382</v>
      </c>
      <c r="C112">
        <v>3.8183850000000001</v>
      </c>
      <c r="D112">
        <v>0.16328240999999999</v>
      </c>
    </row>
    <row r="113" spans="1:4" x14ac:dyDescent="0.3">
      <c r="A113">
        <v>112</v>
      </c>
      <c r="B113">
        <v>1.4008286000000001</v>
      </c>
      <c r="C113">
        <v>2.0050824</v>
      </c>
      <c r="D113">
        <v>0.21538782000000001</v>
      </c>
    </row>
    <row r="114" spans="1:4" x14ac:dyDescent="0.3">
      <c r="A114">
        <v>113</v>
      </c>
      <c r="B114">
        <v>1.1995344999999999</v>
      </c>
      <c r="C114">
        <v>2.0748126999999998</v>
      </c>
      <c r="D114">
        <v>0.19530902999999999</v>
      </c>
    </row>
    <row r="115" spans="1:4" x14ac:dyDescent="0.3">
      <c r="A115">
        <v>114</v>
      </c>
      <c r="B115">
        <v>1.2398119000000001</v>
      </c>
      <c r="C115">
        <v>3.2962213</v>
      </c>
      <c r="D115">
        <v>0.20891021000000001</v>
      </c>
    </row>
    <row r="116" spans="1:4" x14ac:dyDescent="0.3">
      <c r="A116">
        <v>115</v>
      </c>
      <c r="B116">
        <v>1.2037023</v>
      </c>
      <c r="C116">
        <v>1.9692172999999999</v>
      </c>
      <c r="D116">
        <v>0.23568209000000001</v>
      </c>
    </row>
    <row r="117" spans="1:4" x14ac:dyDescent="0.3">
      <c r="A117">
        <v>116</v>
      </c>
      <c r="B117">
        <v>1.1787391</v>
      </c>
      <c r="C117">
        <v>1.5718259999999999</v>
      </c>
      <c r="D117">
        <v>0.14572257999999999</v>
      </c>
    </row>
    <row r="118" spans="1:4" x14ac:dyDescent="0.3">
      <c r="A118">
        <v>117</v>
      </c>
      <c r="B118">
        <v>1.282883</v>
      </c>
      <c r="C118">
        <v>2.2339386999999999</v>
      </c>
      <c r="D118">
        <v>0.17236233000000001</v>
      </c>
    </row>
    <row r="119" spans="1:4" x14ac:dyDescent="0.3">
      <c r="A119">
        <v>118</v>
      </c>
      <c r="B119">
        <v>1.1608259999999999</v>
      </c>
      <c r="C119">
        <v>1.5634862</v>
      </c>
      <c r="D119">
        <v>0.15155457999999999</v>
      </c>
    </row>
    <row r="120" spans="1:4" x14ac:dyDescent="0.3">
      <c r="A120">
        <v>119</v>
      </c>
      <c r="B120">
        <v>1.2612901999999999</v>
      </c>
      <c r="C120">
        <v>2.1147547000000002</v>
      </c>
      <c r="D120">
        <v>0.16338644999999999</v>
      </c>
    </row>
    <row r="121" spans="1:4" x14ac:dyDescent="0.3">
      <c r="A121">
        <v>120</v>
      </c>
      <c r="B121">
        <v>1.4313047999999999</v>
      </c>
      <c r="C121">
        <v>1.7828714999999999</v>
      </c>
      <c r="D121">
        <v>0.19960125000000001</v>
      </c>
    </row>
    <row r="122" spans="1:4" x14ac:dyDescent="0.3">
      <c r="A122">
        <v>121</v>
      </c>
      <c r="B122">
        <v>1.1666585</v>
      </c>
      <c r="C122">
        <v>2.0485066999999999</v>
      </c>
      <c r="D122">
        <v>0.22994386</v>
      </c>
    </row>
    <row r="123" spans="1:4" x14ac:dyDescent="0.3">
      <c r="A123">
        <v>122</v>
      </c>
      <c r="B123">
        <v>1.2062531999999999</v>
      </c>
      <c r="C123">
        <v>1.7653899</v>
      </c>
      <c r="D123">
        <v>0.22284134</v>
      </c>
    </row>
    <row r="124" spans="1:4" x14ac:dyDescent="0.3">
      <c r="A124">
        <v>123</v>
      </c>
      <c r="B124">
        <v>1.1222555999999999</v>
      </c>
      <c r="C124">
        <v>2.0252256000000002</v>
      </c>
      <c r="D124">
        <v>0.16506904</v>
      </c>
    </row>
    <row r="125" spans="1:4" x14ac:dyDescent="0.3">
      <c r="A125">
        <v>124</v>
      </c>
      <c r="B125">
        <v>1.1511412000000001</v>
      </c>
      <c r="C125">
        <v>1.5443690999999999</v>
      </c>
      <c r="D125">
        <v>0.16021954999999999</v>
      </c>
    </row>
    <row r="126" spans="1:4" x14ac:dyDescent="0.3">
      <c r="A126">
        <v>125</v>
      </c>
      <c r="B126">
        <v>1.2056594</v>
      </c>
      <c r="C126">
        <v>6.3226529999999999</v>
      </c>
      <c r="D126">
        <v>0.11998420999999999</v>
      </c>
    </row>
    <row r="127" spans="1:4" x14ac:dyDescent="0.3">
      <c r="A127">
        <v>126</v>
      </c>
      <c r="B127">
        <v>1.0973858000000001</v>
      </c>
      <c r="C127">
        <v>4.049919</v>
      </c>
      <c r="D127">
        <v>0.113667004</v>
      </c>
    </row>
    <row r="128" spans="1:4" x14ac:dyDescent="0.3">
      <c r="A128">
        <v>127</v>
      </c>
      <c r="B128">
        <v>2.1134716999999998</v>
      </c>
      <c r="C128">
        <v>1.6948344</v>
      </c>
      <c r="D128">
        <v>0.85762119999999997</v>
      </c>
    </row>
    <row r="129" spans="1:4" x14ac:dyDescent="0.3">
      <c r="A129">
        <v>128</v>
      </c>
      <c r="B129">
        <v>1.2589649000000001</v>
      </c>
      <c r="C129">
        <v>3.2255023</v>
      </c>
      <c r="D129">
        <v>0.12547462000000001</v>
      </c>
    </row>
    <row r="130" spans="1:4" x14ac:dyDescent="0.3">
      <c r="A130">
        <v>129</v>
      </c>
      <c r="B130">
        <v>1.109836</v>
      </c>
      <c r="C130">
        <v>3.5237074000000002</v>
      </c>
      <c r="D130">
        <v>0.17612031</v>
      </c>
    </row>
    <row r="131" spans="1:4" x14ac:dyDescent="0.3">
      <c r="A131">
        <v>130</v>
      </c>
      <c r="B131">
        <v>1.1158136999999999</v>
      </c>
      <c r="C131">
        <v>1.4948357000000001</v>
      </c>
      <c r="D131">
        <v>0.13296843999999999</v>
      </c>
    </row>
    <row r="132" spans="1:4" x14ac:dyDescent="0.3">
      <c r="A132">
        <v>131</v>
      </c>
      <c r="B132">
        <v>1.1222365999999999</v>
      </c>
      <c r="C132">
        <v>17.295062999999999</v>
      </c>
      <c r="D132">
        <v>0.121018365</v>
      </c>
    </row>
    <row r="133" spans="1:4" x14ac:dyDescent="0.3">
      <c r="A133">
        <v>132</v>
      </c>
      <c r="B133">
        <v>1.1184426999999999</v>
      </c>
      <c r="C133">
        <v>1.9868631000000001</v>
      </c>
      <c r="D133">
        <v>0.15872622</v>
      </c>
    </row>
    <row r="134" spans="1:4" x14ac:dyDescent="0.3">
      <c r="A134">
        <v>133</v>
      </c>
      <c r="B134">
        <v>1.0913284999999999</v>
      </c>
      <c r="C134">
        <v>2.9986709999999999</v>
      </c>
      <c r="D134">
        <v>0.120313846</v>
      </c>
    </row>
    <row r="135" spans="1:4" x14ac:dyDescent="0.3">
      <c r="A135">
        <v>134</v>
      </c>
      <c r="B135">
        <v>1.0637996999999999</v>
      </c>
      <c r="C135">
        <v>125.20892000000001</v>
      </c>
      <c r="D135">
        <v>0.13607775</v>
      </c>
    </row>
    <row r="136" spans="1:4" x14ac:dyDescent="0.3">
      <c r="A136">
        <v>135</v>
      </c>
      <c r="B136">
        <v>2.7122666999999998</v>
      </c>
      <c r="C136">
        <v>3.1926823</v>
      </c>
      <c r="D136">
        <v>1.3635501999999999</v>
      </c>
    </row>
    <row r="137" spans="1:4" x14ac:dyDescent="0.3">
      <c r="A137">
        <v>136</v>
      </c>
      <c r="B137">
        <v>1.2383683000000001</v>
      </c>
      <c r="C137">
        <v>1.6311905</v>
      </c>
      <c r="D137">
        <v>0.21471789999999999</v>
      </c>
    </row>
    <row r="138" spans="1:4" x14ac:dyDescent="0.3">
      <c r="A138">
        <v>137</v>
      </c>
      <c r="B138">
        <v>1.1674378999999999</v>
      </c>
      <c r="C138">
        <v>9.6653649999999995</v>
      </c>
      <c r="D138">
        <v>0.14405641999999999</v>
      </c>
    </row>
    <row r="139" spans="1:4" x14ac:dyDescent="0.3">
      <c r="A139">
        <v>138</v>
      </c>
      <c r="B139">
        <v>1.0788087</v>
      </c>
      <c r="C139">
        <v>1.4859401000000001</v>
      </c>
      <c r="D139">
        <v>0.11969224000000001</v>
      </c>
    </row>
    <row r="140" spans="1:4" x14ac:dyDescent="0.3">
      <c r="A140">
        <v>139</v>
      </c>
      <c r="B140">
        <v>1.0114523</v>
      </c>
      <c r="C140">
        <v>5.8182836</v>
      </c>
      <c r="D140">
        <v>0.12170874</v>
      </c>
    </row>
    <row r="141" spans="1:4" x14ac:dyDescent="0.3">
      <c r="A141">
        <v>140</v>
      </c>
      <c r="B141">
        <v>1.0887857999999999</v>
      </c>
      <c r="C141">
        <v>3.3643619999999999</v>
      </c>
      <c r="D141">
        <v>0.11713853</v>
      </c>
    </row>
    <row r="142" spans="1:4" x14ac:dyDescent="0.3">
      <c r="A142">
        <v>141</v>
      </c>
      <c r="B142">
        <v>1.1260633</v>
      </c>
      <c r="C142">
        <v>11.603809</v>
      </c>
      <c r="D142">
        <v>0.12288709</v>
      </c>
    </row>
    <row r="143" spans="1:4" x14ac:dyDescent="0.3">
      <c r="A143">
        <v>142</v>
      </c>
      <c r="B143">
        <v>1.3616748000000001</v>
      </c>
      <c r="C143">
        <v>3.6652184000000001</v>
      </c>
      <c r="D143">
        <v>0.32236227000000001</v>
      </c>
    </row>
    <row r="144" spans="1:4" x14ac:dyDescent="0.3">
      <c r="A144">
        <v>143</v>
      </c>
      <c r="B144">
        <v>2.0706437000000002</v>
      </c>
      <c r="C144">
        <v>2.0620927999999998</v>
      </c>
      <c r="D144">
        <v>0.83838360000000001</v>
      </c>
    </row>
    <row r="145" spans="1:4" x14ac:dyDescent="0.3">
      <c r="A145">
        <v>144</v>
      </c>
      <c r="B145">
        <v>1.2607971</v>
      </c>
      <c r="C145">
        <v>9.8237500000000004</v>
      </c>
      <c r="D145">
        <v>0.22048487999999999</v>
      </c>
    </row>
    <row r="146" spans="1:4" x14ac:dyDescent="0.3">
      <c r="A146">
        <v>145</v>
      </c>
      <c r="B146">
        <v>1.2526382</v>
      </c>
      <c r="C146">
        <v>1.7989181999999999</v>
      </c>
      <c r="D146">
        <v>0.14799286</v>
      </c>
    </row>
    <row r="147" spans="1:4" x14ac:dyDescent="0.3">
      <c r="A147">
        <v>146</v>
      </c>
      <c r="B147">
        <v>1.2195928</v>
      </c>
      <c r="C147">
        <v>2.1206016999999999</v>
      </c>
      <c r="D147">
        <v>0.18406336000000001</v>
      </c>
    </row>
    <row r="148" spans="1:4" x14ac:dyDescent="0.3">
      <c r="A148">
        <v>147</v>
      </c>
      <c r="B148">
        <v>1.1830449999999999</v>
      </c>
      <c r="C148">
        <v>7.2272550000000004</v>
      </c>
      <c r="D148">
        <v>0.24627537999999999</v>
      </c>
    </row>
    <row r="149" spans="1:4" x14ac:dyDescent="0.3">
      <c r="A149">
        <v>148</v>
      </c>
      <c r="B149">
        <v>1.0856151999999999</v>
      </c>
      <c r="C149">
        <v>17.707813000000002</v>
      </c>
      <c r="D149">
        <v>0.12612108999999999</v>
      </c>
    </row>
    <row r="150" spans="1:4" x14ac:dyDescent="0.3">
      <c r="A150">
        <v>149</v>
      </c>
      <c r="B150">
        <v>1.0883229999999999</v>
      </c>
      <c r="C150">
        <v>5.2079515000000001</v>
      </c>
      <c r="D150">
        <v>0.13781573999999999</v>
      </c>
    </row>
    <row r="151" spans="1:4" x14ac:dyDescent="0.3">
      <c r="A151">
        <v>150</v>
      </c>
      <c r="B151">
        <v>1.0874557</v>
      </c>
      <c r="C151">
        <v>1.4728962999999999</v>
      </c>
      <c r="D151">
        <v>0.1364069</v>
      </c>
    </row>
    <row r="152" spans="1:4" x14ac:dyDescent="0.3">
      <c r="A152">
        <v>151</v>
      </c>
      <c r="B152">
        <v>1.2500616</v>
      </c>
      <c r="C152">
        <v>3.4689964999999998</v>
      </c>
      <c r="D152">
        <v>0.23214824000000001</v>
      </c>
    </row>
    <row r="153" spans="1:4" x14ac:dyDescent="0.3">
      <c r="A153">
        <v>152</v>
      </c>
      <c r="B153">
        <v>1.2201135999999999</v>
      </c>
      <c r="C153">
        <v>2.1070419999999999</v>
      </c>
      <c r="D153">
        <v>0.22271803000000001</v>
      </c>
    </row>
    <row r="154" spans="1:4" x14ac:dyDescent="0.3">
      <c r="A154">
        <v>153</v>
      </c>
      <c r="B154">
        <v>1.1812313000000001</v>
      </c>
      <c r="C154">
        <v>3.0484127999999999</v>
      </c>
      <c r="D154">
        <v>0.15199760000000001</v>
      </c>
    </row>
    <row r="155" spans="1:4" x14ac:dyDescent="0.3">
      <c r="A155">
        <v>154</v>
      </c>
      <c r="B155">
        <v>1.2663906</v>
      </c>
      <c r="C155">
        <v>1.6091470999999999</v>
      </c>
      <c r="D155">
        <v>0.21007824</v>
      </c>
    </row>
    <row r="156" spans="1:4" x14ac:dyDescent="0.3">
      <c r="A156">
        <v>155</v>
      </c>
      <c r="B156">
        <v>1.153292</v>
      </c>
      <c r="C156">
        <v>3.0685372000000002</v>
      </c>
      <c r="D156">
        <v>0.25180970000000003</v>
      </c>
    </row>
    <row r="157" spans="1:4" x14ac:dyDescent="0.3">
      <c r="A157">
        <v>156</v>
      </c>
      <c r="B157">
        <v>1.1192743000000001</v>
      </c>
      <c r="C157">
        <v>1.6238718999999999</v>
      </c>
      <c r="D157">
        <v>0.15552181000000001</v>
      </c>
    </row>
    <row r="158" spans="1:4" x14ac:dyDescent="0.3">
      <c r="A158">
        <v>157</v>
      </c>
      <c r="B158">
        <v>1.1297919999999999</v>
      </c>
      <c r="C158">
        <v>2.4445100000000002</v>
      </c>
      <c r="D158">
        <v>0.16003412</v>
      </c>
    </row>
    <row r="159" spans="1:4" x14ac:dyDescent="0.3">
      <c r="A159">
        <v>158</v>
      </c>
      <c r="B159">
        <v>1.0668690999999999</v>
      </c>
      <c r="C159">
        <v>1.6705683</v>
      </c>
      <c r="D159">
        <v>0.114443794</v>
      </c>
    </row>
    <row r="160" spans="1:4" x14ac:dyDescent="0.3">
      <c r="A160">
        <v>159</v>
      </c>
      <c r="B160">
        <v>1.1028794</v>
      </c>
      <c r="C160">
        <v>2.0321850000000001</v>
      </c>
      <c r="D160">
        <v>0.11800823000000001</v>
      </c>
    </row>
    <row r="161" spans="1:4" x14ac:dyDescent="0.3">
      <c r="A161">
        <v>160</v>
      </c>
      <c r="B161">
        <v>1.1034744999999999</v>
      </c>
      <c r="C161">
        <v>1.7614590000000001</v>
      </c>
      <c r="D161">
        <v>0.14054999000000001</v>
      </c>
    </row>
    <row r="162" spans="1:4" x14ac:dyDescent="0.3">
      <c r="A162">
        <v>161</v>
      </c>
      <c r="B162">
        <v>1.0492269000000001</v>
      </c>
      <c r="C162">
        <v>1.9988678</v>
      </c>
      <c r="D162">
        <v>0.117372714</v>
      </c>
    </row>
    <row r="163" spans="1:4" x14ac:dyDescent="0.3">
      <c r="A163">
        <v>162</v>
      </c>
      <c r="B163">
        <v>1.4561104</v>
      </c>
      <c r="C163">
        <v>1.5077645</v>
      </c>
      <c r="D163">
        <v>0.39021072000000001</v>
      </c>
    </row>
    <row r="164" spans="1:4" x14ac:dyDescent="0.3">
      <c r="A164">
        <v>163</v>
      </c>
      <c r="B164">
        <v>1.0961335999999999</v>
      </c>
      <c r="C164">
        <v>2.3458912000000001</v>
      </c>
      <c r="D164">
        <v>0.17331134000000001</v>
      </c>
    </row>
    <row r="165" spans="1:4" x14ac:dyDescent="0.3">
      <c r="A165">
        <v>164</v>
      </c>
      <c r="B165">
        <v>1.073204</v>
      </c>
      <c r="C165">
        <v>2.6268829999999999</v>
      </c>
      <c r="D165">
        <v>0.12545856999999999</v>
      </c>
    </row>
    <row r="166" spans="1:4" x14ac:dyDescent="0.3">
      <c r="A166">
        <v>165</v>
      </c>
      <c r="B166">
        <v>1.0809280999999999</v>
      </c>
      <c r="C166">
        <v>1.4829125000000001</v>
      </c>
      <c r="D166">
        <v>0.14359764999999999</v>
      </c>
    </row>
    <row r="167" spans="1:4" x14ac:dyDescent="0.3">
      <c r="A167">
        <v>166</v>
      </c>
      <c r="B167">
        <v>1.1465810000000001</v>
      </c>
      <c r="C167">
        <v>3.0872183</v>
      </c>
      <c r="D167">
        <v>0.18163143000000001</v>
      </c>
    </row>
    <row r="168" spans="1:4" x14ac:dyDescent="0.3">
      <c r="A168">
        <v>167</v>
      </c>
      <c r="B168">
        <v>1.0243943</v>
      </c>
      <c r="C168">
        <v>2.1643962999999999</v>
      </c>
      <c r="D168">
        <v>9.7929189999999999E-2</v>
      </c>
    </row>
    <row r="169" spans="1:4" x14ac:dyDescent="0.3">
      <c r="A169">
        <v>168</v>
      </c>
      <c r="B169">
        <v>1.0093969</v>
      </c>
      <c r="C169">
        <v>4.6721680000000001</v>
      </c>
      <c r="D169">
        <v>9.4184970000000007E-2</v>
      </c>
    </row>
    <row r="170" spans="1:4" x14ac:dyDescent="0.3">
      <c r="A170">
        <v>169</v>
      </c>
      <c r="B170">
        <v>1.1334373</v>
      </c>
      <c r="C170">
        <v>1.9614935</v>
      </c>
      <c r="D170">
        <v>6.5417660000000002E-2</v>
      </c>
    </row>
    <row r="171" spans="1:4" x14ac:dyDescent="0.3">
      <c r="A171">
        <v>170</v>
      </c>
      <c r="B171">
        <v>1.3966795000000001</v>
      </c>
      <c r="C171">
        <v>1.8481730999999999</v>
      </c>
      <c r="D171">
        <v>0.37271937999999999</v>
      </c>
    </row>
    <row r="172" spans="1:4" x14ac:dyDescent="0.3">
      <c r="A172">
        <v>171</v>
      </c>
      <c r="B172">
        <v>1.1478573999999999</v>
      </c>
      <c r="C172">
        <v>3.0149810000000001</v>
      </c>
      <c r="D172">
        <v>0.17364259000000001</v>
      </c>
    </row>
    <row r="173" spans="1:4" x14ac:dyDescent="0.3">
      <c r="A173">
        <v>172</v>
      </c>
      <c r="B173">
        <v>0.99658749999999996</v>
      </c>
      <c r="C173">
        <v>1.8476572</v>
      </c>
      <c r="D173">
        <v>8.3882085999999995E-2</v>
      </c>
    </row>
    <row r="174" spans="1:4" x14ac:dyDescent="0.3">
      <c r="A174">
        <v>173</v>
      </c>
      <c r="B174">
        <v>1.1311268000000001</v>
      </c>
      <c r="C174">
        <v>2.2562875999999998</v>
      </c>
      <c r="D174">
        <v>0.13025123999999999</v>
      </c>
    </row>
    <row r="175" spans="1:4" x14ac:dyDescent="0.3">
      <c r="A175">
        <v>174</v>
      </c>
      <c r="B175">
        <v>1.3889327</v>
      </c>
      <c r="C175">
        <v>7.5477879999999997</v>
      </c>
      <c r="D175">
        <v>0.36388925</v>
      </c>
    </row>
    <row r="176" spans="1:4" x14ac:dyDescent="0.3">
      <c r="A176">
        <v>175</v>
      </c>
      <c r="B176">
        <v>1.073426</v>
      </c>
      <c r="C176">
        <v>2.9813247</v>
      </c>
      <c r="D176">
        <v>0.12687235999999999</v>
      </c>
    </row>
    <row r="177" spans="1:4" x14ac:dyDescent="0.3">
      <c r="A177">
        <v>176</v>
      </c>
      <c r="B177">
        <v>1.0458871999999999</v>
      </c>
      <c r="C177">
        <v>1.4586083000000001</v>
      </c>
      <c r="D177">
        <v>0.119127415</v>
      </c>
    </row>
    <row r="178" spans="1:4" x14ac:dyDescent="0.3">
      <c r="A178">
        <v>177</v>
      </c>
      <c r="B178">
        <v>1.3625318</v>
      </c>
      <c r="C178">
        <v>29.536950999999998</v>
      </c>
      <c r="D178">
        <v>0.10454745999999999</v>
      </c>
    </row>
    <row r="179" spans="1:4" x14ac:dyDescent="0.3">
      <c r="A179">
        <v>178</v>
      </c>
      <c r="B179">
        <v>1.4692266</v>
      </c>
      <c r="C179">
        <v>27.340012000000002</v>
      </c>
      <c r="D179">
        <v>0.41287422000000001</v>
      </c>
    </row>
    <row r="180" spans="1:4" x14ac:dyDescent="0.3">
      <c r="A180">
        <v>179</v>
      </c>
      <c r="B180">
        <v>1.2841334</v>
      </c>
      <c r="C180">
        <v>1.7061751000000001</v>
      </c>
      <c r="D180">
        <v>0.31003004000000001</v>
      </c>
    </row>
    <row r="181" spans="1:4" x14ac:dyDescent="0.3">
      <c r="A181">
        <v>180</v>
      </c>
      <c r="B181">
        <v>1.0508101999999999</v>
      </c>
      <c r="C181">
        <v>3.0649060000000001</v>
      </c>
      <c r="D181">
        <v>0.1073054</v>
      </c>
    </row>
    <row r="182" spans="1:4" x14ac:dyDescent="0.3">
      <c r="A182">
        <v>181</v>
      </c>
      <c r="B182">
        <v>1.204075</v>
      </c>
      <c r="C182">
        <v>1.7072068</v>
      </c>
      <c r="D182">
        <v>0.1534055</v>
      </c>
    </row>
    <row r="183" spans="1:4" x14ac:dyDescent="0.3">
      <c r="A183">
        <v>182</v>
      </c>
      <c r="B183">
        <v>1.1779108</v>
      </c>
      <c r="C183">
        <v>3.6094550000000001</v>
      </c>
      <c r="D183">
        <v>0.19476672</v>
      </c>
    </row>
    <row r="184" spans="1:4" x14ac:dyDescent="0.3">
      <c r="A184">
        <v>183</v>
      </c>
      <c r="B184">
        <v>1.0783396000000001</v>
      </c>
      <c r="C184">
        <v>1.432801</v>
      </c>
      <c r="D184">
        <v>0.141851</v>
      </c>
    </row>
    <row r="185" spans="1:4" x14ac:dyDescent="0.3">
      <c r="A185">
        <v>184</v>
      </c>
      <c r="B185">
        <v>1.0387161</v>
      </c>
      <c r="C185">
        <v>1.7809063999999999</v>
      </c>
      <c r="D185">
        <v>0.11186488</v>
      </c>
    </row>
    <row r="186" spans="1:4" x14ac:dyDescent="0.3">
      <c r="A186">
        <v>185</v>
      </c>
      <c r="B186">
        <v>1.6376343</v>
      </c>
      <c r="C186">
        <v>46.556170000000002</v>
      </c>
      <c r="D186">
        <v>0.38035995</v>
      </c>
    </row>
    <row r="187" spans="1:4" x14ac:dyDescent="0.3">
      <c r="A187">
        <v>186</v>
      </c>
      <c r="B187">
        <v>11.705482999999999</v>
      </c>
      <c r="C187">
        <v>3.2962069999999999</v>
      </c>
      <c r="D187">
        <v>10.696361</v>
      </c>
    </row>
    <row r="188" spans="1:4" x14ac:dyDescent="0.3">
      <c r="A188">
        <v>187</v>
      </c>
      <c r="B188">
        <v>1.1143049</v>
      </c>
      <c r="C188">
        <v>4.3736709999999999</v>
      </c>
      <c r="D188">
        <v>0.18227742999999999</v>
      </c>
    </row>
    <row r="189" spans="1:4" x14ac:dyDescent="0.3">
      <c r="A189">
        <v>188</v>
      </c>
      <c r="B189">
        <v>1.1081034000000001</v>
      </c>
      <c r="C189">
        <v>1.8963384999999999</v>
      </c>
      <c r="D189">
        <v>0.11514085</v>
      </c>
    </row>
    <row r="190" spans="1:4" x14ac:dyDescent="0.3">
      <c r="A190">
        <v>189</v>
      </c>
      <c r="B190">
        <v>1.1705108</v>
      </c>
      <c r="C190">
        <v>19.480637000000002</v>
      </c>
      <c r="D190">
        <v>0.11991606</v>
      </c>
    </row>
    <row r="191" spans="1:4" x14ac:dyDescent="0.3">
      <c r="A191">
        <v>190</v>
      </c>
      <c r="B191">
        <v>1.0466546999999999</v>
      </c>
      <c r="C191">
        <v>3.5879655000000001</v>
      </c>
      <c r="D191">
        <v>9.9937869999999998E-2</v>
      </c>
    </row>
    <row r="192" spans="1:4" x14ac:dyDescent="0.3">
      <c r="A192">
        <v>191</v>
      </c>
      <c r="B192">
        <v>1.0421407</v>
      </c>
      <c r="C192">
        <v>3.1151556999999999</v>
      </c>
      <c r="D192">
        <v>9.6819929999999998E-2</v>
      </c>
    </row>
    <row r="193" spans="1:4" x14ac:dyDescent="0.3">
      <c r="A193">
        <v>192</v>
      </c>
      <c r="B193">
        <v>1.0183654</v>
      </c>
      <c r="C193">
        <v>1.6256542</v>
      </c>
      <c r="D193">
        <v>8.2866209999999996E-2</v>
      </c>
    </row>
    <row r="194" spans="1:4" x14ac:dyDescent="0.3">
      <c r="A194">
        <v>193</v>
      </c>
      <c r="B194">
        <v>1.2609760000000001</v>
      </c>
      <c r="C194">
        <v>10.711154000000001</v>
      </c>
      <c r="D194">
        <v>0.14118078000000001</v>
      </c>
    </row>
    <row r="195" spans="1:4" x14ac:dyDescent="0.3">
      <c r="A195">
        <v>194</v>
      </c>
      <c r="B195">
        <v>3.6112148999999998</v>
      </c>
      <c r="C195">
        <v>14.944188</v>
      </c>
      <c r="D195">
        <v>0.11962341999999999</v>
      </c>
    </row>
    <row r="196" spans="1:4" x14ac:dyDescent="0.3">
      <c r="A196">
        <v>195</v>
      </c>
      <c r="B196">
        <v>1.5461999</v>
      </c>
      <c r="C196">
        <v>2.1862376000000001</v>
      </c>
      <c r="D196">
        <v>0.23899518</v>
      </c>
    </row>
    <row r="197" spans="1:4" x14ac:dyDescent="0.3">
      <c r="A197">
        <v>196</v>
      </c>
      <c r="B197">
        <v>1.4459031</v>
      </c>
      <c r="C197">
        <v>1.5686321000000001</v>
      </c>
      <c r="D197">
        <v>0.13429223000000001</v>
      </c>
    </row>
    <row r="198" spans="1:4" x14ac:dyDescent="0.3">
      <c r="A198">
        <v>197</v>
      </c>
      <c r="B198">
        <v>1.2221103</v>
      </c>
      <c r="C198">
        <v>2.5940500000000002</v>
      </c>
      <c r="D198">
        <v>0.1422687</v>
      </c>
    </row>
    <row r="199" spans="1:4" x14ac:dyDescent="0.3">
      <c r="A199">
        <v>198</v>
      </c>
      <c r="B199">
        <v>1.2269513999999999</v>
      </c>
      <c r="C199">
        <v>1.4627581000000001</v>
      </c>
      <c r="D199">
        <v>0.12158265</v>
      </c>
    </row>
    <row r="200" spans="1:4" x14ac:dyDescent="0.3">
      <c r="A200">
        <v>199</v>
      </c>
      <c r="B200">
        <v>1.1065138999999999</v>
      </c>
      <c r="C200">
        <v>14.392530000000001</v>
      </c>
      <c r="D200">
        <v>0.12196455</v>
      </c>
    </row>
    <row r="201" spans="1:4" x14ac:dyDescent="0.3">
      <c r="A201">
        <v>200</v>
      </c>
      <c r="B201">
        <v>1.0763474</v>
      </c>
      <c r="C201">
        <v>4.2522229999999999</v>
      </c>
      <c r="D201">
        <v>0.11158452000000001</v>
      </c>
    </row>
    <row r="202" spans="1:4" x14ac:dyDescent="0.3">
      <c r="A202">
        <v>201</v>
      </c>
      <c r="B202">
        <v>1.4660677</v>
      </c>
      <c r="C202">
        <v>1.6032995999999999</v>
      </c>
      <c r="D202">
        <v>0.14928594000000001</v>
      </c>
    </row>
    <row r="203" spans="1:4" x14ac:dyDescent="0.3">
      <c r="A203">
        <v>202</v>
      </c>
      <c r="B203">
        <v>1.6336706999999999</v>
      </c>
      <c r="C203">
        <v>1.5901860000000001</v>
      </c>
      <c r="D203">
        <v>0.30609855000000002</v>
      </c>
    </row>
    <row r="204" spans="1:4" x14ac:dyDescent="0.3">
      <c r="A204">
        <v>203</v>
      </c>
      <c r="B204">
        <v>1.3175395000000001</v>
      </c>
      <c r="C204">
        <v>2.5683167</v>
      </c>
      <c r="D204">
        <v>0.23661876000000001</v>
      </c>
    </row>
    <row r="205" spans="1:4" x14ac:dyDescent="0.3">
      <c r="A205">
        <v>204</v>
      </c>
      <c r="B205">
        <v>1.1300707999999999</v>
      </c>
      <c r="C205">
        <v>1.4761693</v>
      </c>
      <c r="D205">
        <v>0.14211683</v>
      </c>
    </row>
    <row r="206" spans="1:4" x14ac:dyDescent="0.3">
      <c r="A206">
        <v>205</v>
      </c>
      <c r="B206">
        <v>1.0949187</v>
      </c>
      <c r="C206">
        <v>2.0309686999999998</v>
      </c>
      <c r="D206">
        <v>0.13341755</v>
      </c>
    </row>
    <row r="207" spans="1:4" x14ac:dyDescent="0.3">
      <c r="A207">
        <v>206</v>
      </c>
      <c r="B207">
        <v>1.2926124000000001</v>
      </c>
      <c r="C207">
        <v>1.483832</v>
      </c>
      <c r="D207">
        <v>0.14400046</v>
      </c>
    </row>
    <row r="208" spans="1:4" x14ac:dyDescent="0.3">
      <c r="A208">
        <v>207</v>
      </c>
      <c r="B208">
        <v>1.1295987000000001</v>
      </c>
      <c r="C208">
        <v>1.8588072</v>
      </c>
      <c r="D208">
        <v>0.11535382</v>
      </c>
    </row>
    <row r="209" spans="1:4" x14ac:dyDescent="0.3">
      <c r="A209">
        <v>208</v>
      </c>
      <c r="B209">
        <v>1.0808673</v>
      </c>
      <c r="C209">
        <v>1.5387485000000001</v>
      </c>
      <c r="D209">
        <v>0.1243971</v>
      </c>
    </row>
    <row r="210" spans="1:4" x14ac:dyDescent="0.3">
      <c r="A210">
        <v>209</v>
      </c>
      <c r="B210">
        <v>1.9684181000000001</v>
      </c>
      <c r="C210">
        <v>4.6869259999999997</v>
      </c>
      <c r="D210">
        <v>0.25857525999999997</v>
      </c>
    </row>
    <row r="211" spans="1:4" x14ac:dyDescent="0.3">
      <c r="A211">
        <v>210</v>
      </c>
      <c r="B211">
        <v>1.2270494999999999</v>
      </c>
      <c r="C211">
        <v>2.66533</v>
      </c>
      <c r="D211">
        <v>0.1912364</v>
      </c>
    </row>
    <row r="212" spans="1:4" x14ac:dyDescent="0.3">
      <c r="A212">
        <v>211</v>
      </c>
      <c r="B212">
        <v>1.2034686999999999</v>
      </c>
      <c r="C212">
        <v>1.4915761000000001</v>
      </c>
      <c r="D212">
        <v>0.14365414000000001</v>
      </c>
    </row>
    <row r="213" spans="1:4" x14ac:dyDescent="0.3">
      <c r="A213">
        <v>212</v>
      </c>
      <c r="B213">
        <v>1.0271846</v>
      </c>
      <c r="C213">
        <v>1.9140561</v>
      </c>
      <c r="D213">
        <v>0.13980058000000001</v>
      </c>
    </row>
    <row r="214" spans="1:4" x14ac:dyDescent="0.3">
      <c r="A214">
        <v>213</v>
      </c>
      <c r="B214">
        <v>1.0560541000000001</v>
      </c>
      <c r="C214">
        <v>1.7620769000000001</v>
      </c>
      <c r="D214">
        <v>0.11046388</v>
      </c>
    </row>
    <row r="215" spans="1:4" x14ac:dyDescent="0.3">
      <c r="A215">
        <v>214</v>
      </c>
      <c r="B215">
        <v>1.1438221</v>
      </c>
      <c r="C215">
        <v>1.8743348</v>
      </c>
      <c r="D215">
        <v>9.6663600000000002E-2</v>
      </c>
    </row>
    <row r="216" spans="1:4" x14ac:dyDescent="0.3">
      <c r="A216">
        <v>215</v>
      </c>
      <c r="B216">
        <v>1.1809973</v>
      </c>
      <c r="C216">
        <v>1.6597023</v>
      </c>
      <c r="D216">
        <v>0.12835658</v>
      </c>
    </row>
    <row r="217" spans="1:4" x14ac:dyDescent="0.3">
      <c r="A217">
        <v>216</v>
      </c>
      <c r="B217">
        <v>1.0088973000000001</v>
      </c>
      <c r="C217">
        <v>2.0298638000000002</v>
      </c>
      <c r="D217">
        <v>8.6666119999999999E-2</v>
      </c>
    </row>
    <row r="218" spans="1:4" x14ac:dyDescent="0.3">
      <c r="A218">
        <v>217</v>
      </c>
      <c r="B218">
        <v>2.6144500000000002</v>
      </c>
      <c r="C218">
        <v>5.0087070000000002</v>
      </c>
      <c r="D218">
        <v>0.62244314000000001</v>
      </c>
    </row>
    <row r="219" spans="1:4" x14ac:dyDescent="0.3">
      <c r="A219">
        <v>218</v>
      </c>
      <c r="B219">
        <v>1.1682707999999999</v>
      </c>
      <c r="C219">
        <v>1.4394579000000001</v>
      </c>
      <c r="D219">
        <v>0.15283103000000001</v>
      </c>
    </row>
    <row r="220" spans="1:4" x14ac:dyDescent="0.3">
      <c r="A220">
        <v>219</v>
      </c>
      <c r="B220">
        <v>1.2535219</v>
      </c>
      <c r="C220">
        <v>5.4132046999999996</v>
      </c>
      <c r="D220">
        <v>0.1462116</v>
      </c>
    </row>
    <row r="221" spans="1:4" x14ac:dyDescent="0.3">
      <c r="A221">
        <v>220</v>
      </c>
      <c r="B221">
        <v>1.0228419</v>
      </c>
      <c r="C221">
        <v>1.4980669</v>
      </c>
      <c r="D221">
        <v>0.15050161000000001</v>
      </c>
    </row>
    <row r="222" spans="1:4" x14ac:dyDescent="0.3">
      <c r="A222">
        <v>221</v>
      </c>
      <c r="B222">
        <v>1.0622541000000001</v>
      </c>
      <c r="C222">
        <v>2.2115360000000002</v>
      </c>
      <c r="D222">
        <v>0.15434841999999999</v>
      </c>
    </row>
    <row r="223" spans="1:4" x14ac:dyDescent="0.3">
      <c r="A223">
        <v>222</v>
      </c>
      <c r="B223">
        <v>1.1131077</v>
      </c>
      <c r="C223">
        <v>1.6042688000000001</v>
      </c>
      <c r="D223">
        <v>7.3849520000000002E-2</v>
      </c>
    </row>
    <row r="224" spans="1:4" x14ac:dyDescent="0.3">
      <c r="A224">
        <v>223</v>
      </c>
      <c r="B224">
        <v>1.6703053999999999</v>
      </c>
      <c r="C224">
        <v>1.8986486</v>
      </c>
      <c r="D224">
        <v>0.45312127000000002</v>
      </c>
    </row>
    <row r="225" spans="1:4" x14ac:dyDescent="0.3">
      <c r="A225">
        <v>224</v>
      </c>
      <c r="B225">
        <v>1.1004468000000001</v>
      </c>
      <c r="C225">
        <v>1.6301794999999999</v>
      </c>
      <c r="D225">
        <v>0.14452513</v>
      </c>
    </row>
    <row r="226" spans="1:4" x14ac:dyDescent="0.3">
      <c r="A226">
        <v>225</v>
      </c>
      <c r="B226">
        <v>2.1597654999999998</v>
      </c>
      <c r="C226">
        <v>4.4041639999999997</v>
      </c>
      <c r="D226">
        <v>0.29164782</v>
      </c>
    </row>
    <row r="227" spans="1:4" x14ac:dyDescent="0.3">
      <c r="A227">
        <v>226</v>
      </c>
      <c r="B227">
        <v>1.4449936000000001</v>
      </c>
      <c r="C227">
        <v>1.6841904999999999</v>
      </c>
      <c r="D227">
        <v>0.21225773000000001</v>
      </c>
    </row>
    <row r="228" spans="1:4" x14ac:dyDescent="0.3">
      <c r="A228">
        <v>227</v>
      </c>
      <c r="B228">
        <v>1.1437476</v>
      </c>
      <c r="C228">
        <v>2.8925470999999998</v>
      </c>
      <c r="D228">
        <v>0.11541295</v>
      </c>
    </row>
    <row r="229" spans="1:4" x14ac:dyDescent="0.3">
      <c r="A229">
        <v>228</v>
      </c>
      <c r="B229">
        <v>0.97507142999999996</v>
      </c>
      <c r="C229">
        <v>1.8237928999999999</v>
      </c>
      <c r="D229">
        <v>7.9808509999999999E-2</v>
      </c>
    </row>
    <row r="230" spans="1:4" x14ac:dyDescent="0.3">
      <c r="A230">
        <v>229</v>
      </c>
      <c r="B230">
        <v>0.94695275999999995</v>
      </c>
      <c r="C230">
        <v>4.1792835999999998</v>
      </c>
      <c r="D230">
        <v>6.1855889999999997E-2</v>
      </c>
    </row>
    <row r="231" spans="1:4" x14ac:dyDescent="0.3">
      <c r="A231">
        <v>230</v>
      </c>
      <c r="B231">
        <v>1.0337430000000001</v>
      </c>
      <c r="C231">
        <v>1.8722425</v>
      </c>
      <c r="D231">
        <v>4.5792114000000002E-2</v>
      </c>
    </row>
    <row r="232" spans="1:4" x14ac:dyDescent="0.3">
      <c r="A232">
        <v>231</v>
      </c>
      <c r="B232">
        <v>1.8373177000000001</v>
      </c>
      <c r="C232">
        <v>2.5646930000000001</v>
      </c>
      <c r="D232">
        <v>0.51759560000000004</v>
      </c>
    </row>
    <row r="233" spans="1:4" x14ac:dyDescent="0.3">
      <c r="A233">
        <v>232</v>
      </c>
      <c r="B233">
        <v>1.0147681</v>
      </c>
      <c r="C233">
        <v>1.823402</v>
      </c>
      <c r="D233">
        <v>8.2773215999999997E-2</v>
      </c>
    </row>
    <row r="234" spans="1:4" x14ac:dyDescent="0.3">
      <c r="A234">
        <v>233</v>
      </c>
      <c r="B234">
        <v>2.1042055999999998</v>
      </c>
      <c r="C234">
        <v>7.2933070000000004</v>
      </c>
      <c r="D234">
        <v>0.25309545</v>
      </c>
    </row>
    <row r="235" spans="1:4" x14ac:dyDescent="0.3">
      <c r="A235">
        <v>234</v>
      </c>
      <c r="B235">
        <v>1.5511864</v>
      </c>
      <c r="C235">
        <v>2.0353884999999998</v>
      </c>
      <c r="D235">
        <v>0.33021578000000001</v>
      </c>
    </row>
    <row r="236" spans="1:4" x14ac:dyDescent="0.3">
      <c r="A236">
        <v>235</v>
      </c>
      <c r="B236">
        <v>1.1352447999999999</v>
      </c>
      <c r="C236">
        <v>2.3106775000000002</v>
      </c>
      <c r="D236">
        <v>9.7352939999999999E-2</v>
      </c>
    </row>
    <row r="237" spans="1:4" x14ac:dyDescent="0.3">
      <c r="A237">
        <v>236</v>
      </c>
      <c r="B237">
        <v>0.96662099999999995</v>
      </c>
      <c r="C237">
        <v>1.4576960000000001</v>
      </c>
      <c r="D237">
        <v>3.403979E-2</v>
      </c>
    </row>
    <row r="238" spans="1:4" x14ac:dyDescent="0.3">
      <c r="A238">
        <v>237</v>
      </c>
      <c r="B238">
        <v>0.92406385999999996</v>
      </c>
      <c r="C238">
        <v>1.9285085</v>
      </c>
      <c r="D238">
        <v>3.0873340999999999E-2</v>
      </c>
    </row>
    <row r="239" spans="1:4" x14ac:dyDescent="0.3">
      <c r="A239">
        <v>238</v>
      </c>
      <c r="B239">
        <v>0.98873657000000004</v>
      </c>
      <c r="C239">
        <v>2.2834699999999999</v>
      </c>
      <c r="D239">
        <v>4.0684779999999997E-2</v>
      </c>
    </row>
    <row r="240" spans="1:4" x14ac:dyDescent="0.3">
      <c r="A240">
        <v>239</v>
      </c>
      <c r="B240">
        <v>1.6020886000000001</v>
      </c>
      <c r="C240">
        <v>1.6659689</v>
      </c>
      <c r="D240">
        <v>0.39749506000000001</v>
      </c>
    </row>
    <row r="241" spans="1:4" x14ac:dyDescent="0.3">
      <c r="A241">
        <v>240</v>
      </c>
      <c r="B241">
        <v>0.98849564999999995</v>
      </c>
      <c r="C241">
        <v>1.7704956999999999</v>
      </c>
      <c r="D241">
        <v>8.4634260000000003E-2</v>
      </c>
    </row>
    <row r="242" spans="1:4" x14ac:dyDescent="0.3">
      <c r="A242">
        <v>241</v>
      </c>
      <c r="B242">
        <v>1.6473594</v>
      </c>
      <c r="C242">
        <v>1.5143415</v>
      </c>
      <c r="D242">
        <v>0.20065601</v>
      </c>
    </row>
    <row r="243" spans="1:4" x14ac:dyDescent="0.3">
      <c r="A243">
        <v>242</v>
      </c>
      <c r="B243">
        <v>1.5063291999999999</v>
      </c>
      <c r="C243">
        <v>1.7028432</v>
      </c>
      <c r="D243">
        <v>0.34400429999999999</v>
      </c>
    </row>
    <row r="244" spans="1:4" x14ac:dyDescent="0.3">
      <c r="A244">
        <v>243</v>
      </c>
      <c r="B244">
        <v>1.1185558</v>
      </c>
      <c r="C244">
        <v>1.83324</v>
      </c>
      <c r="D244">
        <v>0.14504285</v>
      </c>
    </row>
    <row r="245" spans="1:4" x14ac:dyDescent="0.3">
      <c r="A245">
        <v>244</v>
      </c>
      <c r="B245">
        <v>0.99833304</v>
      </c>
      <c r="C245">
        <v>1.5186976000000001</v>
      </c>
      <c r="D245">
        <v>7.4780070000000004E-2</v>
      </c>
    </row>
    <row r="246" spans="1:4" x14ac:dyDescent="0.3">
      <c r="A246">
        <v>245</v>
      </c>
      <c r="B246">
        <v>0.93758419999999998</v>
      </c>
      <c r="C246">
        <v>1.6853735000000001</v>
      </c>
      <c r="D246">
        <v>3.4017169999999999E-2</v>
      </c>
    </row>
    <row r="247" spans="1:4" x14ac:dyDescent="0.3">
      <c r="A247">
        <v>246</v>
      </c>
      <c r="B247">
        <v>1.0567324</v>
      </c>
      <c r="C247">
        <v>1.488191</v>
      </c>
      <c r="D247">
        <v>7.417232E-2</v>
      </c>
    </row>
    <row r="248" spans="1:4" x14ac:dyDescent="0.3">
      <c r="A248">
        <v>247</v>
      </c>
      <c r="B248">
        <v>2.4848552000000002</v>
      </c>
      <c r="C248">
        <v>1.5959171999999999</v>
      </c>
      <c r="D248">
        <v>1.0989329000000001</v>
      </c>
    </row>
    <row r="249" spans="1:4" x14ac:dyDescent="0.3">
      <c r="A249">
        <v>248</v>
      </c>
      <c r="B249">
        <v>1.0714724</v>
      </c>
      <c r="C249">
        <v>1.4742257999999999</v>
      </c>
      <c r="D249">
        <v>0.13196182000000001</v>
      </c>
    </row>
    <row r="250" spans="1:4" x14ac:dyDescent="0.3">
      <c r="A250">
        <v>249</v>
      </c>
      <c r="B250">
        <v>1.5825849000000001</v>
      </c>
      <c r="C250">
        <v>1.4835579000000001</v>
      </c>
      <c r="D250">
        <v>0.18490501000000001</v>
      </c>
    </row>
    <row r="251" spans="1:4" x14ac:dyDescent="0.3">
      <c r="A251">
        <v>250</v>
      </c>
      <c r="B251">
        <v>1.2238475</v>
      </c>
      <c r="C251">
        <v>1.5102363000000001</v>
      </c>
      <c r="D251">
        <v>0.13846465999999999</v>
      </c>
    </row>
    <row r="252" spans="1:4" x14ac:dyDescent="0.3">
      <c r="A252">
        <v>251</v>
      </c>
      <c r="B252">
        <v>1.2223036</v>
      </c>
      <c r="C252">
        <v>1.7693063</v>
      </c>
      <c r="D252">
        <v>0.16668461000000001</v>
      </c>
    </row>
    <row r="253" spans="1:4" x14ac:dyDescent="0.3">
      <c r="A253">
        <v>252</v>
      </c>
      <c r="B253">
        <v>0.99885935000000003</v>
      </c>
      <c r="C253">
        <v>1.4823073</v>
      </c>
      <c r="D253">
        <v>6.5147960000000005E-2</v>
      </c>
    </row>
    <row r="254" spans="1:4" x14ac:dyDescent="0.3">
      <c r="A254">
        <v>253</v>
      </c>
      <c r="B254">
        <v>0.94549419999999995</v>
      </c>
      <c r="C254">
        <v>1.7625583</v>
      </c>
      <c r="D254">
        <v>3.2576309999999997E-2</v>
      </c>
    </row>
    <row r="255" spans="1:4" x14ac:dyDescent="0.3">
      <c r="A255">
        <v>254</v>
      </c>
      <c r="B255">
        <v>1.0255828</v>
      </c>
      <c r="C255">
        <v>1.487975</v>
      </c>
      <c r="D255">
        <v>6.4583059999999998E-2</v>
      </c>
    </row>
    <row r="256" spans="1:4" x14ac:dyDescent="0.3">
      <c r="A256">
        <v>255</v>
      </c>
      <c r="B256">
        <v>2.7854117999999999</v>
      </c>
      <c r="C256">
        <v>1.4829398</v>
      </c>
      <c r="D256">
        <v>1.2525548</v>
      </c>
    </row>
    <row r="257" spans="1:4" x14ac:dyDescent="0.3">
      <c r="A257">
        <v>256</v>
      </c>
      <c r="B257">
        <v>1.1320037999999999</v>
      </c>
      <c r="C257">
        <v>1.5426234000000001</v>
      </c>
      <c r="D257">
        <v>0.14444232000000001</v>
      </c>
    </row>
    <row r="258" spans="1:4" x14ac:dyDescent="0.3">
      <c r="A258">
        <v>257</v>
      </c>
      <c r="B258">
        <v>1.4661081</v>
      </c>
      <c r="C258">
        <v>1.4603117000000001</v>
      </c>
      <c r="D258">
        <v>0.15123099000000001</v>
      </c>
    </row>
    <row r="259" spans="1:4" x14ac:dyDescent="0.3">
      <c r="A259">
        <v>258</v>
      </c>
      <c r="B259">
        <v>1.2920058999999999</v>
      </c>
      <c r="C259">
        <v>1.4500765</v>
      </c>
      <c r="D259">
        <v>0.15388663</v>
      </c>
    </row>
    <row r="260" spans="1:4" x14ac:dyDescent="0.3">
      <c r="A260">
        <v>259</v>
      </c>
      <c r="B260">
        <v>1.3854054</v>
      </c>
      <c r="C260">
        <v>2.3182820999999998</v>
      </c>
      <c r="D260">
        <v>0.34032734999999997</v>
      </c>
    </row>
    <row r="261" spans="1:4" x14ac:dyDescent="0.3">
      <c r="A261">
        <v>260</v>
      </c>
      <c r="B261">
        <v>1.0280762999999999</v>
      </c>
      <c r="C261">
        <v>1.4409893</v>
      </c>
      <c r="D261">
        <v>0.100850895</v>
      </c>
    </row>
    <row r="262" spans="1:4" x14ac:dyDescent="0.3">
      <c r="A262">
        <v>261</v>
      </c>
      <c r="B262">
        <v>1.0035151</v>
      </c>
      <c r="C262">
        <v>1.6370448</v>
      </c>
      <c r="D262">
        <v>9.4679330000000006E-2</v>
      </c>
    </row>
    <row r="263" spans="1:4" x14ac:dyDescent="0.3">
      <c r="A263">
        <v>262</v>
      </c>
      <c r="B263">
        <v>1.0523963999999999</v>
      </c>
      <c r="C263">
        <v>1.7794759</v>
      </c>
      <c r="D263">
        <v>7.9300979999999993E-2</v>
      </c>
    </row>
    <row r="264" spans="1:4" x14ac:dyDescent="0.3">
      <c r="A264">
        <v>263</v>
      </c>
      <c r="B264">
        <v>3.4423370000000002</v>
      </c>
      <c r="C264">
        <v>1.6797091</v>
      </c>
      <c r="D264">
        <v>1.8603742999999999</v>
      </c>
    </row>
    <row r="265" spans="1:4" x14ac:dyDescent="0.3">
      <c r="A265">
        <v>264</v>
      </c>
      <c r="B265">
        <v>1.0813817999999999</v>
      </c>
      <c r="C265">
        <v>1.8023267999999999</v>
      </c>
      <c r="D265">
        <v>0.11366331</v>
      </c>
    </row>
    <row r="266" spans="1:4" x14ac:dyDescent="0.3">
      <c r="A266">
        <v>265</v>
      </c>
      <c r="B266">
        <v>1.2082572</v>
      </c>
      <c r="C266">
        <v>1.8498790000000001</v>
      </c>
      <c r="D266">
        <v>9.4699610000000004E-2</v>
      </c>
    </row>
    <row r="267" spans="1:4" x14ac:dyDescent="0.3">
      <c r="A267">
        <v>266</v>
      </c>
      <c r="B267">
        <v>1.2682357</v>
      </c>
      <c r="C267">
        <v>1.5580126999999999</v>
      </c>
      <c r="D267">
        <v>0.18589607999999999</v>
      </c>
    </row>
    <row r="268" spans="1:4" x14ac:dyDescent="0.3">
      <c r="A268">
        <v>267</v>
      </c>
      <c r="B268">
        <v>1.1867417</v>
      </c>
      <c r="C268">
        <v>1.5684252000000001</v>
      </c>
      <c r="D268">
        <v>0.12581022</v>
      </c>
    </row>
    <row r="269" spans="1:4" x14ac:dyDescent="0.3">
      <c r="A269">
        <v>268</v>
      </c>
      <c r="B269">
        <v>1.0320894</v>
      </c>
      <c r="C269">
        <v>1.6625211</v>
      </c>
      <c r="D269">
        <v>9.0464786000000005E-2</v>
      </c>
    </row>
    <row r="270" spans="1:4" x14ac:dyDescent="0.3">
      <c r="A270">
        <v>269</v>
      </c>
      <c r="B270">
        <v>0.98644509999999996</v>
      </c>
      <c r="C270">
        <v>1.4750970000000001</v>
      </c>
      <c r="D270">
        <v>5.4335630000000003E-2</v>
      </c>
    </row>
    <row r="271" spans="1:4" x14ac:dyDescent="0.3">
      <c r="A271">
        <v>270</v>
      </c>
      <c r="B271">
        <v>1.2225075000000001</v>
      </c>
      <c r="C271">
        <v>1.6570098</v>
      </c>
      <c r="D271">
        <v>0.23153424</v>
      </c>
    </row>
    <row r="272" spans="1:4" x14ac:dyDescent="0.3">
      <c r="A272">
        <v>271</v>
      </c>
      <c r="B272">
        <v>2.4100408999999998</v>
      </c>
      <c r="C272">
        <v>1.8599615</v>
      </c>
      <c r="D272">
        <v>0.98181485999999996</v>
      </c>
    </row>
    <row r="273" spans="1:4" x14ac:dyDescent="0.3">
      <c r="A273">
        <v>272</v>
      </c>
      <c r="B273">
        <v>2.7864347</v>
      </c>
      <c r="C273">
        <v>1.5032992000000001</v>
      </c>
      <c r="D273">
        <v>1.7954277000000001</v>
      </c>
    </row>
    <row r="274" spans="1:4" x14ac:dyDescent="0.3">
      <c r="A274">
        <v>273</v>
      </c>
      <c r="B274">
        <v>1.2677487000000001</v>
      </c>
      <c r="C274">
        <v>2.2019967999999999</v>
      </c>
      <c r="D274">
        <v>0.19130288000000001</v>
      </c>
    </row>
    <row r="275" spans="1:4" x14ac:dyDescent="0.3">
      <c r="A275">
        <v>274</v>
      </c>
      <c r="B275">
        <v>1.1274407</v>
      </c>
      <c r="C275">
        <v>1.528311</v>
      </c>
      <c r="D275">
        <v>0.12185097</v>
      </c>
    </row>
    <row r="276" spans="1:4" x14ac:dyDescent="0.3">
      <c r="A276">
        <v>275</v>
      </c>
      <c r="B276">
        <v>1.1331682000000001</v>
      </c>
      <c r="C276">
        <v>1.5472475000000001</v>
      </c>
      <c r="D276">
        <v>0.10837728000000001</v>
      </c>
    </row>
    <row r="277" spans="1:4" x14ac:dyDescent="0.3">
      <c r="A277">
        <v>276</v>
      </c>
      <c r="B277">
        <v>0.96486132999999996</v>
      </c>
      <c r="C277">
        <v>1.663068</v>
      </c>
      <c r="D277">
        <v>4.7280487000000003E-2</v>
      </c>
    </row>
    <row r="278" spans="1:4" x14ac:dyDescent="0.3">
      <c r="A278">
        <v>277</v>
      </c>
      <c r="B278">
        <v>0.95935689999999996</v>
      </c>
      <c r="C278">
        <v>1.4677769000000001</v>
      </c>
      <c r="D278">
        <v>5.4128624E-2</v>
      </c>
    </row>
    <row r="279" spans="1:4" x14ac:dyDescent="0.3">
      <c r="A279">
        <v>278</v>
      </c>
      <c r="B279">
        <v>0.97807955999999996</v>
      </c>
      <c r="C279">
        <v>1.6149165999999999</v>
      </c>
      <c r="D279">
        <v>6.5647386000000002E-2</v>
      </c>
    </row>
    <row r="280" spans="1:4" x14ac:dyDescent="0.3">
      <c r="A280">
        <v>279</v>
      </c>
      <c r="B280">
        <v>1.4687374</v>
      </c>
      <c r="C280">
        <v>1.7283972999999999</v>
      </c>
      <c r="D280">
        <v>0.26794087999999999</v>
      </c>
    </row>
    <row r="281" spans="1:4" x14ac:dyDescent="0.3">
      <c r="A281">
        <v>280</v>
      </c>
      <c r="B281">
        <v>1.0920928999999999</v>
      </c>
      <c r="C281">
        <v>1.5531672999999999</v>
      </c>
      <c r="D281">
        <v>0.15056731000000001</v>
      </c>
    </row>
    <row r="282" spans="1:4" x14ac:dyDescent="0.3">
      <c r="A282">
        <v>281</v>
      </c>
      <c r="B282">
        <v>1.2233354000000001</v>
      </c>
      <c r="C282">
        <v>1.6919715</v>
      </c>
      <c r="D282">
        <v>0.13168609000000001</v>
      </c>
    </row>
    <row r="283" spans="1:4" x14ac:dyDescent="0.3">
      <c r="A283">
        <v>282</v>
      </c>
      <c r="B283">
        <v>1.1001996999999999</v>
      </c>
      <c r="C283">
        <v>1.6005654</v>
      </c>
      <c r="D283">
        <v>0.12198307</v>
      </c>
    </row>
    <row r="284" spans="1:4" x14ac:dyDescent="0.3">
      <c r="A284">
        <v>283</v>
      </c>
      <c r="B284">
        <v>1.2329469</v>
      </c>
      <c r="C284">
        <v>1.489439</v>
      </c>
      <c r="D284">
        <v>0.18951434</v>
      </c>
    </row>
    <row r="285" spans="1:4" x14ac:dyDescent="0.3">
      <c r="A285">
        <v>284</v>
      </c>
      <c r="B285">
        <v>0.9736397</v>
      </c>
      <c r="C285">
        <v>1.6350172000000001</v>
      </c>
      <c r="D285">
        <v>5.7015687000000002E-2</v>
      </c>
    </row>
    <row r="286" spans="1:4" x14ac:dyDescent="0.3">
      <c r="A286">
        <v>285</v>
      </c>
      <c r="B286">
        <v>0.98694720000000002</v>
      </c>
      <c r="C286">
        <v>1.5010984000000001</v>
      </c>
      <c r="D286">
        <v>5.5056106E-2</v>
      </c>
    </row>
    <row r="287" spans="1:4" x14ac:dyDescent="0.3">
      <c r="A287">
        <v>286</v>
      </c>
      <c r="B287">
        <v>0.95382549999999999</v>
      </c>
      <c r="C287">
        <v>1.5587038</v>
      </c>
      <c r="D287">
        <v>6.3498034999999994E-2</v>
      </c>
    </row>
    <row r="288" spans="1:4" x14ac:dyDescent="0.3">
      <c r="A288">
        <v>287</v>
      </c>
      <c r="B288">
        <v>1.1740923999999999</v>
      </c>
      <c r="C288">
        <v>1.7005977999999999</v>
      </c>
      <c r="D288">
        <v>9.8550250000000006E-2</v>
      </c>
    </row>
    <row r="289" spans="1:4" x14ac:dyDescent="0.3">
      <c r="A289">
        <v>288</v>
      </c>
      <c r="B289">
        <v>1.0496893</v>
      </c>
      <c r="C289">
        <v>1.643764</v>
      </c>
      <c r="D289">
        <v>0.10520855</v>
      </c>
    </row>
    <row r="290" spans="1:4" x14ac:dyDescent="0.3">
      <c r="A290">
        <v>289</v>
      </c>
      <c r="B290">
        <v>1.2826538999999999</v>
      </c>
      <c r="C290">
        <v>1.6407731999999999</v>
      </c>
      <c r="D290">
        <v>0.15015243</v>
      </c>
    </row>
    <row r="291" spans="1:4" x14ac:dyDescent="0.3">
      <c r="A291">
        <v>290</v>
      </c>
      <c r="B291">
        <v>1.1204932999999999</v>
      </c>
      <c r="C291">
        <v>1.5677198999999999</v>
      </c>
      <c r="D291">
        <v>0.12937905999999999</v>
      </c>
    </row>
    <row r="292" spans="1:4" x14ac:dyDescent="0.3">
      <c r="A292">
        <v>291</v>
      </c>
      <c r="B292">
        <v>1.2715650999999999</v>
      </c>
      <c r="C292">
        <v>1.5308645999999999</v>
      </c>
      <c r="D292">
        <v>0.21005145</v>
      </c>
    </row>
    <row r="293" spans="1:4" x14ac:dyDescent="0.3">
      <c r="A293">
        <v>292</v>
      </c>
      <c r="B293">
        <v>0.99146813</v>
      </c>
      <c r="C293">
        <v>1.5891637000000001</v>
      </c>
      <c r="D293">
        <v>4.9774524000000001E-2</v>
      </c>
    </row>
    <row r="294" spans="1:4" x14ac:dyDescent="0.3">
      <c r="A294">
        <v>293</v>
      </c>
      <c r="B294">
        <v>1.0464981</v>
      </c>
      <c r="C294">
        <v>1.4873282000000001</v>
      </c>
      <c r="D294">
        <v>5.1158811999999998E-2</v>
      </c>
    </row>
    <row r="295" spans="1:4" x14ac:dyDescent="0.3">
      <c r="A295">
        <v>294</v>
      </c>
      <c r="B295">
        <v>1.0371629</v>
      </c>
      <c r="C295">
        <v>1.5574307000000001</v>
      </c>
      <c r="D295">
        <v>0.115464024</v>
      </c>
    </row>
    <row r="296" spans="1:4" x14ac:dyDescent="0.3">
      <c r="A296">
        <v>295</v>
      </c>
      <c r="B296">
        <v>1.0768214</v>
      </c>
      <c r="C296">
        <v>1.4983894</v>
      </c>
      <c r="D296">
        <v>7.452317E-2</v>
      </c>
    </row>
    <row r="297" spans="1:4" x14ac:dyDescent="0.3">
      <c r="A297">
        <v>296</v>
      </c>
      <c r="B297">
        <v>1.0555099999999999</v>
      </c>
      <c r="C297">
        <v>1.6468921000000001</v>
      </c>
      <c r="D297">
        <v>9.6950990000000001E-2</v>
      </c>
    </row>
    <row r="298" spans="1:4" x14ac:dyDescent="0.3">
      <c r="A298">
        <v>297</v>
      </c>
      <c r="B298">
        <v>1.7428432</v>
      </c>
      <c r="C298">
        <v>1.6736655</v>
      </c>
      <c r="D298">
        <v>0.33909539999999999</v>
      </c>
    </row>
    <row r="299" spans="1:4" x14ac:dyDescent="0.3">
      <c r="A299">
        <v>298</v>
      </c>
      <c r="B299">
        <v>1.167424</v>
      </c>
      <c r="C299">
        <v>1.4908625</v>
      </c>
      <c r="D299">
        <v>0.16408654</v>
      </c>
    </row>
    <row r="300" spans="1:4" x14ac:dyDescent="0.3">
      <c r="A300">
        <v>299</v>
      </c>
      <c r="B300">
        <v>1.2238836</v>
      </c>
      <c r="C300">
        <v>1.4805155999999999</v>
      </c>
      <c r="D300">
        <v>0.19247610000000001</v>
      </c>
    </row>
    <row r="301" spans="1:4" x14ac:dyDescent="0.3">
      <c r="A301">
        <v>300</v>
      </c>
      <c r="B301">
        <v>1.1533386999999999</v>
      </c>
      <c r="C301">
        <v>1.5288614</v>
      </c>
      <c r="D301">
        <v>7.4549699999999997E-2</v>
      </c>
    </row>
    <row r="302" spans="1:4" x14ac:dyDescent="0.3">
      <c r="A302">
        <v>301</v>
      </c>
      <c r="B302">
        <v>1.2574865</v>
      </c>
      <c r="C302">
        <v>1.4673014</v>
      </c>
      <c r="D302">
        <v>0.18447025</v>
      </c>
    </row>
    <row r="303" spans="1:4" x14ac:dyDescent="0.3">
      <c r="A303">
        <v>302</v>
      </c>
      <c r="B303">
        <v>1.0301875</v>
      </c>
      <c r="C303">
        <v>1.5210368999999999</v>
      </c>
      <c r="D303">
        <v>9.7871029999999998E-2</v>
      </c>
    </row>
    <row r="304" spans="1:4" x14ac:dyDescent="0.3">
      <c r="A304">
        <v>303</v>
      </c>
      <c r="B304">
        <v>1.1219125999999999</v>
      </c>
      <c r="C304">
        <v>1.444658</v>
      </c>
      <c r="D304">
        <v>0.11373434</v>
      </c>
    </row>
    <row r="305" spans="1:4" x14ac:dyDescent="0.3">
      <c r="A305">
        <v>304</v>
      </c>
      <c r="B305">
        <v>1.0295265</v>
      </c>
      <c r="C305">
        <v>1.4422569999999999</v>
      </c>
      <c r="D305">
        <v>7.1600880000000006E-2</v>
      </c>
    </row>
    <row r="306" spans="1:4" x14ac:dyDescent="0.3">
      <c r="A306">
        <v>305</v>
      </c>
      <c r="B306">
        <v>1.966351</v>
      </c>
      <c r="C306">
        <v>2.7987494000000002</v>
      </c>
      <c r="D306">
        <v>0.50888219999999995</v>
      </c>
    </row>
    <row r="307" spans="1:4" x14ac:dyDescent="0.3">
      <c r="A307">
        <v>306</v>
      </c>
      <c r="B307">
        <v>1.1797541</v>
      </c>
      <c r="C307">
        <v>1.4376509</v>
      </c>
      <c r="D307">
        <v>0.12321363</v>
      </c>
    </row>
    <row r="308" spans="1:4" x14ac:dyDescent="0.3">
      <c r="A308">
        <v>307</v>
      </c>
      <c r="B308">
        <v>1.2029045</v>
      </c>
      <c r="C308">
        <v>1.9283593000000001</v>
      </c>
      <c r="D308">
        <v>0.12972468000000001</v>
      </c>
    </row>
    <row r="309" spans="1:4" x14ac:dyDescent="0.3">
      <c r="A309">
        <v>308</v>
      </c>
      <c r="B309">
        <v>1.3937771000000001</v>
      </c>
      <c r="C309">
        <v>1.4423705</v>
      </c>
      <c r="D309">
        <v>7.5749709999999998E-2</v>
      </c>
    </row>
    <row r="310" spans="1:4" x14ac:dyDescent="0.3">
      <c r="A310">
        <v>309</v>
      </c>
      <c r="B310">
        <v>1.1815399</v>
      </c>
      <c r="C310">
        <v>1.6996994000000001</v>
      </c>
      <c r="D310">
        <v>0.14938001000000001</v>
      </c>
    </row>
    <row r="311" spans="1:4" x14ac:dyDescent="0.3">
      <c r="A311">
        <v>310</v>
      </c>
      <c r="B311">
        <v>1.0806766999999999</v>
      </c>
      <c r="C311">
        <v>1.6401513999999999</v>
      </c>
      <c r="D311">
        <v>0.117347375</v>
      </c>
    </row>
    <row r="312" spans="1:4" x14ac:dyDescent="0.3">
      <c r="A312">
        <v>311</v>
      </c>
      <c r="B312">
        <v>1.2428319999999999</v>
      </c>
      <c r="C312">
        <v>1.512885</v>
      </c>
      <c r="D312">
        <v>0.19714566</v>
      </c>
    </row>
    <row r="313" spans="1:4" x14ac:dyDescent="0.3">
      <c r="A313">
        <v>312</v>
      </c>
      <c r="B313">
        <v>1.0052781</v>
      </c>
      <c r="C313">
        <v>1.5616232000000001</v>
      </c>
      <c r="D313">
        <v>5.6533672E-2</v>
      </c>
    </row>
    <row r="314" spans="1:4" x14ac:dyDescent="0.3">
      <c r="A314">
        <v>313</v>
      </c>
      <c r="B314">
        <v>2.6212673</v>
      </c>
      <c r="C314">
        <v>1.4532483</v>
      </c>
      <c r="D314">
        <v>1.0810279</v>
      </c>
    </row>
    <row r="315" spans="1:4" x14ac:dyDescent="0.3">
      <c r="A315">
        <v>314</v>
      </c>
      <c r="B315">
        <v>1.2137003</v>
      </c>
      <c r="C315">
        <v>1.4953438999999999</v>
      </c>
      <c r="D315">
        <v>0.17960323</v>
      </c>
    </row>
    <row r="316" spans="1:4" x14ac:dyDescent="0.3">
      <c r="A316">
        <v>315</v>
      </c>
      <c r="B316">
        <v>1.1036946999999999</v>
      </c>
      <c r="C316">
        <v>1.7175357</v>
      </c>
      <c r="D316">
        <v>0.12438183</v>
      </c>
    </row>
    <row r="317" spans="1:4" x14ac:dyDescent="0.3">
      <c r="A317">
        <v>316</v>
      </c>
      <c r="B317">
        <v>1.5433547000000001</v>
      </c>
      <c r="C317">
        <v>1.4907231000000001</v>
      </c>
      <c r="D317">
        <v>0.10715673000000001</v>
      </c>
    </row>
    <row r="318" spans="1:4" x14ac:dyDescent="0.3">
      <c r="A318">
        <v>317</v>
      </c>
      <c r="B318">
        <v>1.2645607000000001</v>
      </c>
      <c r="C318">
        <v>1.5832123</v>
      </c>
      <c r="D318">
        <v>0.23724709999999999</v>
      </c>
    </row>
    <row r="319" spans="1:4" x14ac:dyDescent="0.3">
      <c r="A319">
        <v>318</v>
      </c>
      <c r="B319">
        <v>1.0465381</v>
      </c>
      <c r="C319">
        <v>1.4610125</v>
      </c>
      <c r="D319">
        <v>8.7418640000000006E-2</v>
      </c>
    </row>
    <row r="320" spans="1:4" x14ac:dyDescent="0.3">
      <c r="A320">
        <v>319</v>
      </c>
      <c r="B320">
        <v>1.3177654999999999</v>
      </c>
      <c r="C320">
        <v>1.4758658</v>
      </c>
      <c r="D320">
        <v>0.28640433999999998</v>
      </c>
    </row>
    <row r="321" spans="1:4" x14ac:dyDescent="0.3">
      <c r="A321">
        <v>320</v>
      </c>
      <c r="B321">
        <v>0.99040055000000005</v>
      </c>
      <c r="C321">
        <v>1.4885280999999999</v>
      </c>
      <c r="D321">
        <v>6.4860575000000004E-2</v>
      </c>
    </row>
    <row r="322" spans="1:4" x14ac:dyDescent="0.3">
      <c r="A322">
        <v>321</v>
      </c>
      <c r="B322">
        <v>1.7023417999999999</v>
      </c>
      <c r="C322">
        <v>1.5241756</v>
      </c>
      <c r="D322">
        <v>0.40225192999999998</v>
      </c>
    </row>
    <row r="323" spans="1:4" x14ac:dyDescent="0.3">
      <c r="A323">
        <v>322</v>
      </c>
      <c r="B323">
        <v>3.2079214999999999</v>
      </c>
      <c r="C323">
        <v>1.5509900999999999</v>
      </c>
      <c r="D323">
        <v>2.1765224999999999</v>
      </c>
    </row>
    <row r="324" spans="1:4" x14ac:dyDescent="0.3">
      <c r="A324">
        <v>323</v>
      </c>
      <c r="B324">
        <v>1.2097078999999999</v>
      </c>
      <c r="C324">
        <v>1.5790394999999999</v>
      </c>
      <c r="D324">
        <v>0.17635973999999999</v>
      </c>
    </row>
    <row r="325" spans="1:4" x14ac:dyDescent="0.3">
      <c r="A325">
        <v>324</v>
      </c>
      <c r="B325">
        <v>1.3728712999999999</v>
      </c>
      <c r="C325">
        <v>1.562344</v>
      </c>
      <c r="D325">
        <v>0.11243337</v>
      </c>
    </row>
    <row r="326" spans="1:4" x14ac:dyDescent="0.3">
      <c r="A326">
        <v>325</v>
      </c>
      <c r="B326">
        <v>1.1747721</v>
      </c>
      <c r="C326">
        <v>1.5586559</v>
      </c>
      <c r="D326">
        <v>0.15590613</v>
      </c>
    </row>
    <row r="327" spans="1:4" x14ac:dyDescent="0.3">
      <c r="A327">
        <v>326</v>
      </c>
      <c r="B327">
        <v>1.1542114999999999</v>
      </c>
      <c r="C327">
        <v>1.4767585999999999</v>
      </c>
      <c r="D327">
        <v>0.15858381999999999</v>
      </c>
    </row>
    <row r="328" spans="1:4" x14ac:dyDescent="0.3">
      <c r="A328">
        <v>327</v>
      </c>
      <c r="B328">
        <v>1.4460135999999999</v>
      </c>
      <c r="C328">
        <v>1.4872673999999999</v>
      </c>
      <c r="D328">
        <v>0.33089020000000002</v>
      </c>
    </row>
    <row r="329" spans="1:4" x14ac:dyDescent="0.3">
      <c r="A329">
        <v>328</v>
      </c>
      <c r="B329">
        <v>1.121356</v>
      </c>
      <c r="C329">
        <v>1.4789988000000001</v>
      </c>
      <c r="D329">
        <v>0.14122324</v>
      </c>
    </row>
    <row r="330" spans="1:4" x14ac:dyDescent="0.3">
      <c r="A330">
        <v>329</v>
      </c>
      <c r="B330">
        <v>1.5142951</v>
      </c>
      <c r="C330">
        <v>1.5309102999999999</v>
      </c>
      <c r="D330">
        <v>0.30853897000000002</v>
      </c>
    </row>
    <row r="331" spans="1:4" x14ac:dyDescent="0.3">
      <c r="A331">
        <v>330</v>
      </c>
      <c r="B331">
        <v>2.8000495000000001</v>
      </c>
      <c r="C331">
        <v>1.6593043999999999</v>
      </c>
      <c r="D331">
        <v>1.7799513</v>
      </c>
    </row>
    <row r="332" spans="1:4" x14ac:dyDescent="0.3">
      <c r="A332">
        <v>331</v>
      </c>
      <c r="B332">
        <v>1.1995404000000001</v>
      </c>
      <c r="C332">
        <v>1.5931624</v>
      </c>
      <c r="D332">
        <v>0.16106223</v>
      </c>
    </row>
    <row r="333" spans="1:4" x14ac:dyDescent="0.3">
      <c r="A333">
        <v>332</v>
      </c>
      <c r="B333">
        <v>1.2230002</v>
      </c>
      <c r="C333">
        <v>1.5124123</v>
      </c>
      <c r="D333">
        <v>0.11794426</v>
      </c>
    </row>
    <row r="334" spans="1:4" x14ac:dyDescent="0.3">
      <c r="A334">
        <v>333</v>
      </c>
      <c r="B334">
        <v>1.2465733999999999</v>
      </c>
      <c r="C334">
        <v>1.6023202000000001</v>
      </c>
      <c r="D334">
        <v>0.20186198</v>
      </c>
    </row>
    <row r="335" spans="1:4" x14ac:dyDescent="0.3">
      <c r="A335">
        <v>334</v>
      </c>
      <c r="B335">
        <v>1.0934813999999999</v>
      </c>
      <c r="C335">
        <v>1.4589938</v>
      </c>
      <c r="D335">
        <v>0.12955467000000001</v>
      </c>
    </row>
    <row r="336" spans="1:4" x14ac:dyDescent="0.3">
      <c r="A336">
        <v>335</v>
      </c>
      <c r="B336">
        <v>1.6695230000000001</v>
      </c>
      <c r="C336">
        <v>1.4758205</v>
      </c>
      <c r="D336">
        <v>0.53781990000000002</v>
      </c>
    </row>
    <row r="337" spans="1:4" x14ac:dyDescent="0.3">
      <c r="A337">
        <v>336</v>
      </c>
      <c r="B337">
        <v>1.1539980000000001</v>
      </c>
      <c r="C337">
        <v>1.5197430999999999</v>
      </c>
      <c r="D337">
        <v>0.14891711999999999</v>
      </c>
    </row>
    <row r="338" spans="1:4" x14ac:dyDescent="0.3">
      <c r="A338">
        <v>337</v>
      </c>
      <c r="B338">
        <v>1.6131660000000001</v>
      </c>
      <c r="C338">
        <v>1.4900365</v>
      </c>
      <c r="D338">
        <v>0.3825713</v>
      </c>
    </row>
    <row r="339" spans="1:4" x14ac:dyDescent="0.3">
      <c r="A339">
        <v>338</v>
      </c>
      <c r="B339">
        <v>2.8547378000000001</v>
      </c>
      <c r="C339">
        <v>1.7989032</v>
      </c>
      <c r="D339">
        <v>1.7713193</v>
      </c>
    </row>
    <row r="340" spans="1:4" x14ac:dyDescent="0.3">
      <c r="A340">
        <v>339</v>
      </c>
      <c r="B340">
        <v>1.1968890000000001</v>
      </c>
      <c r="C340">
        <v>1.537768</v>
      </c>
      <c r="D340">
        <v>0.14241082999999999</v>
      </c>
    </row>
    <row r="341" spans="1:4" x14ac:dyDescent="0.3">
      <c r="A341">
        <v>340</v>
      </c>
      <c r="B341">
        <v>1.0989241999999999</v>
      </c>
      <c r="C341">
        <v>1.4735065000000001</v>
      </c>
      <c r="D341">
        <v>0.11291319</v>
      </c>
    </row>
    <row r="342" spans="1:4" x14ac:dyDescent="0.3">
      <c r="A342">
        <v>341</v>
      </c>
      <c r="B342">
        <v>1.0661632000000001</v>
      </c>
      <c r="C342">
        <v>1.6019391000000001</v>
      </c>
      <c r="D342">
        <v>0.1127942</v>
      </c>
    </row>
    <row r="343" spans="1:4" x14ac:dyDescent="0.3">
      <c r="A343">
        <v>342</v>
      </c>
      <c r="B343">
        <v>1.0841677000000001</v>
      </c>
      <c r="C343">
        <v>1.4711506000000001</v>
      </c>
      <c r="D343">
        <v>0.10273088499999999</v>
      </c>
    </row>
    <row r="344" spans="1:4" x14ac:dyDescent="0.3">
      <c r="A344">
        <v>343</v>
      </c>
      <c r="B344">
        <v>1.5174780999999999</v>
      </c>
      <c r="C344">
        <v>1.5096289000000001</v>
      </c>
      <c r="D344">
        <v>0.35049066000000001</v>
      </c>
    </row>
    <row r="345" spans="1:4" x14ac:dyDescent="0.3">
      <c r="A345">
        <v>344</v>
      </c>
      <c r="B345">
        <v>1.2778214999999999</v>
      </c>
      <c r="C345">
        <v>1.4911093</v>
      </c>
      <c r="D345">
        <v>0.30412886</v>
      </c>
    </row>
    <row r="346" spans="1:4" x14ac:dyDescent="0.3">
      <c r="A346">
        <v>345</v>
      </c>
      <c r="B346">
        <v>1.4234419</v>
      </c>
      <c r="C346">
        <v>1.5058969</v>
      </c>
      <c r="D346">
        <v>0.26347490000000001</v>
      </c>
    </row>
    <row r="347" spans="1:4" x14ac:dyDescent="0.3">
      <c r="A347">
        <v>346</v>
      </c>
      <c r="B347">
        <v>1.2832745000000001</v>
      </c>
      <c r="C347">
        <v>1.7974589000000001</v>
      </c>
      <c r="D347">
        <v>0.19077717</v>
      </c>
    </row>
    <row r="348" spans="1:4" x14ac:dyDescent="0.3">
      <c r="A348">
        <v>347</v>
      </c>
      <c r="B348">
        <v>1.2124358</v>
      </c>
      <c r="C348">
        <v>1.5199571999999999</v>
      </c>
      <c r="D348">
        <v>0.2043529</v>
      </c>
    </row>
    <row r="349" spans="1:4" x14ac:dyDescent="0.3">
      <c r="A349">
        <v>348</v>
      </c>
      <c r="B349">
        <v>1.2304098999999999</v>
      </c>
      <c r="C349">
        <v>1.5600939</v>
      </c>
      <c r="D349">
        <v>0.14639360000000001</v>
      </c>
    </row>
    <row r="350" spans="1:4" x14ac:dyDescent="0.3">
      <c r="A350">
        <v>349</v>
      </c>
      <c r="B350">
        <v>1.0506215999999999</v>
      </c>
      <c r="C350">
        <v>1.5723034</v>
      </c>
      <c r="D350">
        <v>0.11489719</v>
      </c>
    </row>
    <row r="351" spans="1:4" x14ac:dyDescent="0.3">
      <c r="A351">
        <v>350</v>
      </c>
      <c r="B351">
        <v>1.0633789</v>
      </c>
      <c r="C351">
        <v>1.4718420000000001</v>
      </c>
      <c r="D351">
        <v>0.106607534</v>
      </c>
    </row>
    <row r="352" spans="1:4" x14ac:dyDescent="0.3">
      <c r="A352">
        <v>351</v>
      </c>
      <c r="B352">
        <v>1.7629687000000001</v>
      </c>
      <c r="C352">
        <v>1.4963409999999999</v>
      </c>
      <c r="D352">
        <v>0.51667019999999997</v>
      </c>
    </row>
    <row r="353" spans="1:4" x14ac:dyDescent="0.3">
      <c r="A353">
        <v>352</v>
      </c>
      <c r="B353">
        <v>1.2382032999999999</v>
      </c>
      <c r="C353">
        <v>1.4835635</v>
      </c>
      <c r="D353">
        <v>0.25663152</v>
      </c>
    </row>
    <row r="354" spans="1:4" x14ac:dyDescent="0.3">
      <c r="A354">
        <v>353</v>
      </c>
      <c r="B354">
        <v>1.3011162999999999</v>
      </c>
      <c r="C354">
        <v>1.5000823000000001</v>
      </c>
      <c r="D354">
        <v>0.21899334000000001</v>
      </c>
    </row>
    <row r="355" spans="1:4" x14ac:dyDescent="0.3">
      <c r="A355">
        <v>354</v>
      </c>
      <c r="B355">
        <v>1.4142233</v>
      </c>
      <c r="C355">
        <v>1.9847611999999999</v>
      </c>
      <c r="D355">
        <v>0.2680556</v>
      </c>
    </row>
    <row r="356" spans="1:4" x14ac:dyDescent="0.3">
      <c r="A356">
        <v>355</v>
      </c>
      <c r="B356">
        <v>1.2404782000000001</v>
      </c>
      <c r="C356">
        <v>1.5762210999999999</v>
      </c>
      <c r="D356">
        <v>0.22106265999999999</v>
      </c>
    </row>
    <row r="357" spans="1:4" x14ac:dyDescent="0.3">
      <c r="A357">
        <v>356</v>
      </c>
      <c r="B357">
        <v>1.4348155</v>
      </c>
      <c r="C357">
        <v>1.7236459</v>
      </c>
      <c r="D357">
        <v>0.16975796000000001</v>
      </c>
    </row>
    <row r="358" spans="1:4" x14ac:dyDescent="0.3">
      <c r="A358">
        <v>357</v>
      </c>
      <c r="B358">
        <v>1.0532581000000001</v>
      </c>
      <c r="C358">
        <v>1.5317346000000001</v>
      </c>
      <c r="D358">
        <v>0.11777651</v>
      </c>
    </row>
    <row r="359" spans="1:4" x14ac:dyDescent="0.3">
      <c r="A359">
        <v>358</v>
      </c>
      <c r="B359">
        <v>1.1986189</v>
      </c>
      <c r="C359">
        <v>1.5251063</v>
      </c>
      <c r="D359">
        <v>0.19799109000000001</v>
      </c>
    </row>
    <row r="360" spans="1:4" x14ac:dyDescent="0.3">
      <c r="A360">
        <v>359</v>
      </c>
      <c r="B360">
        <v>2.0456010999999998</v>
      </c>
      <c r="C360">
        <v>1.4708102000000001</v>
      </c>
      <c r="D360">
        <v>0.70746344000000005</v>
      </c>
    </row>
    <row r="361" spans="1:4" x14ac:dyDescent="0.3">
      <c r="A361">
        <v>360</v>
      </c>
      <c r="B361">
        <v>1.2018826</v>
      </c>
      <c r="C361">
        <v>1.5048117999999999</v>
      </c>
      <c r="D361">
        <v>0.1857422</v>
      </c>
    </row>
    <row r="362" spans="1:4" x14ac:dyDescent="0.3">
      <c r="A362">
        <v>361</v>
      </c>
      <c r="B362">
        <v>1.2377731999999999</v>
      </c>
      <c r="C362">
        <v>1.4900095</v>
      </c>
      <c r="D362">
        <v>0.18459748000000001</v>
      </c>
    </row>
    <row r="363" spans="1:4" x14ac:dyDescent="0.3">
      <c r="A363">
        <v>362</v>
      </c>
      <c r="B363">
        <v>1.5420399</v>
      </c>
      <c r="C363">
        <v>2.0835914999999998</v>
      </c>
      <c r="D363">
        <v>0.37903914</v>
      </c>
    </row>
    <row r="364" spans="1:4" x14ac:dyDescent="0.3">
      <c r="A364">
        <v>363</v>
      </c>
      <c r="B364">
        <v>1.2179238999999999</v>
      </c>
      <c r="C364">
        <v>1.6583515</v>
      </c>
      <c r="D364">
        <v>0.21162300000000001</v>
      </c>
    </row>
    <row r="365" spans="1:4" x14ac:dyDescent="0.3">
      <c r="A365">
        <v>364</v>
      </c>
      <c r="B365">
        <v>1.3199464000000001</v>
      </c>
      <c r="C365">
        <v>2.1026118</v>
      </c>
      <c r="D365">
        <v>0.15404448000000001</v>
      </c>
    </row>
    <row r="366" spans="1:4" x14ac:dyDescent="0.3">
      <c r="A366">
        <v>365</v>
      </c>
      <c r="B366">
        <v>1.075971</v>
      </c>
      <c r="C366">
        <v>1.5876509000000001</v>
      </c>
      <c r="D366">
        <v>0.13266216</v>
      </c>
    </row>
    <row r="367" spans="1:4" x14ac:dyDescent="0.3">
      <c r="A367">
        <v>366</v>
      </c>
      <c r="B367">
        <v>1.2017864</v>
      </c>
      <c r="C367">
        <v>1.6686593999999999</v>
      </c>
      <c r="D367">
        <v>0.21234842000000001</v>
      </c>
    </row>
    <row r="368" spans="1:4" x14ac:dyDescent="0.3">
      <c r="A368">
        <v>367</v>
      </c>
      <c r="B368">
        <v>2.8650408000000001</v>
      </c>
      <c r="C368">
        <v>1.4515117</v>
      </c>
      <c r="D368">
        <v>1.3067173000000001</v>
      </c>
    </row>
    <row r="369" spans="1:4" x14ac:dyDescent="0.3">
      <c r="A369">
        <v>368</v>
      </c>
      <c r="B369">
        <v>1.2153436</v>
      </c>
      <c r="C369">
        <v>1.9067559000000001</v>
      </c>
      <c r="D369">
        <v>0.22353091999999999</v>
      </c>
    </row>
    <row r="370" spans="1:4" x14ac:dyDescent="0.3">
      <c r="A370">
        <v>369</v>
      </c>
      <c r="B370">
        <v>1.2150183999999999</v>
      </c>
      <c r="C370">
        <v>1.4746214</v>
      </c>
      <c r="D370">
        <v>0.17667173999999999</v>
      </c>
    </row>
    <row r="371" spans="1:4" x14ac:dyDescent="0.3">
      <c r="A371">
        <v>370</v>
      </c>
      <c r="B371">
        <v>1.3647613999999999</v>
      </c>
      <c r="C371">
        <v>1.4955160999999999</v>
      </c>
      <c r="D371">
        <v>0.23489779999999999</v>
      </c>
    </row>
    <row r="372" spans="1:4" x14ac:dyDescent="0.3">
      <c r="A372">
        <v>371</v>
      </c>
      <c r="B372">
        <v>1.2453988</v>
      </c>
      <c r="C372">
        <v>1.8425715</v>
      </c>
      <c r="D372">
        <v>0.20112720000000001</v>
      </c>
    </row>
    <row r="373" spans="1:4" x14ac:dyDescent="0.3">
      <c r="A373">
        <v>372</v>
      </c>
      <c r="B373">
        <v>1.2725542000000001</v>
      </c>
      <c r="C373">
        <v>1.4947617</v>
      </c>
      <c r="D373">
        <v>0.17956444999999999</v>
      </c>
    </row>
    <row r="374" spans="1:4" x14ac:dyDescent="0.3">
      <c r="A374">
        <v>373</v>
      </c>
      <c r="B374">
        <v>1.114941</v>
      </c>
      <c r="C374">
        <v>1.5377381999999999</v>
      </c>
      <c r="D374">
        <v>0.14644396000000001</v>
      </c>
    </row>
    <row r="375" spans="1:4" x14ac:dyDescent="0.3">
      <c r="A375">
        <v>374</v>
      </c>
      <c r="B375">
        <v>1.1227312</v>
      </c>
      <c r="C375">
        <v>1.5273467999999999</v>
      </c>
      <c r="D375">
        <v>0.13945065000000001</v>
      </c>
    </row>
    <row r="376" spans="1:4" x14ac:dyDescent="0.3">
      <c r="A376">
        <v>375</v>
      </c>
      <c r="B376">
        <v>3.5310769999999998</v>
      </c>
      <c r="C376">
        <v>2.3196118000000001</v>
      </c>
      <c r="D376">
        <v>1.7212365000000001</v>
      </c>
    </row>
    <row r="377" spans="1:4" x14ac:dyDescent="0.3">
      <c r="A377">
        <v>376</v>
      </c>
      <c r="B377">
        <v>1.2440325000000001</v>
      </c>
      <c r="C377">
        <v>1.4911030000000001</v>
      </c>
      <c r="D377">
        <v>0.20025301000000001</v>
      </c>
    </row>
    <row r="378" spans="1:4" x14ac:dyDescent="0.3">
      <c r="A378">
        <v>377</v>
      </c>
      <c r="B378">
        <v>1.2548102000000001</v>
      </c>
      <c r="C378">
        <v>1.5716543999999999</v>
      </c>
      <c r="D378">
        <v>0.17081151999999999</v>
      </c>
    </row>
    <row r="379" spans="1:4" x14ac:dyDescent="0.3">
      <c r="A379">
        <v>378</v>
      </c>
      <c r="B379">
        <v>1.1781051</v>
      </c>
      <c r="C379">
        <v>1.7861056</v>
      </c>
      <c r="D379">
        <v>0.13802217999999999</v>
      </c>
    </row>
    <row r="380" spans="1:4" x14ac:dyDescent="0.3">
      <c r="A380">
        <v>379</v>
      </c>
      <c r="B380">
        <v>1.1985387000000001</v>
      </c>
      <c r="C380">
        <v>1.6932180999999999</v>
      </c>
      <c r="D380">
        <v>0.15215445</v>
      </c>
    </row>
    <row r="381" spans="1:4" x14ac:dyDescent="0.3">
      <c r="A381">
        <v>380</v>
      </c>
      <c r="B381">
        <v>1.2200488</v>
      </c>
      <c r="C381">
        <v>1.5453817000000001</v>
      </c>
      <c r="D381">
        <v>0.118369214</v>
      </c>
    </row>
    <row r="382" spans="1:4" x14ac:dyDescent="0.3">
      <c r="A382">
        <v>381</v>
      </c>
      <c r="B382">
        <v>1.1966469</v>
      </c>
      <c r="C382">
        <v>1.457805</v>
      </c>
      <c r="D382">
        <v>0.13402343</v>
      </c>
    </row>
    <row r="383" spans="1:4" x14ac:dyDescent="0.3">
      <c r="A383">
        <v>382</v>
      </c>
      <c r="B383">
        <v>1.2799217000000001</v>
      </c>
      <c r="C383">
        <v>1.457362</v>
      </c>
      <c r="D383">
        <v>0.14529491999999999</v>
      </c>
    </row>
    <row r="384" spans="1:4" x14ac:dyDescent="0.3">
      <c r="A384">
        <v>383</v>
      </c>
      <c r="B384">
        <v>3.7916894000000001</v>
      </c>
      <c r="C384">
        <v>2.2869906000000002</v>
      </c>
      <c r="D384">
        <v>1.852929</v>
      </c>
    </row>
    <row r="385" spans="1:4" x14ac:dyDescent="0.3">
      <c r="A385">
        <v>384</v>
      </c>
      <c r="B385">
        <v>1.4259639</v>
      </c>
      <c r="C385">
        <v>1.4740504999999999</v>
      </c>
      <c r="D385">
        <v>0.25586366999999999</v>
      </c>
    </row>
    <row r="386" spans="1:4" x14ac:dyDescent="0.3">
      <c r="A386">
        <v>385</v>
      </c>
      <c r="B386">
        <v>1.2941195999999999</v>
      </c>
      <c r="C386">
        <v>1.5301530000000001</v>
      </c>
      <c r="D386">
        <v>0.16207627999999999</v>
      </c>
    </row>
    <row r="387" spans="1:4" x14ac:dyDescent="0.3">
      <c r="A387">
        <v>386</v>
      </c>
      <c r="B387">
        <v>1.4818636999999999</v>
      </c>
      <c r="C387">
        <v>1.7972281000000001</v>
      </c>
      <c r="D387">
        <v>0.38114886999999997</v>
      </c>
    </row>
    <row r="388" spans="1:4" x14ac:dyDescent="0.3">
      <c r="A388">
        <v>387</v>
      </c>
      <c r="B388">
        <v>1.1550316</v>
      </c>
      <c r="C388">
        <v>1.4874784999999999</v>
      </c>
      <c r="D388">
        <v>0.14181985</v>
      </c>
    </row>
    <row r="389" spans="1:4" x14ac:dyDescent="0.3">
      <c r="A389">
        <v>388</v>
      </c>
      <c r="B389">
        <v>1.2789025999999999</v>
      </c>
      <c r="C389">
        <v>1.5871189000000001</v>
      </c>
      <c r="D389">
        <v>0.16623821999999999</v>
      </c>
    </row>
    <row r="390" spans="1:4" x14ac:dyDescent="0.3">
      <c r="A390">
        <v>389</v>
      </c>
      <c r="B390">
        <v>1.4107791999999999</v>
      </c>
      <c r="C390">
        <v>1.5795844999999999</v>
      </c>
      <c r="D390">
        <v>0.16232778</v>
      </c>
    </row>
    <row r="391" spans="1:4" x14ac:dyDescent="0.3">
      <c r="A391">
        <v>390</v>
      </c>
      <c r="B391">
        <v>1.3766757000000001</v>
      </c>
      <c r="C391">
        <v>1.4904634000000001</v>
      </c>
      <c r="D391">
        <v>0.16540030999999999</v>
      </c>
    </row>
    <row r="392" spans="1:4" x14ac:dyDescent="0.3">
      <c r="A392">
        <v>391</v>
      </c>
      <c r="B392">
        <v>3.6137432999999999</v>
      </c>
      <c r="C392">
        <v>2.4097483</v>
      </c>
      <c r="D392">
        <v>1.9039694</v>
      </c>
    </row>
    <row r="393" spans="1:4" x14ac:dyDescent="0.3">
      <c r="A393">
        <v>392</v>
      </c>
      <c r="B393">
        <v>1.412339</v>
      </c>
      <c r="C393">
        <v>1.602617</v>
      </c>
      <c r="D393">
        <v>0.26123244000000001</v>
      </c>
    </row>
    <row r="394" spans="1:4" x14ac:dyDescent="0.3">
      <c r="A394">
        <v>393</v>
      </c>
      <c r="B394">
        <v>1.2802954</v>
      </c>
      <c r="C394">
        <v>2.4844591999999999</v>
      </c>
      <c r="D394">
        <v>0.16116263</v>
      </c>
    </row>
    <row r="395" spans="1:4" x14ac:dyDescent="0.3">
      <c r="A395">
        <v>394</v>
      </c>
      <c r="B395">
        <v>1.3628167</v>
      </c>
      <c r="C395">
        <v>1.6366014</v>
      </c>
      <c r="D395">
        <v>0.26593020000000001</v>
      </c>
    </row>
    <row r="396" spans="1:4" x14ac:dyDescent="0.3">
      <c r="A396">
        <v>395</v>
      </c>
      <c r="B396">
        <v>1.1877716</v>
      </c>
      <c r="C396">
        <v>1.8058192</v>
      </c>
      <c r="D396">
        <v>0.14786266000000001</v>
      </c>
    </row>
    <row r="397" spans="1:4" x14ac:dyDescent="0.3">
      <c r="A397">
        <v>396</v>
      </c>
      <c r="B397">
        <v>1.1842090999999999</v>
      </c>
      <c r="C397">
        <v>1.4786717</v>
      </c>
      <c r="D397">
        <v>0.13973272</v>
      </c>
    </row>
    <row r="398" spans="1:4" x14ac:dyDescent="0.3">
      <c r="A398">
        <v>397</v>
      </c>
      <c r="B398">
        <v>1.6528225000000001</v>
      </c>
      <c r="C398">
        <v>1.6376717000000001</v>
      </c>
      <c r="D398">
        <v>0.33436136999999999</v>
      </c>
    </row>
    <row r="399" spans="1:4" x14ac:dyDescent="0.3">
      <c r="A399">
        <v>398</v>
      </c>
      <c r="B399">
        <v>1.4566745000000001</v>
      </c>
      <c r="C399">
        <v>1.5455171999999999</v>
      </c>
      <c r="D399">
        <v>0.18282434</v>
      </c>
    </row>
    <row r="400" spans="1:4" x14ac:dyDescent="0.3">
      <c r="A400">
        <v>399</v>
      </c>
      <c r="B400">
        <v>1.8810753</v>
      </c>
      <c r="C400">
        <v>5.1646723999999997</v>
      </c>
      <c r="D400">
        <v>0.34761754</v>
      </c>
    </row>
    <row r="401" spans="1:4" x14ac:dyDescent="0.3">
      <c r="A401">
        <v>400</v>
      </c>
      <c r="B401">
        <v>2.8870404000000001</v>
      </c>
      <c r="C401">
        <v>1.6395329999999999</v>
      </c>
      <c r="D401">
        <v>1.7671279</v>
      </c>
    </row>
    <row r="402" spans="1:4" x14ac:dyDescent="0.3">
      <c r="A402">
        <v>401</v>
      </c>
      <c r="B402">
        <v>1.3274982</v>
      </c>
      <c r="C402">
        <v>1.6644063</v>
      </c>
      <c r="D402">
        <v>0.23480819999999999</v>
      </c>
    </row>
    <row r="403" spans="1:4" x14ac:dyDescent="0.3">
      <c r="A403">
        <v>402</v>
      </c>
      <c r="B403">
        <v>1.3266007</v>
      </c>
      <c r="C403">
        <v>3.8201665999999999</v>
      </c>
      <c r="D403">
        <v>0.22335548999999999</v>
      </c>
    </row>
    <row r="404" spans="1:4" x14ac:dyDescent="0.3">
      <c r="A404">
        <v>403</v>
      </c>
      <c r="B404">
        <v>1.2095574</v>
      </c>
      <c r="C404">
        <v>1.5845197</v>
      </c>
      <c r="D404">
        <v>0.16505739999999999</v>
      </c>
    </row>
    <row r="405" spans="1:4" x14ac:dyDescent="0.3">
      <c r="A405">
        <v>404</v>
      </c>
      <c r="B405">
        <v>1.2009006</v>
      </c>
      <c r="C405">
        <v>2.3380052999999998</v>
      </c>
      <c r="D405">
        <v>0.14421234999999999</v>
      </c>
    </row>
    <row r="406" spans="1:4" x14ac:dyDescent="0.3">
      <c r="A406">
        <v>405</v>
      </c>
      <c r="B406">
        <v>2.0590457999999998</v>
      </c>
      <c r="C406">
        <v>1.585642</v>
      </c>
      <c r="D406">
        <v>0.67343925999999998</v>
      </c>
    </row>
    <row r="407" spans="1:4" x14ac:dyDescent="0.3">
      <c r="A407">
        <v>406</v>
      </c>
      <c r="B407">
        <v>1.3562913000000001</v>
      </c>
      <c r="C407">
        <v>2.4591069999999999</v>
      </c>
      <c r="D407">
        <v>0.17734954999999999</v>
      </c>
    </row>
    <row r="408" spans="1:4" x14ac:dyDescent="0.3">
      <c r="A408">
        <v>407</v>
      </c>
      <c r="B408">
        <v>2.5179187999999999</v>
      </c>
      <c r="C408">
        <v>1.4530434999999999</v>
      </c>
      <c r="D408">
        <v>1.1160026000000001</v>
      </c>
    </row>
    <row r="409" spans="1:4" x14ac:dyDescent="0.3">
      <c r="A409">
        <v>408</v>
      </c>
      <c r="B409">
        <v>1.4435241000000001</v>
      </c>
      <c r="C409">
        <v>5.5670669999999998</v>
      </c>
      <c r="D409">
        <v>0.28276383999999999</v>
      </c>
    </row>
    <row r="410" spans="1:4" x14ac:dyDescent="0.3">
      <c r="A410">
        <v>409</v>
      </c>
      <c r="B410">
        <v>7.3092370000000004</v>
      </c>
      <c r="C410">
        <v>1.7975000000000001</v>
      </c>
      <c r="D410">
        <v>6.2432100000000004</v>
      </c>
    </row>
    <row r="411" spans="1:4" x14ac:dyDescent="0.3">
      <c r="A411">
        <v>410</v>
      </c>
      <c r="B411">
        <v>1.9250935</v>
      </c>
      <c r="C411">
        <v>1.7851983</v>
      </c>
      <c r="D411">
        <v>0.83399736999999996</v>
      </c>
    </row>
    <row r="412" spans="1:4" x14ac:dyDescent="0.3">
      <c r="A412">
        <v>411</v>
      </c>
      <c r="B412">
        <v>1.2680844</v>
      </c>
      <c r="C412">
        <v>1.4757636000000001</v>
      </c>
      <c r="D412">
        <v>0.18923878999999999</v>
      </c>
    </row>
    <row r="413" spans="1:4" x14ac:dyDescent="0.3">
      <c r="A413">
        <v>412</v>
      </c>
      <c r="B413">
        <v>1.3428323</v>
      </c>
      <c r="C413">
        <v>5.1201850000000002</v>
      </c>
      <c r="D413">
        <v>0.20246148</v>
      </c>
    </row>
    <row r="414" spans="1:4" x14ac:dyDescent="0.3">
      <c r="A414">
        <v>413</v>
      </c>
      <c r="B414">
        <v>2.2272775</v>
      </c>
      <c r="C414">
        <v>2.6385852999999999</v>
      </c>
      <c r="D414">
        <v>0.75722869999999998</v>
      </c>
    </row>
    <row r="415" spans="1:4" x14ac:dyDescent="0.3">
      <c r="A415">
        <v>414</v>
      </c>
      <c r="B415">
        <v>1.3151938999999999</v>
      </c>
      <c r="C415">
        <v>1.7939384</v>
      </c>
      <c r="D415">
        <v>0.22307727999999999</v>
      </c>
    </row>
    <row r="416" spans="1:4" x14ac:dyDescent="0.3">
      <c r="A416">
        <v>415</v>
      </c>
      <c r="B416">
        <v>1.7717704999999999</v>
      </c>
      <c r="C416">
        <v>1.4523196</v>
      </c>
      <c r="D416">
        <v>0.43618780000000001</v>
      </c>
    </row>
    <row r="417" spans="1:4" x14ac:dyDescent="0.3">
      <c r="A417">
        <v>416</v>
      </c>
      <c r="B417">
        <v>1.3986807000000001</v>
      </c>
      <c r="C417">
        <v>1.5973071999999999</v>
      </c>
      <c r="D417">
        <v>0.27077301999999998</v>
      </c>
    </row>
    <row r="418" spans="1:4" x14ac:dyDescent="0.3">
      <c r="A418">
        <v>417</v>
      </c>
      <c r="B418">
        <v>1.2509366</v>
      </c>
      <c r="C418">
        <v>1.4398206</v>
      </c>
      <c r="D418">
        <v>0.21530870999999999</v>
      </c>
    </row>
    <row r="419" spans="1:4" x14ac:dyDescent="0.3">
      <c r="A419">
        <v>418</v>
      </c>
      <c r="B419">
        <v>1.3106011</v>
      </c>
      <c r="C419">
        <v>1.6189499000000001</v>
      </c>
      <c r="D419">
        <v>0.19184283999999999</v>
      </c>
    </row>
    <row r="420" spans="1:4" x14ac:dyDescent="0.3">
      <c r="A420">
        <v>419</v>
      </c>
      <c r="B420">
        <v>1.4354910999999999</v>
      </c>
      <c r="C420">
        <v>2.1451582999999999</v>
      </c>
      <c r="D420">
        <v>0.31498340000000002</v>
      </c>
    </row>
    <row r="421" spans="1:4" x14ac:dyDescent="0.3">
      <c r="A421">
        <v>420</v>
      </c>
      <c r="B421">
        <v>1.3126344999999999</v>
      </c>
      <c r="C421">
        <v>1.5165236</v>
      </c>
      <c r="D421">
        <v>0.17678784</v>
      </c>
    </row>
    <row r="422" spans="1:4" x14ac:dyDescent="0.3">
      <c r="A422">
        <v>421</v>
      </c>
      <c r="B422">
        <v>1.9538142999999999</v>
      </c>
      <c r="C422">
        <v>2.0413752000000001</v>
      </c>
      <c r="D422">
        <v>0.37882120000000002</v>
      </c>
    </row>
    <row r="423" spans="1:4" x14ac:dyDescent="0.3">
      <c r="A423">
        <v>422</v>
      </c>
      <c r="B423">
        <v>1.3834016</v>
      </c>
      <c r="C423">
        <v>1.4731249</v>
      </c>
      <c r="D423">
        <v>0.31234153999999997</v>
      </c>
    </row>
    <row r="424" spans="1:4" x14ac:dyDescent="0.3">
      <c r="A424">
        <v>423</v>
      </c>
      <c r="B424">
        <v>2.1413981999999998</v>
      </c>
      <c r="C424">
        <v>1.7710935000000001</v>
      </c>
      <c r="D424">
        <v>0.70158719999999997</v>
      </c>
    </row>
    <row r="425" spans="1:4" x14ac:dyDescent="0.3">
      <c r="A425">
        <v>424</v>
      </c>
      <c r="B425">
        <v>1.2982967999999999</v>
      </c>
      <c r="C425">
        <v>1.4580542999999999</v>
      </c>
      <c r="D425">
        <v>0.22603980000000001</v>
      </c>
    </row>
    <row r="426" spans="1:4" x14ac:dyDescent="0.3">
      <c r="A426">
        <v>425</v>
      </c>
      <c r="B426">
        <v>1.2343932</v>
      </c>
      <c r="C426">
        <v>1.5292478</v>
      </c>
      <c r="D426">
        <v>0.22115533000000001</v>
      </c>
    </row>
    <row r="427" spans="1:4" x14ac:dyDescent="0.3">
      <c r="A427">
        <v>426</v>
      </c>
      <c r="B427">
        <v>1.3550089999999999</v>
      </c>
      <c r="C427">
        <v>1.7324355</v>
      </c>
      <c r="D427">
        <v>0.16062847</v>
      </c>
    </row>
    <row r="428" spans="1:4" x14ac:dyDescent="0.3">
      <c r="A428">
        <v>427</v>
      </c>
      <c r="B428">
        <v>1.448942</v>
      </c>
      <c r="C428">
        <v>1.5441729</v>
      </c>
      <c r="D428">
        <v>0.30012011999999999</v>
      </c>
    </row>
    <row r="429" spans="1:4" x14ac:dyDescent="0.3">
      <c r="A429">
        <v>428</v>
      </c>
      <c r="B429">
        <v>1.3584049</v>
      </c>
      <c r="C429">
        <v>1.5274871999999999</v>
      </c>
      <c r="D429">
        <v>0.20117941</v>
      </c>
    </row>
    <row r="430" spans="1:4" x14ac:dyDescent="0.3">
      <c r="A430">
        <v>429</v>
      </c>
      <c r="B430">
        <v>2.1085590999999999</v>
      </c>
      <c r="C430">
        <v>1.5927773999999999</v>
      </c>
      <c r="D430">
        <v>0.50995964000000005</v>
      </c>
    </row>
    <row r="431" spans="1:4" x14ac:dyDescent="0.3">
      <c r="A431">
        <v>430</v>
      </c>
      <c r="B431">
        <v>1.4948106000000001</v>
      </c>
      <c r="C431">
        <v>1.7610806000000001</v>
      </c>
      <c r="D431">
        <v>0.27649354999999998</v>
      </c>
    </row>
    <row r="432" spans="1:4" x14ac:dyDescent="0.3">
      <c r="A432">
        <v>431</v>
      </c>
      <c r="B432">
        <v>1.8368506</v>
      </c>
      <c r="C432">
        <v>1.5101907000000001</v>
      </c>
      <c r="D432">
        <v>0.41923189999999999</v>
      </c>
    </row>
    <row r="433" spans="1:4" x14ac:dyDescent="0.3">
      <c r="A433">
        <v>432</v>
      </c>
      <c r="B433">
        <v>1.2980579999999999</v>
      </c>
      <c r="C433">
        <v>1.448045</v>
      </c>
      <c r="D433">
        <v>0.22697687</v>
      </c>
    </row>
    <row r="434" spans="1:4" x14ac:dyDescent="0.3">
      <c r="A434">
        <v>433</v>
      </c>
      <c r="B434">
        <v>1.2434828</v>
      </c>
      <c r="C434">
        <v>1.4877362000000001</v>
      </c>
      <c r="D434">
        <v>0.19160424000000001</v>
      </c>
    </row>
    <row r="435" spans="1:4" x14ac:dyDescent="0.3">
      <c r="A435">
        <v>434</v>
      </c>
      <c r="B435">
        <v>1.3937811</v>
      </c>
      <c r="C435">
        <v>1.6298087000000001</v>
      </c>
      <c r="D435">
        <v>0.18088541999999999</v>
      </c>
    </row>
    <row r="436" spans="1:4" x14ac:dyDescent="0.3">
      <c r="A436">
        <v>435</v>
      </c>
      <c r="B436">
        <v>1.421594</v>
      </c>
      <c r="C436">
        <v>1.4920393000000001</v>
      </c>
      <c r="D436">
        <v>0.24766384</v>
      </c>
    </row>
    <row r="437" spans="1:4" x14ac:dyDescent="0.3">
      <c r="A437">
        <v>436</v>
      </c>
      <c r="B437">
        <v>1.4032034</v>
      </c>
      <c r="C437">
        <v>1.6461872</v>
      </c>
      <c r="D437">
        <v>0.17100349000000001</v>
      </c>
    </row>
    <row r="438" spans="1:4" x14ac:dyDescent="0.3">
      <c r="A438">
        <v>437</v>
      </c>
      <c r="B438">
        <v>1.7683449</v>
      </c>
      <c r="C438">
        <v>1.9638551</v>
      </c>
      <c r="D438">
        <v>0.32842547</v>
      </c>
    </row>
    <row r="439" spans="1:4" x14ac:dyDescent="0.3">
      <c r="A439">
        <v>438</v>
      </c>
      <c r="B439">
        <v>1.6956446000000001</v>
      </c>
      <c r="C439">
        <v>1.4258230000000001</v>
      </c>
      <c r="D439">
        <v>0.42418909999999999</v>
      </c>
    </row>
    <row r="440" spans="1:4" x14ac:dyDescent="0.3">
      <c r="A440">
        <v>439</v>
      </c>
      <c r="B440">
        <v>1.7635926</v>
      </c>
      <c r="C440">
        <v>1.8481810999999999</v>
      </c>
      <c r="D440">
        <v>0.39104977000000002</v>
      </c>
    </row>
    <row r="441" spans="1:4" x14ac:dyDescent="0.3">
      <c r="A441">
        <v>440</v>
      </c>
      <c r="B441">
        <v>6.0493670000000002</v>
      </c>
      <c r="C441">
        <v>1.6527559000000001</v>
      </c>
      <c r="D441">
        <v>5.0094123000000002</v>
      </c>
    </row>
    <row r="442" spans="1:4" x14ac:dyDescent="0.3">
      <c r="A442">
        <v>441</v>
      </c>
      <c r="B442">
        <v>1.4457872000000001</v>
      </c>
      <c r="C442">
        <v>1.4488924000000001</v>
      </c>
      <c r="D442">
        <v>0.41584339999999997</v>
      </c>
    </row>
    <row r="443" spans="1:4" x14ac:dyDescent="0.3">
      <c r="A443">
        <v>442</v>
      </c>
      <c r="B443">
        <v>1.4276271</v>
      </c>
      <c r="C443">
        <v>1.9524547000000001</v>
      </c>
      <c r="D443">
        <v>0.22953467</v>
      </c>
    </row>
    <row r="444" spans="1:4" x14ac:dyDescent="0.3">
      <c r="A444">
        <v>443</v>
      </c>
      <c r="B444">
        <v>1.5498997999999999</v>
      </c>
      <c r="C444">
        <v>3.9417803</v>
      </c>
      <c r="D444">
        <v>0.30242186999999998</v>
      </c>
    </row>
    <row r="445" spans="1:4" x14ac:dyDescent="0.3">
      <c r="A445">
        <v>444</v>
      </c>
      <c r="B445">
        <v>1.4779011</v>
      </c>
      <c r="C445">
        <v>2.1194239000000001</v>
      </c>
      <c r="D445">
        <v>0.23270884</v>
      </c>
    </row>
    <row r="446" spans="1:4" x14ac:dyDescent="0.3">
      <c r="A446">
        <v>445</v>
      </c>
      <c r="B446">
        <v>1.4939115999999999</v>
      </c>
      <c r="C446">
        <v>1.959865</v>
      </c>
      <c r="D446">
        <v>0.24194081000000001</v>
      </c>
    </row>
    <row r="447" spans="1:4" x14ac:dyDescent="0.3">
      <c r="A447">
        <v>446</v>
      </c>
      <c r="B447">
        <v>1.6316326000000001</v>
      </c>
      <c r="C447">
        <v>1.4588876</v>
      </c>
      <c r="D447">
        <v>0.24451642000000001</v>
      </c>
    </row>
    <row r="448" spans="1:4" x14ac:dyDescent="0.3">
      <c r="A448">
        <v>447</v>
      </c>
      <c r="B448">
        <v>1.4870764000000001</v>
      </c>
      <c r="C448">
        <v>1.7958791999999999</v>
      </c>
      <c r="D448">
        <v>0.25530419999999998</v>
      </c>
    </row>
    <row r="449" spans="1:4" x14ac:dyDescent="0.3">
      <c r="A449">
        <v>448</v>
      </c>
      <c r="B449">
        <v>1.2691771999999999</v>
      </c>
      <c r="C449">
        <v>1.5003291000000001</v>
      </c>
      <c r="D449">
        <v>0.26825329999999997</v>
      </c>
    </row>
    <row r="450" spans="1:4" x14ac:dyDescent="0.3">
      <c r="A450">
        <v>449</v>
      </c>
      <c r="B450">
        <v>1.2760028000000001</v>
      </c>
      <c r="C450">
        <v>1.7120202</v>
      </c>
      <c r="D450">
        <v>0.19862257999999999</v>
      </c>
    </row>
    <row r="451" spans="1:4" x14ac:dyDescent="0.3">
      <c r="A451">
        <v>450</v>
      </c>
      <c r="B451">
        <v>1.4504410999999999</v>
      </c>
      <c r="C451">
        <v>1.4515085999999999</v>
      </c>
      <c r="D451">
        <v>0.24159685</v>
      </c>
    </row>
    <row r="452" spans="1:4" x14ac:dyDescent="0.3">
      <c r="A452">
        <v>451</v>
      </c>
      <c r="B452">
        <v>1.6638777</v>
      </c>
      <c r="C452">
        <v>1.6521216999999999</v>
      </c>
      <c r="D452">
        <v>0.40066956999999997</v>
      </c>
    </row>
    <row r="453" spans="1:4" x14ac:dyDescent="0.3">
      <c r="A453">
        <v>452</v>
      </c>
      <c r="B453">
        <v>4.844652</v>
      </c>
      <c r="C453">
        <v>1.9202173</v>
      </c>
      <c r="D453">
        <v>3.5033615</v>
      </c>
    </row>
    <row r="454" spans="1:4" x14ac:dyDescent="0.3">
      <c r="A454">
        <v>453</v>
      </c>
      <c r="B454">
        <v>1.3569887</v>
      </c>
      <c r="C454">
        <v>1.4414502</v>
      </c>
      <c r="D454">
        <v>0.25192376999999999</v>
      </c>
    </row>
    <row r="455" spans="1:4" x14ac:dyDescent="0.3">
      <c r="A455">
        <v>454</v>
      </c>
      <c r="B455">
        <v>1.8043705999999999</v>
      </c>
      <c r="C455">
        <v>2.0111135999999998</v>
      </c>
      <c r="D455">
        <v>0.39413475999999997</v>
      </c>
    </row>
    <row r="456" spans="1:4" x14ac:dyDescent="0.3">
      <c r="A456">
        <v>455</v>
      </c>
      <c r="B456">
        <v>1.3753331</v>
      </c>
      <c r="C456">
        <v>1.5550823</v>
      </c>
      <c r="D456">
        <v>0.25505100000000003</v>
      </c>
    </row>
    <row r="457" spans="1:4" x14ac:dyDescent="0.3">
      <c r="A457">
        <v>456</v>
      </c>
      <c r="B457">
        <v>1.3447142000000001</v>
      </c>
      <c r="C457">
        <v>1.8849552999999999</v>
      </c>
      <c r="D457">
        <v>0.26490688000000001</v>
      </c>
    </row>
    <row r="458" spans="1:4" x14ac:dyDescent="0.3">
      <c r="A458">
        <v>457</v>
      </c>
      <c r="B458">
        <v>1.3457224000000001</v>
      </c>
      <c r="C458">
        <v>1.614158</v>
      </c>
      <c r="D458">
        <v>0.21486922</v>
      </c>
    </row>
    <row r="459" spans="1:4" x14ac:dyDescent="0.3">
      <c r="A459">
        <v>458</v>
      </c>
      <c r="B459">
        <v>1.5349016</v>
      </c>
      <c r="C459">
        <v>1.5531315000000001</v>
      </c>
      <c r="D459">
        <v>0.31849122000000002</v>
      </c>
    </row>
    <row r="460" spans="1:4" x14ac:dyDescent="0.3">
      <c r="A460">
        <v>459</v>
      </c>
      <c r="B460">
        <v>1.4796701999999999</v>
      </c>
      <c r="C460">
        <v>1.6956815999999999</v>
      </c>
      <c r="D460">
        <v>0.22296773</v>
      </c>
    </row>
    <row r="461" spans="1:4" x14ac:dyDescent="0.3">
      <c r="A461">
        <v>460</v>
      </c>
      <c r="B461">
        <v>1.5501095</v>
      </c>
      <c r="C461">
        <v>1.7399414</v>
      </c>
      <c r="D461">
        <v>0.22859645000000001</v>
      </c>
    </row>
    <row r="462" spans="1:4" x14ac:dyDescent="0.3">
      <c r="A462">
        <v>461</v>
      </c>
      <c r="B462">
        <v>1.2709253</v>
      </c>
      <c r="C462">
        <v>1.5811754</v>
      </c>
      <c r="D462">
        <v>0.23495272</v>
      </c>
    </row>
    <row r="463" spans="1:4" x14ac:dyDescent="0.3">
      <c r="A463">
        <v>462</v>
      </c>
      <c r="B463">
        <v>2.077385</v>
      </c>
      <c r="C463">
        <v>1.8376737000000001</v>
      </c>
      <c r="D463">
        <v>0.58631869999999997</v>
      </c>
    </row>
    <row r="464" spans="1:4" x14ac:dyDescent="0.3">
      <c r="A464">
        <v>463</v>
      </c>
      <c r="B464">
        <v>1.3023979999999999</v>
      </c>
      <c r="C464">
        <v>1.5020472</v>
      </c>
      <c r="D464">
        <v>0.24140110000000001</v>
      </c>
    </row>
    <row r="465" spans="1:4" x14ac:dyDescent="0.3">
      <c r="A465">
        <v>464</v>
      </c>
      <c r="B465">
        <v>1.1772267999999999</v>
      </c>
      <c r="C465">
        <v>2.1658175000000002</v>
      </c>
      <c r="D465">
        <v>0.20053272</v>
      </c>
    </row>
    <row r="466" spans="1:4" x14ac:dyDescent="0.3">
      <c r="A466">
        <v>465</v>
      </c>
      <c r="B466">
        <v>1.4640595999999999</v>
      </c>
      <c r="C466">
        <v>1.6133961999999999</v>
      </c>
      <c r="D466">
        <v>0.29877670000000001</v>
      </c>
    </row>
    <row r="467" spans="1:4" x14ac:dyDescent="0.3">
      <c r="A467">
        <v>466</v>
      </c>
      <c r="B467">
        <v>1.5859771</v>
      </c>
      <c r="C467">
        <v>1.5879025</v>
      </c>
      <c r="D467">
        <v>0.35040473999999999</v>
      </c>
    </row>
    <row r="468" spans="1:4" x14ac:dyDescent="0.3">
      <c r="A468">
        <v>467</v>
      </c>
      <c r="B468">
        <v>1.5021249999999999</v>
      </c>
      <c r="C468">
        <v>1.4866811</v>
      </c>
      <c r="D468">
        <v>0.25392251999999998</v>
      </c>
    </row>
    <row r="469" spans="1:4" x14ac:dyDescent="0.3">
      <c r="A469">
        <v>468</v>
      </c>
      <c r="B469">
        <v>1.4710804</v>
      </c>
      <c r="C469">
        <v>1.897526</v>
      </c>
      <c r="D469">
        <v>0.19400465</v>
      </c>
    </row>
    <row r="470" spans="1:4" x14ac:dyDescent="0.3">
      <c r="A470">
        <v>469</v>
      </c>
      <c r="B470">
        <v>1.2996365999999999</v>
      </c>
      <c r="C470">
        <v>1.6019439</v>
      </c>
      <c r="D470">
        <v>0.18688725</v>
      </c>
    </row>
    <row r="471" spans="1:4" x14ac:dyDescent="0.3">
      <c r="A471">
        <v>470</v>
      </c>
      <c r="B471">
        <v>1.6192038</v>
      </c>
      <c r="C471">
        <v>1.6619904000000001</v>
      </c>
      <c r="D471">
        <v>0.41903220000000002</v>
      </c>
    </row>
    <row r="472" spans="1:4" x14ac:dyDescent="0.3">
      <c r="A472">
        <v>471</v>
      </c>
      <c r="B472">
        <v>1.1078333</v>
      </c>
      <c r="C472">
        <v>1.5036708999999999</v>
      </c>
      <c r="D472">
        <v>0.14538134999999999</v>
      </c>
    </row>
    <row r="473" spans="1:4" x14ac:dyDescent="0.3">
      <c r="A473">
        <v>472</v>
      </c>
      <c r="B473">
        <v>1.0738337</v>
      </c>
      <c r="C473">
        <v>2.2835002000000002</v>
      </c>
      <c r="D473">
        <v>0.13210042999999999</v>
      </c>
    </row>
    <row r="474" spans="1:4" x14ac:dyDescent="0.3">
      <c r="A474">
        <v>473</v>
      </c>
      <c r="B474">
        <v>1.6064347999999999</v>
      </c>
      <c r="C474">
        <v>1.7412817</v>
      </c>
      <c r="D474">
        <v>0.50291300000000005</v>
      </c>
    </row>
    <row r="475" spans="1:4" x14ac:dyDescent="0.3">
      <c r="A475">
        <v>474</v>
      </c>
      <c r="B475">
        <v>1.8578811</v>
      </c>
      <c r="C475">
        <v>1.4677179</v>
      </c>
      <c r="D475">
        <v>0.61022054999999997</v>
      </c>
    </row>
    <row r="476" spans="1:4" x14ac:dyDescent="0.3">
      <c r="A476">
        <v>475</v>
      </c>
      <c r="B476">
        <v>1.3949560999999999</v>
      </c>
      <c r="C476">
        <v>1.5140889</v>
      </c>
      <c r="D476">
        <v>0.16435047999999999</v>
      </c>
    </row>
    <row r="477" spans="1:4" x14ac:dyDescent="0.3">
      <c r="A477">
        <v>476</v>
      </c>
      <c r="B477">
        <v>1.3996191</v>
      </c>
      <c r="C477">
        <v>2.2281659999999999</v>
      </c>
      <c r="D477">
        <v>0.15197614000000001</v>
      </c>
    </row>
    <row r="478" spans="1:4" x14ac:dyDescent="0.3">
      <c r="A478">
        <v>477</v>
      </c>
      <c r="B478">
        <v>1.1674747000000001</v>
      </c>
      <c r="C478">
        <v>1.5103785999999999</v>
      </c>
      <c r="D478">
        <v>0.15155437999999999</v>
      </c>
    </row>
    <row r="479" spans="1:4" x14ac:dyDescent="0.3">
      <c r="A479">
        <v>478</v>
      </c>
      <c r="B479">
        <v>1.1770364</v>
      </c>
      <c r="C479">
        <v>2.0087375999999999</v>
      </c>
      <c r="D479">
        <v>0.18117353</v>
      </c>
    </row>
    <row r="480" spans="1:4" x14ac:dyDescent="0.3">
      <c r="A480">
        <v>479</v>
      </c>
      <c r="B480">
        <v>1.1070616</v>
      </c>
      <c r="C480">
        <v>1.4758020000000001</v>
      </c>
      <c r="D480">
        <v>0.12150699</v>
      </c>
    </row>
    <row r="481" spans="1:4" x14ac:dyDescent="0.3">
      <c r="A481">
        <v>480</v>
      </c>
      <c r="B481">
        <v>1.1122615</v>
      </c>
      <c r="C481">
        <v>1.963346</v>
      </c>
      <c r="D481">
        <v>0.16979630000000001</v>
      </c>
    </row>
    <row r="482" spans="1:4" x14ac:dyDescent="0.3">
      <c r="A482">
        <v>481</v>
      </c>
      <c r="B482">
        <v>1.2921073000000001</v>
      </c>
      <c r="C482">
        <v>1.6572065</v>
      </c>
      <c r="D482">
        <v>0.25523040000000002</v>
      </c>
    </row>
    <row r="483" spans="1:4" x14ac:dyDescent="0.3">
      <c r="A483">
        <v>482</v>
      </c>
      <c r="B483">
        <v>1.6345194999999999</v>
      </c>
      <c r="C483">
        <v>1.4614265</v>
      </c>
      <c r="D483">
        <v>0.43082399999999998</v>
      </c>
    </row>
    <row r="484" spans="1:4" x14ac:dyDescent="0.3">
      <c r="A484">
        <v>483</v>
      </c>
      <c r="B484">
        <v>1.3038745</v>
      </c>
      <c r="C484">
        <v>3.676936</v>
      </c>
      <c r="D484">
        <v>0.13610743</v>
      </c>
    </row>
    <row r="485" spans="1:4" x14ac:dyDescent="0.3">
      <c r="A485">
        <v>484</v>
      </c>
      <c r="B485">
        <v>1.3711001</v>
      </c>
      <c r="C485">
        <v>2.1649579999999999</v>
      </c>
      <c r="D485">
        <v>0.14599280000000001</v>
      </c>
    </row>
    <row r="486" spans="1:4" x14ac:dyDescent="0.3">
      <c r="A486">
        <v>485</v>
      </c>
      <c r="B486">
        <v>1.1428621999999999</v>
      </c>
      <c r="C486">
        <v>1.7588013</v>
      </c>
      <c r="D486">
        <v>0.12697159999999999</v>
      </c>
    </row>
    <row r="487" spans="1:4" x14ac:dyDescent="0.3">
      <c r="A487">
        <v>486</v>
      </c>
      <c r="B487">
        <v>1.0865058000000001</v>
      </c>
      <c r="C487">
        <v>1.7169623000000001</v>
      </c>
      <c r="D487">
        <v>9.7057199999999996E-2</v>
      </c>
    </row>
    <row r="488" spans="1:4" x14ac:dyDescent="0.3">
      <c r="A488">
        <v>487</v>
      </c>
      <c r="B488">
        <v>1.1345059</v>
      </c>
      <c r="C488">
        <v>1.5133920999999999</v>
      </c>
      <c r="D488">
        <v>0.12782027000000001</v>
      </c>
    </row>
    <row r="489" spans="1:4" x14ac:dyDescent="0.3">
      <c r="A489">
        <v>488</v>
      </c>
      <c r="B489">
        <v>1.0401735999999999</v>
      </c>
      <c r="C489">
        <v>10.217257999999999</v>
      </c>
      <c r="D489">
        <v>0.11869094500000001</v>
      </c>
    </row>
    <row r="490" spans="1:4" x14ac:dyDescent="0.3">
      <c r="A490">
        <v>489</v>
      </c>
      <c r="B490">
        <v>1.5105470000000001</v>
      </c>
      <c r="C490">
        <v>1.8821566999999999</v>
      </c>
      <c r="D490">
        <v>0.43066159999999998</v>
      </c>
    </row>
    <row r="491" spans="1:4" x14ac:dyDescent="0.3">
      <c r="A491">
        <v>490</v>
      </c>
      <c r="B491">
        <v>1.4089513</v>
      </c>
      <c r="C491">
        <v>2.3850745999999998</v>
      </c>
      <c r="D491">
        <v>0.29566973000000002</v>
      </c>
    </row>
    <row r="492" spans="1:4" x14ac:dyDescent="0.3">
      <c r="A492">
        <v>491</v>
      </c>
      <c r="B492">
        <v>1.4332967999999999</v>
      </c>
      <c r="C492">
        <v>1.4867557</v>
      </c>
      <c r="D492">
        <v>0.33524534</v>
      </c>
    </row>
    <row r="493" spans="1:4" x14ac:dyDescent="0.3">
      <c r="A493">
        <v>492</v>
      </c>
      <c r="B493">
        <v>1.4098377</v>
      </c>
      <c r="C493">
        <v>14.491961</v>
      </c>
      <c r="D493">
        <v>0.16479949999999999</v>
      </c>
    </row>
    <row r="494" spans="1:4" x14ac:dyDescent="0.3">
      <c r="A494">
        <v>493</v>
      </c>
      <c r="B494">
        <v>1.1181992000000001</v>
      </c>
      <c r="C494">
        <v>3.986618</v>
      </c>
      <c r="D494">
        <v>0.11888446</v>
      </c>
    </row>
    <row r="495" spans="1:4" x14ac:dyDescent="0.3">
      <c r="A495">
        <v>494</v>
      </c>
      <c r="B495">
        <v>1.0387571</v>
      </c>
      <c r="C495">
        <v>1.7185406999999999</v>
      </c>
      <c r="D495">
        <v>9.5541015000000007E-2</v>
      </c>
    </row>
    <row r="496" spans="1:4" x14ac:dyDescent="0.3">
      <c r="A496">
        <v>495</v>
      </c>
      <c r="B496">
        <v>1.0745986999999999</v>
      </c>
      <c r="C496">
        <v>1.4706882999999999</v>
      </c>
      <c r="D496">
        <v>0.10534678</v>
      </c>
    </row>
    <row r="497" spans="1:4" x14ac:dyDescent="0.3">
      <c r="A497">
        <v>496</v>
      </c>
      <c r="B497">
        <v>1.060344</v>
      </c>
      <c r="C497">
        <v>1.6769362999999999</v>
      </c>
      <c r="D497">
        <v>0.10447186</v>
      </c>
    </row>
    <row r="498" spans="1:4" x14ac:dyDescent="0.3">
      <c r="A498">
        <v>497</v>
      </c>
      <c r="B498">
        <v>1.3599138</v>
      </c>
      <c r="C498">
        <v>1.5986426</v>
      </c>
      <c r="D498">
        <v>0.31852278000000001</v>
      </c>
    </row>
    <row r="499" spans="1:4" x14ac:dyDescent="0.3">
      <c r="A499">
        <v>498</v>
      </c>
      <c r="B499">
        <v>1.3810091</v>
      </c>
      <c r="C499">
        <v>1.5886734</v>
      </c>
      <c r="D499">
        <v>0.26157935999999998</v>
      </c>
    </row>
    <row r="500" spans="1:4" x14ac:dyDescent="0.3">
      <c r="A500">
        <v>499</v>
      </c>
      <c r="B500">
        <v>1.2217568999999999</v>
      </c>
      <c r="C500">
        <v>1.5344070999999999</v>
      </c>
      <c r="D500">
        <v>0.14585714</v>
      </c>
    </row>
    <row r="501" spans="1:4" x14ac:dyDescent="0.3">
      <c r="A501">
        <v>500</v>
      </c>
      <c r="B501">
        <v>1.4261440999999999</v>
      </c>
      <c r="C501">
        <v>1.6243287</v>
      </c>
      <c r="D501">
        <v>0.16009762999999999</v>
      </c>
    </row>
    <row r="502" spans="1:4" x14ac:dyDescent="0.3">
      <c r="A502">
        <v>501</v>
      </c>
      <c r="B502">
        <v>1.1064636999999999</v>
      </c>
      <c r="C502">
        <v>2.1447234000000002</v>
      </c>
      <c r="D502">
        <v>0.13512360000000001</v>
      </c>
    </row>
    <row r="503" spans="1:4" x14ac:dyDescent="0.3">
      <c r="A503">
        <v>502</v>
      </c>
      <c r="B503">
        <v>1.0634170000000001</v>
      </c>
      <c r="C503">
        <v>1.4825090000000001</v>
      </c>
      <c r="D503">
        <v>0.10082185</v>
      </c>
    </row>
    <row r="504" spans="1:4" x14ac:dyDescent="0.3">
      <c r="A504">
        <v>503</v>
      </c>
      <c r="B504">
        <v>1.1716896000000001</v>
      </c>
      <c r="C504">
        <v>1.8650632</v>
      </c>
      <c r="D504">
        <v>0.14324102999999999</v>
      </c>
    </row>
    <row r="505" spans="1:4" x14ac:dyDescent="0.3">
      <c r="A505">
        <v>504</v>
      </c>
      <c r="B505">
        <v>1.0405651</v>
      </c>
      <c r="C505">
        <v>1.6351252999999999</v>
      </c>
      <c r="D505">
        <v>9.0711349999999996E-2</v>
      </c>
    </row>
    <row r="506" spans="1:4" x14ac:dyDescent="0.3">
      <c r="A506">
        <v>505</v>
      </c>
      <c r="B506">
        <v>1.3135176</v>
      </c>
      <c r="C506">
        <v>1.7162812000000001</v>
      </c>
      <c r="D506">
        <v>0.27175936000000001</v>
      </c>
    </row>
    <row r="507" spans="1:4" x14ac:dyDescent="0.3">
      <c r="A507">
        <v>506</v>
      </c>
      <c r="B507">
        <v>1.1936666</v>
      </c>
      <c r="C507">
        <v>1.4871247000000001</v>
      </c>
      <c r="D507">
        <v>0.14535697</v>
      </c>
    </row>
    <row r="508" spans="1:4" x14ac:dyDescent="0.3">
      <c r="A508">
        <v>507</v>
      </c>
      <c r="B508">
        <v>1.1972598000000001</v>
      </c>
      <c r="C508">
        <v>1.7968059000000001</v>
      </c>
      <c r="D508">
        <v>0.14464084999999999</v>
      </c>
    </row>
    <row r="509" spans="1:4" x14ac:dyDescent="0.3">
      <c r="A509">
        <v>508</v>
      </c>
      <c r="B509">
        <v>1.4665319000000001</v>
      </c>
      <c r="C509">
        <v>1.5652788</v>
      </c>
      <c r="D509">
        <v>0.16286645999999999</v>
      </c>
    </row>
    <row r="510" spans="1:4" x14ac:dyDescent="0.3">
      <c r="A510">
        <v>509</v>
      </c>
      <c r="B510">
        <v>1.1319463000000001</v>
      </c>
      <c r="C510">
        <v>1.7388268</v>
      </c>
      <c r="D510">
        <v>0.15248622000000001</v>
      </c>
    </row>
    <row r="511" spans="1:4" x14ac:dyDescent="0.3">
      <c r="A511">
        <v>510</v>
      </c>
      <c r="B511">
        <v>1.1392918999999999</v>
      </c>
      <c r="C511">
        <v>1.5927563</v>
      </c>
      <c r="D511">
        <v>0.12657729000000001</v>
      </c>
    </row>
    <row r="512" spans="1:4" x14ac:dyDescent="0.3">
      <c r="A512">
        <v>511</v>
      </c>
      <c r="B512">
        <v>1.0463111</v>
      </c>
      <c r="C512">
        <v>1.4650201</v>
      </c>
      <c r="D512">
        <v>9.3713630000000006E-2</v>
      </c>
    </row>
    <row r="513" spans="1:4" x14ac:dyDescent="0.3">
      <c r="A513">
        <v>512</v>
      </c>
      <c r="B513">
        <v>1.1364171999999999</v>
      </c>
      <c r="C513">
        <v>1.5083708</v>
      </c>
      <c r="D513">
        <v>0.14286682000000001</v>
      </c>
    </row>
    <row r="514" spans="1:4" x14ac:dyDescent="0.3">
      <c r="A514">
        <v>513</v>
      </c>
      <c r="B514">
        <v>1.2421378999999999</v>
      </c>
      <c r="C514">
        <v>1.4757245000000001</v>
      </c>
      <c r="D514">
        <v>0.11815169</v>
      </c>
    </row>
    <row r="515" spans="1:4" x14ac:dyDescent="0.3">
      <c r="A515">
        <v>514</v>
      </c>
      <c r="B515">
        <v>1.2205012</v>
      </c>
      <c r="C515">
        <v>2.518958</v>
      </c>
      <c r="D515">
        <v>0.13027944999999999</v>
      </c>
    </row>
    <row r="516" spans="1:4" x14ac:dyDescent="0.3">
      <c r="A516">
        <v>515</v>
      </c>
      <c r="B516">
        <v>0.99923050000000002</v>
      </c>
      <c r="C516">
        <v>1.8398969000000001</v>
      </c>
      <c r="D516">
        <v>7.1585469999999998E-2</v>
      </c>
    </row>
    <row r="517" spans="1:4" x14ac:dyDescent="0.3">
      <c r="A517">
        <v>516</v>
      </c>
      <c r="B517">
        <v>1.0136792999999999</v>
      </c>
      <c r="C517">
        <v>1.6579773</v>
      </c>
      <c r="D517">
        <v>7.7865400000000001E-2</v>
      </c>
    </row>
    <row r="518" spans="1:4" x14ac:dyDescent="0.3">
      <c r="A518">
        <v>517</v>
      </c>
      <c r="B518">
        <v>1.0221292</v>
      </c>
      <c r="C518">
        <v>1.4253507999999999</v>
      </c>
      <c r="D518">
        <v>7.9293359999999993E-2</v>
      </c>
    </row>
    <row r="519" spans="1:4" x14ac:dyDescent="0.3">
      <c r="A519">
        <v>518</v>
      </c>
      <c r="B519">
        <v>1.0110345000000001</v>
      </c>
      <c r="C519">
        <v>1.4604785</v>
      </c>
      <c r="D519">
        <v>5.5156160000000003E-2</v>
      </c>
    </row>
    <row r="520" spans="1:4" x14ac:dyDescent="0.3">
      <c r="A520">
        <v>519</v>
      </c>
      <c r="B520">
        <v>1.0651759999999999</v>
      </c>
      <c r="C520">
        <v>1.8946270999999999</v>
      </c>
      <c r="D520">
        <v>7.2560459999999993E-2</v>
      </c>
    </row>
    <row r="521" spans="1:4" x14ac:dyDescent="0.3">
      <c r="A521">
        <v>520</v>
      </c>
      <c r="B521">
        <v>1.1245016999999999</v>
      </c>
      <c r="C521">
        <v>1.4861548</v>
      </c>
      <c r="D521">
        <v>0.11717893</v>
      </c>
    </row>
    <row r="522" spans="1:4" x14ac:dyDescent="0.3">
      <c r="A522">
        <v>521</v>
      </c>
      <c r="B522">
        <v>1.0175725</v>
      </c>
      <c r="C522">
        <v>1.7697346</v>
      </c>
      <c r="D522">
        <v>7.9701475999999993E-2</v>
      </c>
    </row>
    <row r="523" spans="1:4" x14ac:dyDescent="0.3">
      <c r="A523">
        <v>522</v>
      </c>
      <c r="B523">
        <v>1.0553448999999999</v>
      </c>
      <c r="C523">
        <v>1.4891535</v>
      </c>
      <c r="D523">
        <v>9.8104289999999997E-2</v>
      </c>
    </row>
    <row r="524" spans="1:4" x14ac:dyDescent="0.3">
      <c r="A524">
        <v>523</v>
      </c>
      <c r="B524">
        <v>0.95958155000000001</v>
      </c>
      <c r="C524">
        <v>1.574767</v>
      </c>
      <c r="D524">
        <v>2.9726414E-2</v>
      </c>
    </row>
    <row r="525" spans="1:4" x14ac:dyDescent="0.3">
      <c r="A525">
        <v>524</v>
      </c>
      <c r="B525">
        <v>0.98791850000000003</v>
      </c>
      <c r="C525">
        <v>1.5620703</v>
      </c>
      <c r="D525">
        <v>6.3652739999999999E-2</v>
      </c>
    </row>
    <row r="526" spans="1:4" x14ac:dyDescent="0.3">
      <c r="A526">
        <v>525</v>
      </c>
      <c r="B526">
        <v>1.0268838</v>
      </c>
      <c r="C526">
        <v>1.4970766</v>
      </c>
      <c r="D526">
        <v>7.6277689999999995E-2</v>
      </c>
    </row>
    <row r="527" spans="1:4" x14ac:dyDescent="0.3">
      <c r="A527">
        <v>526</v>
      </c>
      <c r="B527">
        <v>1.1280736</v>
      </c>
      <c r="C527">
        <v>1.537482</v>
      </c>
      <c r="D527">
        <v>0.10423650600000001</v>
      </c>
    </row>
    <row r="528" spans="1:4" x14ac:dyDescent="0.3">
      <c r="A528">
        <v>527</v>
      </c>
      <c r="B528">
        <v>1.0124393</v>
      </c>
      <c r="C528">
        <v>1.44868</v>
      </c>
      <c r="D528">
        <v>7.4203420000000006E-2</v>
      </c>
    </row>
    <row r="529" spans="1:4" x14ac:dyDescent="0.3">
      <c r="A529">
        <v>528</v>
      </c>
      <c r="B529">
        <v>1.2141390999999999</v>
      </c>
      <c r="C529">
        <v>1.5688926000000001</v>
      </c>
      <c r="D529">
        <v>0.17529686</v>
      </c>
    </row>
    <row r="530" spans="1:4" x14ac:dyDescent="0.3">
      <c r="A530">
        <v>529</v>
      </c>
      <c r="B530">
        <v>1.0325861999999999</v>
      </c>
      <c r="C530">
        <v>1.5215873</v>
      </c>
      <c r="D530">
        <v>8.2742239999999995E-2</v>
      </c>
    </row>
    <row r="531" spans="1:4" x14ac:dyDescent="0.3">
      <c r="A531">
        <v>530</v>
      </c>
      <c r="B531">
        <v>1.1204772000000001</v>
      </c>
      <c r="C531">
        <v>1.5460917999999999</v>
      </c>
      <c r="D531">
        <v>0.14975587000000001</v>
      </c>
    </row>
    <row r="532" spans="1:4" x14ac:dyDescent="0.3">
      <c r="A532">
        <v>531</v>
      </c>
      <c r="B532">
        <v>0.97300684000000004</v>
      </c>
      <c r="C532">
        <v>1.5488278</v>
      </c>
      <c r="D532">
        <v>3.9308544000000001E-2</v>
      </c>
    </row>
    <row r="533" spans="1:4" x14ac:dyDescent="0.3">
      <c r="A533">
        <v>532</v>
      </c>
      <c r="B533">
        <v>0.94136880000000001</v>
      </c>
      <c r="C533">
        <v>1.4916052</v>
      </c>
      <c r="D533">
        <v>3.7097126000000001E-2</v>
      </c>
    </row>
    <row r="534" spans="1:4" x14ac:dyDescent="0.3">
      <c r="A534">
        <v>533</v>
      </c>
      <c r="B534">
        <v>1.3000320000000001</v>
      </c>
      <c r="C534">
        <v>1.5368727</v>
      </c>
      <c r="D534">
        <v>0.19311628</v>
      </c>
    </row>
    <row r="535" spans="1:4" x14ac:dyDescent="0.3">
      <c r="A535">
        <v>534</v>
      </c>
      <c r="B535">
        <v>1.0974828999999999</v>
      </c>
      <c r="C535">
        <v>1.5577421</v>
      </c>
      <c r="D535">
        <v>0.10525691</v>
      </c>
    </row>
    <row r="536" spans="1:4" x14ac:dyDescent="0.3">
      <c r="A536">
        <v>535</v>
      </c>
      <c r="B536">
        <v>0.97279596000000002</v>
      </c>
      <c r="C536">
        <v>1.4372606000000001</v>
      </c>
      <c r="D536">
        <v>6.6025340000000002E-2</v>
      </c>
    </row>
    <row r="537" spans="1:4" x14ac:dyDescent="0.3">
      <c r="A537">
        <v>536</v>
      </c>
      <c r="B537">
        <v>1.1376299000000001</v>
      </c>
      <c r="C537">
        <v>1.5173817999999999</v>
      </c>
      <c r="D537">
        <v>0.14207692</v>
      </c>
    </row>
    <row r="538" spans="1:4" x14ac:dyDescent="0.3">
      <c r="A538">
        <v>537</v>
      </c>
      <c r="B538">
        <v>1.0667945999999999</v>
      </c>
      <c r="C538">
        <v>1.5834623999999999</v>
      </c>
      <c r="D538">
        <v>9.2602649999999995E-2</v>
      </c>
    </row>
    <row r="539" spans="1:4" x14ac:dyDescent="0.3">
      <c r="A539">
        <v>538</v>
      </c>
      <c r="B539">
        <v>1.1005805</v>
      </c>
      <c r="C539">
        <v>1.477616</v>
      </c>
      <c r="D539">
        <v>0.13042903</v>
      </c>
    </row>
    <row r="540" spans="1:4" x14ac:dyDescent="0.3">
      <c r="A540">
        <v>539</v>
      </c>
      <c r="B540">
        <v>0.96674530000000003</v>
      </c>
      <c r="C540">
        <v>1.5601757999999999</v>
      </c>
      <c r="D540">
        <v>4.4012129999999997E-2</v>
      </c>
    </row>
    <row r="541" spans="1:4" x14ac:dyDescent="0.3">
      <c r="A541">
        <v>540</v>
      </c>
      <c r="B541">
        <v>0.99185350000000005</v>
      </c>
      <c r="C541">
        <v>1.4626964</v>
      </c>
      <c r="D541">
        <v>5.0421662999999999E-2</v>
      </c>
    </row>
    <row r="542" spans="1:4" x14ac:dyDescent="0.3">
      <c r="A542">
        <v>541</v>
      </c>
      <c r="B542">
        <v>1.1938089000000001</v>
      </c>
      <c r="C542">
        <v>1.5056037</v>
      </c>
      <c r="D542">
        <v>0.13294421000000001</v>
      </c>
    </row>
    <row r="543" spans="1:4" x14ac:dyDescent="0.3">
      <c r="A543">
        <v>542</v>
      </c>
      <c r="B543">
        <v>1.060813</v>
      </c>
      <c r="C543">
        <v>1.6075039</v>
      </c>
      <c r="D543">
        <v>0.11061432</v>
      </c>
    </row>
    <row r="544" spans="1:4" x14ac:dyDescent="0.3">
      <c r="A544">
        <v>543</v>
      </c>
      <c r="B544">
        <v>1.0570166000000001</v>
      </c>
      <c r="C544">
        <v>1.4327801</v>
      </c>
      <c r="D544">
        <v>9.4518439999999995E-2</v>
      </c>
    </row>
    <row r="545" spans="1:4" x14ac:dyDescent="0.3">
      <c r="A545">
        <v>544</v>
      </c>
      <c r="B545">
        <v>1.0078484999999999</v>
      </c>
      <c r="C545">
        <v>1.4881040999999999</v>
      </c>
      <c r="D545">
        <v>7.4475819999999998E-2</v>
      </c>
    </row>
    <row r="546" spans="1:4" x14ac:dyDescent="0.3">
      <c r="A546">
        <v>545</v>
      </c>
      <c r="B546">
        <v>0.9824524</v>
      </c>
      <c r="C546">
        <v>1.6345229999999999</v>
      </c>
      <c r="D546">
        <v>5.7931749999999997E-2</v>
      </c>
    </row>
    <row r="547" spans="1:4" x14ac:dyDescent="0.3">
      <c r="A547">
        <v>546</v>
      </c>
      <c r="B547">
        <v>0.98743117000000002</v>
      </c>
      <c r="C547">
        <v>1.4537964000000001</v>
      </c>
      <c r="D547">
        <v>7.2966403999999999E-2</v>
      </c>
    </row>
    <row r="548" spans="1:4" x14ac:dyDescent="0.3">
      <c r="A548">
        <v>547</v>
      </c>
      <c r="B548">
        <v>0.92017979999999999</v>
      </c>
      <c r="C548">
        <v>1.5172889000000001</v>
      </c>
      <c r="D548">
        <v>3.8294133000000001E-2</v>
      </c>
    </row>
    <row r="549" spans="1:4" x14ac:dyDescent="0.3">
      <c r="A549">
        <v>548</v>
      </c>
      <c r="B549">
        <v>1.0139914999999999</v>
      </c>
      <c r="C549">
        <v>1.5067394999999999</v>
      </c>
      <c r="D549">
        <v>5.8411967000000002E-2</v>
      </c>
    </row>
    <row r="550" spans="1:4" x14ac:dyDescent="0.3">
      <c r="A550">
        <v>549</v>
      </c>
      <c r="B550">
        <v>1.3425221000000001</v>
      </c>
      <c r="C550">
        <v>1.5688527999999999</v>
      </c>
      <c r="D550">
        <v>0.20422462999999999</v>
      </c>
    </row>
    <row r="551" spans="1:4" x14ac:dyDescent="0.3">
      <c r="A551">
        <v>550</v>
      </c>
      <c r="B551">
        <v>1.0987084</v>
      </c>
      <c r="C551">
        <v>1.5981171999999999</v>
      </c>
      <c r="D551">
        <v>0.13645563999999999</v>
      </c>
    </row>
    <row r="552" spans="1:4" x14ac:dyDescent="0.3">
      <c r="A552">
        <v>551</v>
      </c>
      <c r="B552">
        <v>1.1402843</v>
      </c>
      <c r="C552">
        <v>1.4490976</v>
      </c>
      <c r="D552">
        <v>0.1424173</v>
      </c>
    </row>
    <row r="553" spans="1:4" x14ac:dyDescent="0.3">
      <c r="A553">
        <v>552</v>
      </c>
      <c r="B553">
        <v>0.97049432999999996</v>
      </c>
      <c r="C553">
        <v>1.5529324</v>
      </c>
      <c r="D553">
        <v>5.4961093000000003E-2</v>
      </c>
    </row>
    <row r="554" spans="1:4" x14ac:dyDescent="0.3">
      <c r="A554">
        <v>553</v>
      </c>
      <c r="B554">
        <v>0.95645210000000003</v>
      </c>
      <c r="C554">
        <v>1.4811715999999999</v>
      </c>
      <c r="D554">
        <v>6.2094398000000002E-2</v>
      </c>
    </row>
    <row r="555" spans="1:4" x14ac:dyDescent="0.3">
      <c r="A555">
        <v>554</v>
      </c>
      <c r="B555">
        <v>1.0073825999999999</v>
      </c>
      <c r="C555">
        <v>1.5062008</v>
      </c>
      <c r="D555">
        <v>8.3971030000000002E-2</v>
      </c>
    </row>
    <row r="556" spans="1:4" x14ac:dyDescent="0.3">
      <c r="A556">
        <v>555</v>
      </c>
      <c r="B556">
        <v>0.94400759999999995</v>
      </c>
      <c r="C556">
        <v>1.49451</v>
      </c>
      <c r="D556">
        <v>4.1204392999999999E-2</v>
      </c>
    </row>
    <row r="557" spans="1:4" x14ac:dyDescent="0.3">
      <c r="A557">
        <v>556</v>
      </c>
      <c r="B557">
        <v>1.0060853000000001</v>
      </c>
      <c r="C557">
        <v>1.4930669999999999</v>
      </c>
      <c r="D557">
        <v>7.7307819999999999E-2</v>
      </c>
    </row>
    <row r="558" spans="1:4" x14ac:dyDescent="0.3">
      <c r="A558">
        <v>557</v>
      </c>
      <c r="B558">
        <v>1.3151714999999999</v>
      </c>
      <c r="C558">
        <v>1.5162842000000001</v>
      </c>
      <c r="D558">
        <v>0.22663507999999999</v>
      </c>
    </row>
    <row r="559" spans="1:4" x14ac:dyDescent="0.3">
      <c r="A559">
        <v>558</v>
      </c>
      <c r="B559">
        <v>1.2043974</v>
      </c>
      <c r="C559">
        <v>1.517525</v>
      </c>
      <c r="D559">
        <v>0.15831799999999999</v>
      </c>
    </row>
    <row r="560" spans="1:4" x14ac:dyDescent="0.3">
      <c r="A560">
        <v>559</v>
      </c>
      <c r="B560">
        <v>1.1285896</v>
      </c>
      <c r="C560">
        <v>1.4596418</v>
      </c>
      <c r="D560">
        <v>0.12384615</v>
      </c>
    </row>
    <row r="561" spans="1:4" x14ac:dyDescent="0.3">
      <c r="A561">
        <v>560</v>
      </c>
      <c r="B561">
        <v>1.0318031000000001</v>
      </c>
      <c r="C561">
        <v>1.4662728</v>
      </c>
      <c r="D561">
        <v>7.7796610000000002E-2</v>
      </c>
    </row>
    <row r="562" spans="1:4" x14ac:dyDescent="0.3">
      <c r="A562">
        <v>561</v>
      </c>
      <c r="B562">
        <v>1.0509689</v>
      </c>
      <c r="C562">
        <v>1.4887672999999999</v>
      </c>
      <c r="D562">
        <v>8.9905299999999994E-2</v>
      </c>
    </row>
    <row r="563" spans="1:4" x14ac:dyDescent="0.3">
      <c r="A563">
        <v>562</v>
      </c>
      <c r="B563">
        <v>1.0313810000000001</v>
      </c>
      <c r="C563">
        <v>1.5146313</v>
      </c>
      <c r="D563">
        <v>8.5670670000000004E-2</v>
      </c>
    </row>
    <row r="564" spans="1:4" x14ac:dyDescent="0.3">
      <c r="A564">
        <v>563</v>
      </c>
      <c r="B564">
        <v>1.0367236</v>
      </c>
      <c r="C564">
        <v>1.4810852999999999</v>
      </c>
      <c r="D564">
        <v>8.9745216000000003E-2</v>
      </c>
    </row>
    <row r="565" spans="1:4" x14ac:dyDescent="0.3">
      <c r="A565">
        <v>564</v>
      </c>
      <c r="B565">
        <v>1.0252173</v>
      </c>
      <c r="C565">
        <v>1.5246683000000001</v>
      </c>
      <c r="D565">
        <v>9.0275430000000004E-2</v>
      </c>
    </row>
    <row r="566" spans="1:4" x14ac:dyDescent="0.3">
      <c r="A566">
        <v>565</v>
      </c>
      <c r="B566">
        <v>1.1897944</v>
      </c>
      <c r="C566">
        <v>1.4880145</v>
      </c>
      <c r="D566">
        <v>0.1628975</v>
      </c>
    </row>
    <row r="567" spans="1:4" x14ac:dyDescent="0.3">
      <c r="A567">
        <v>566</v>
      </c>
      <c r="B567">
        <v>1.1901373</v>
      </c>
      <c r="C567">
        <v>1.5427603000000001</v>
      </c>
      <c r="D567">
        <v>0.1493448</v>
      </c>
    </row>
    <row r="568" spans="1:4" x14ac:dyDescent="0.3">
      <c r="A568">
        <v>567</v>
      </c>
      <c r="B568">
        <v>1.1745356</v>
      </c>
      <c r="C568">
        <v>1.4767197000000001</v>
      </c>
      <c r="D568">
        <v>0.14902008</v>
      </c>
    </row>
    <row r="569" spans="1:4" x14ac:dyDescent="0.3">
      <c r="A569">
        <v>568</v>
      </c>
      <c r="B569">
        <v>1.0951103</v>
      </c>
      <c r="C569">
        <v>1.4498139999999999</v>
      </c>
      <c r="D569">
        <v>0.101410605</v>
      </c>
    </row>
    <row r="570" spans="1:4" x14ac:dyDescent="0.3">
      <c r="A570">
        <v>569</v>
      </c>
      <c r="B570">
        <v>1.1817043</v>
      </c>
      <c r="C570">
        <v>1.4869661000000001</v>
      </c>
      <c r="D570">
        <v>0.12436664</v>
      </c>
    </row>
    <row r="571" spans="1:4" x14ac:dyDescent="0.3">
      <c r="A571">
        <v>570</v>
      </c>
      <c r="B571">
        <v>1.0789838</v>
      </c>
      <c r="C571">
        <v>1.5730926000000001</v>
      </c>
      <c r="D571">
        <v>9.9228079999999996E-2</v>
      </c>
    </row>
    <row r="572" spans="1:4" x14ac:dyDescent="0.3">
      <c r="A572">
        <v>571</v>
      </c>
      <c r="B572">
        <v>1.0652406000000001</v>
      </c>
      <c r="C572">
        <v>1.4405806000000001</v>
      </c>
      <c r="D572">
        <v>9.0556129999999999E-2</v>
      </c>
    </row>
    <row r="573" spans="1:4" x14ac:dyDescent="0.3">
      <c r="A573">
        <v>572</v>
      </c>
      <c r="B573">
        <v>1.0675862</v>
      </c>
      <c r="C573">
        <v>1.4976145999999999</v>
      </c>
      <c r="D573">
        <v>8.8789779999999999E-2</v>
      </c>
    </row>
    <row r="574" spans="1:4" x14ac:dyDescent="0.3">
      <c r="A574">
        <v>573</v>
      </c>
      <c r="B574">
        <v>1.1192808999999999</v>
      </c>
      <c r="C574">
        <v>1.5219628000000001</v>
      </c>
      <c r="D574">
        <v>0.115388766</v>
      </c>
    </row>
    <row r="575" spans="1:4" x14ac:dyDescent="0.3">
      <c r="A575">
        <v>574</v>
      </c>
      <c r="B575">
        <v>1.1010835000000001</v>
      </c>
      <c r="C575">
        <v>1.4960461</v>
      </c>
      <c r="D575">
        <v>0.10705175</v>
      </c>
    </row>
    <row r="576" spans="1:4" x14ac:dyDescent="0.3">
      <c r="A576">
        <v>575</v>
      </c>
      <c r="B576">
        <v>1.204707</v>
      </c>
      <c r="C576">
        <v>1.4854020999999999</v>
      </c>
      <c r="D576">
        <v>0.14753257</v>
      </c>
    </row>
    <row r="577" spans="1:4" x14ac:dyDescent="0.3">
      <c r="A577">
        <v>576</v>
      </c>
      <c r="B577">
        <v>1.1277710000000001</v>
      </c>
      <c r="C577">
        <v>1.4548676</v>
      </c>
      <c r="D577">
        <v>0.124010205</v>
      </c>
    </row>
    <row r="578" spans="1:4" x14ac:dyDescent="0.3">
      <c r="A578">
        <v>577</v>
      </c>
      <c r="B578">
        <v>1.1288933999999999</v>
      </c>
      <c r="C578">
        <v>1.5043172</v>
      </c>
      <c r="D578">
        <v>0.11717465000000001</v>
      </c>
    </row>
    <row r="579" spans="1:4" x14ac:dyDescent="0.3">
      <c r="A579">
        <v>578</v>
      </c>
      <c r="B579">
        <v>1.0698886999999999</v>
      </c>
      <c r="C579">
        <v>1.5119518000000001</v>
      </c>
      <c r="D579">
        <v>9.6078715999999995E-2</v>
      </c>
    </row>
    <row r="580" spans="1:4" x14ac:dyDescent="0.3">
      <c r="A580">
        <v>579</v>
      </c>
      <c r="B580">
        <v>1.0640567999999999</v>
      </c>
      <c r="C580">
        <v>1.4501381</v>
      </c>
      <c r="D580">
        <v>9.6129305999999998E-2</v>
      </c>
    </row>
    <row r="581" spans="1:4" x14ac:dyDescent="0.3">
      <c r="A581">
        <v>580</v>
      </c>
      <c r="B581">
        <v>1.0146405000000001</v>
      </c>
      <c r="C581">
        <v>1.4963164</v>
      </c>
      <c r="D581">
        <v>7.9396129999999995E-2</v>
      </c>
    </row>
    <row r="582" spans="1:4" x14ac:dyDescent="0.3">
      <c r="A582">
        <v>581</v>
      </c>
      <c r="B582">
        <v>1.0876572</v>
      </c>
      <c r="C582">
        <v>1.4773266</v>
      </c>
      <c r="D582">
        <v>0.11871097</v>
      </c>
    </row>
    <row r="583" spans="1:4" x14ac:dyDescent="0.3">
      <c r="A583">
        <v>582</v>
      </c>
      <c r="B583">
        <v>1.0063789000000001</v>
      </c>
      <c r="C583">
        <v>1.5089891</v>
      </c>
      <c r="D583">
        <v>8.1704899999999997E-2</v>
      </c>
    </row>
    <row r="584" spans="1:4" x14ac:dyDescent="0.3">
      <c r="A584">
        <v>583</v>
      </c>
      <c r="B584">
        <v>1.2737993999999999</v>
      </c>
      <c r="C584">
        <v>1.4715320000000001</v>
      </c>
      <c r="D584">
        <v>0.18195964000000001</v>
      </c>
    </row>
    <row r="585" spans="1:4" x14ac:dyDescent="0.3">
      <c r="A585">
        <v>584</v>
      </c>
      <c r="B585">
        <v>1.1550492999999999</v>
      </c>
      <c r="C585">
        <v>1.4592735999999999</v>
      </c>
      <c r="D585">
        <v>0.11853957</v>
      </c>
    </row>
    <row r="586" spans="1:4" x14ac:dyDescent="0.3">
      <c r="A586">
        <v>585</v>
      </c>
      <c r="B586">
        <v>1.1437913</v>
      </c>
      <c r="C586">
        <v>1.6792423999999999</v>
      </c>
      <c r="D586">
        <v>9.248874E-2</v>
      </c>
    </row>
    <row r="587" spans="1:4" x14ac:dyDescent="0.3">
      <c r="A587">
        <v>586</v>
      </c>
      <c r="B587">
        <v>1.0836108</v>
      </c>
      <c r="C587">
        <v>1.5157620000000001</v>
      </c>
      <c r="D587">
        <v>0.11158348999999999</v>
      </c>
    </row>
    <row r="588" spans="1:4" x14ac:dyDescent="0.3">
      <c r="A588">
        <v>587</v>
      </c>
      <c r="B588">
        <v>1.1299239999999999</v>
      </c>
      <c r="C588">
        <v>1.4393864999999999</v>
      </c>
      <c r="D588">
        <v>0.11638353</v>
      </c>
    </row>
    <row r="589" spans="1:4" x14ac:dyDescent="0.3">
      <c r="A589">
        <v>588</v>
      </c>
      <c r="B589">
        <v>1.0373827</v>
      </c>
      <c r="C589">
        <v>1.5077001000000001</v>
      </c>
      <c r="D589">
        <v>8.2232169999999993E-2</v>
      </c>
    </row>
    <row r="590" spans="1:4" x14ac:dyDescent="0.3">
      <c r="A590">
        <v>589</v>
      </c>
      <c r="B590">
        <v>1.0364537</v>
      </c>
      <c r="C590">
        <v>1.5064932</v>
      </c>
      <c r="D590">
        <v>9.0789019999999998E-2</v>
      </c>
    </row>
    <row r="591" spans="1:4" x14ac:dyDescent="0.3">
      <c r="A591">
        <v>590</v>
      </c>
      <c r="B591">
        <v>1.0023183</v>
      </c>
      <c r="C591">
        <v>1.4737844</v>
      </c>
      <c r="D591">
        <v>7.8513020000000003E-2</v>
      </c>
    </row>
    <row r="592" spans="1:4" x14ac:dyDescent="0.3">
      <c r="A592">
        <v>591</v>
      </c>
      <c r="B592">
        <v>1.5069987</v>
      </c>
      <c r="C592">
        <v>1.4884496</v>
      </c>
      <c r="D592">
        <v>0.35034713000000001</v>
      </c>
    </row>
    <row r="593" spans="1:4" x14ac:dyDescent="0.3">
      <c r="A593">
        <v>592</v>
      </c>
      <c r="B593">
        <v>1.2967358</v>
      </c>
      <c r="C593">
        <v>1.4733053</v>
      </c>
      <c r="D593">
        <v>0.18230858</v>
      </c>
    </row>
    <row r="594" spans="1:4" x14ac:dyDescent="0.3">
      <c r="A594">
        <v>593</v>
      </c>
      <c r="B594">
        <v>1.1618046</v>
      </c>
      <c r="C594">
        <v>1.8025431999999999</v>
      </c>
      <c r="D594">
        <v>0.10116847599999999</v>
      </c>
    </row>
    <row r="595" spans="1:4" x14ac:dyDescent="0.3">
      <c r="A595">
        <v>594</v>
      </c>
      <c r="B595">
        <v>1.0649495</v>
      </c>
      <c r="C595">
        <v>1.4687425000000001</v>
      </c>
      <c r="D595">
        <v>0.11398082</v>
      </c>
    </row>
    <row r="596" spans="1:4" x14ac:dyDescent="0.3">
      <c r="A596">
        <v>595</v>
      </c>
      <c r="B596">
        <v>1.0397466</v>
      </c>
      <c r="C596">
        <v>1.6328186</v>
      </c>
      <c r="D596">
        <v>7.9549566000000002E-2</v>
      </c>
    </row>
    <row r="597" spans="1:4" x14ac:dyDescent="0.3">
      <c r="A597">
        <v>596</v>
      </c>
      <c r="B597">
        <v>1.0657038999999999</v>
      </c>
      <c r="C597">
        <v>1.491212</v>
      </c>
      <c r="D597">
        <v>9.4191720000000007E-2</v>
      </c>
    </row>
    <row r="598" spans="1:4" x14ac:dyDescent="0.3">
      <c r="A598">
        <v>597</v>
      </c>
      <c r="B598">
        <v>0.99527770000000004</v>
      </c>
      <c r="C598">
        <v>4.0722035999999999</v>
      </c>
      <c r="D598">
        <v>6.7800940000000004E-2</v>
      </c>
    </row>
    <row r="599" spans="1:4" x14ac:dyDescent="0.3">
      <c r="A599">
        <v>598</v>
      </c>
      <c r="B599">
        <v>1.0361172000000001</v>
      </c>
      <c r="C599">
        <v>6.5197320000000003</v>
      </c>
      <c r="D599">
        <v>7.4439649999999996E-2</v>
      </c>
    </row>
    <row r="600" spans="1:4" x14ac:dyDescent="0.3">
      <c r="A600">
        <v>599</v>
      </c>
      <c r="B600">
        <v>1.1006111999999999</v>
      </c>
      <c r="C600">
        <v>1.7693566000000001</v>
      </c>
      <c r="D600">
        <v>0.1174674</v>
      </c>
    </row>
    <row r="601" spans="1:4" x14ac:dyDescent="0.3">
      <c r="A601">
        <v>600</v>
      </c>
      <c r="B601">
        <v>1.4065308999999999</v>
      </c>
      <c r="C601">
        <v>3.5843720000000001</v>
      </c>
      <c r="D601">
        <v>0.21180697000000001</v>
      </c>
    </row>
    <row r="602" spans="1:4" x14ac:dyDescent="0.3">
      <c r="A602">
        <v>601</v>
      </c>
      <c r="B602">
        <v>1.2373544000000001</v>
      </c>
      <c r="C602">
        <v>2.5519997999999999</v>
      </c>
      <c r="D602">
        <v>0.108908586</v>
      </c>
    </row>
    <row r="603" spans="1:4" x14ac:dyDescent="0.3">
      <c r="A603">
        <v>602</v>
      </c>
      <c r="B603">
        <v>1.1357203</v>
      </c>
      <c r="C603">
        <v>2.4408137999999999</v>
      </c>
      <c r="D603">
        <v>0.12694475</v>
      </c>
    </row>
    <row r="604" spans="1:4" x14ac:dyDescent="0.3">
      <c r="A604">
        <v>603</v>
      </c>
      <c r="B604">
        <v>0.99758029999999998</v>
      </c>
      <c r="C604">
        <v>4.5183454000000003</v>
      </c>
      <c r="D604">
        <v>5.2993655000000001E-2</v>
      </c>
    </row>
    <row r="605" spans="1:4" x14ac:dyDescent="0.3">
      <c r="A605">
        <v>604</v>
      </c>
      <c r="B605">
        <v>1.0745073999999999</v>
      </c>
      <c r="C605">
        <v>2.0818048</v>
      </c>
      <c r="D605">
        <v>0.116500214</v>
      </c>
    </row>
    <row r="606" spans="1:4" x14ac:dyDescent="0.3">
      <c r="A606">
        <v>605</v>
      </c>
      <c r="B606">
        <v>0.96721243999999995</v>
      </c>
      <c r="C606">
        <v>1.4959692</v>
      </c>
      <c r="D606">
        <v>5.3253452999999999E-2</v>
      </c>
    </row>
    <row r="607" spans="1:4" x14ac:dyDescent="0.3">
      <c r="A607">
        <v>606</v>
      </c>
      <c r="B607">
        <v>1.0633201999999999</v>
      </c>
      <c r="C607">
        <v>10.380069000000001</v>
      </c>
      <c r="D607">
        <v>8.2166970000000006E-2</v>
      </c>
    </row>
    <row r="608" spans="1:4" x14ac:dyDescent="0.3">
      <c r="A608">
        <v>607</v>
      </c>
      <c r="B608">
        <v>1.0531651</v>
      </c>
      <c r="C608">
        <v>2.1129479999999998</v>
      </c>
      <c r="D608">
        <v>8.3004599999999998E-2</v>
      </c>
    </row>
    <row r="609" spans="1:4" x14ac:dyDescent="0.3">
      <c r="A609">
        <v>608</v>
      </c>
      <c r="B609">
        <v>1.4363663</v>
      </c>
      <c r="C609">
        <v>2.2756107000000001</v>
      </c>
      <c r="D609">
        <v>0.15518355</v>
      </c>
    </row>
    <row r="610" spans="1:4" x14ac:dyDescent="0.3">
      <c r="A610">
        <v>609</v>
      </c>
      <c r="B610">
        <v>1.2652346999999999</v>
      </c>
      <c r="C610">
        <v>2.4666001999999998</v>
      </c>
      <c r="D610">
        <v>0.112649456</v>
      </c>
    </row>
    <row r="611" spans="1:4" x14ac:dyDescent="0.3">
      <c r="A611">
        <v>610</v>
      </c>
      <c r="B611">
        <v>1.2081487</v>
      </c>
      <c r="C611">
        <v>1.8636520000000001</v>
      </c>
      <c r="D611">
        <v>0.16078155999999999</v>
      </c>
    </row>
    <row r="612" spans="1:4" x14ac:dyDescent="0.3">
      <c r="A612">
        <v>611</v>
      </c>
      <c r="B612">
        <v>0.97113459999999996</v>
      </c>
      <c r="C612">
        <v>4.9104133000000001</v>
      </c>
      <c r="D612">
        <v>3.7549816E-2</v>
      </c>
    </row>
    <row r="613" spans="1:4" x14ac:dyDescent="0.3">
      <c r="A613">
        <v>612</v>
      </c>
      <c r="B613">
        <v>1.1481117000000001</v>
      </c>
      <c r="C613">
        <v>43.389249999999997</v>
      </c>
      <c r="D613">
        <v>0.10851090400000001</v>
      </c>
    </row>
    <row r="614" spans="1:4" x14ac:dyDescent="0.3">
      <c r="A614">
        <v>613</v>
      </c>
      <c r="B614">
        <v>1.0805708000000001</v>
      </c>
      <c r="C614">
        <v>852.48130000000003</v>
      </c>
      <c r="D614">
        <v>0.10319389399999999</v>
      </c>
    </row>
    <row r="615" spans="1:4" x14ac:dyDescent="0.3">
      <c r="A615">
        <v>614</v>
      </c>
      <c r="B615">
        <v>1.0938441999999999</v>
      </c>
      <c r="C615">
        <v>13.925307</v>
      </c>
      <c r="D615">
        <v>9.0722360000000002E-2</v>
      </c>
    </row>
    <row r="616" spans="1:4" x14ac:dyDescent="0.3">
      <c r="A616">
        <v>615</v>
      </c>
      <c r="B616">
        <v>1.1879120000000001</v>
      </c>
      <c r="C616">
        <v>10.18243</v>
      </c>
      <c r="D616">
        <v>0.12307858000000001</v>
      </c>
    </row>
    <row r="617" spans="1:4" x14ac:dyDescent="0.3">
      <c r="A617">
        <v>616</v>
      </c>
      <c r="B617">
        <v>1.2500441</v>
      </c>
      <c r="C617">
        <v>2.0009480000000002</v>
      </c>
      <c r="D617">
        <v>0.10329156</v>
      </c>
    </row>
    <row r="618" spans="1:4" x14ac:dyDescent="0.3">
      <c r="A618">
        <v>617</v>
      </c>
      <c r="B618">
        <v>1.1654046</v>
      </c>
      <c r="C618">
        <v>9.9676010000000002</v>
      </c>
      <c r="D618">
        <v>8.4919800000000004E-2</v>
      </c>
    </row>
    <row r="619" spans="1:4" x14ac:dyDescent="0.3">
      <c r="A619">
        <v>618</v>
      </c>
      <c r="B619">
        <v>1.2885411</v>
      </c>
      <c r="C619">
        <v>1.5251192</v>
      </c>
      <c r="D619">
        <v>0.14141372999999999</v>
      </c>
    </row>
    <row r="620" spans="1:4" x14ac:dyDescent="0.3">
      <c r="A620">
        <v>619</v>
      </c>
      <c r="B620">
        <v>1.0430349000000001</v>
      </c>
      <c r="C620">
        <v>28.075571</v>
      </c>
      <c r="D620">
        <v>5.5174625999999997E-2</v>
      </c>
    </row>
    <row r="621" spans="1:4" x14ac:dyDescent="0.3">
      <c r="A621">
        <v>620</v>
      </c>
      <c r="B621">
        <v>1.1130405999999999</v>
      </c>
      <c r="C621">
        <v>1.5231884</v>
      </c>
      <c r="D621">
        <v>0.10079979999999999</v>
      </c>
    </row>
    <row r="622" spans="1:4" x14ac:dyDescent="0.3">
      <c r="A622">
        <v>621</v>
      </c>
      <c r="B622">
        <v>1.1829885</v>
      </c>
      <c r="C622">
        <v>2.7872992000000001</v>
      </c>
      <c r="D622">
        <v>0.11885609499999999</v>
      </c>
    </row>
    <row r="623" spans="1:4" x14ac:dyDescent="0.3">
      <c r="A623">
        <v>622</v>
      </c>
      <c r="B623">
        <v>1.0869276999999999</v>
      </c>
      <c r="C623">
        <v>1.6369659999999999</v>
      </c>
      <c r="D623">
        <v>9.059586E-2</v>
      </c>
    </row>
    <row r="624" spans="1:4" x14ac:dyDescent="0.3">
      <c r="A624">
        <v>623</v>
      </c>
      <c r="B624">
        <v>1.2374474</v>
      </c>
      <c r="C624">
        <v>2.0889449999999998</v>
      </c>
      <c r="D624">
        <v>0.12877132999999999</v>
      </c>
    </row>
    <row r="625" spans="1:4" x14ac:dyDescent="0.3">
      <c r="A625">
        <v>624</v>
      </c>
      <c r="B625">
        <v>1.1830194999999999</v>
      </c>
      <c r="C625">
        <v>1.4697118</v>
      </c>
      <c r="D625">
        <v>8.9622594E-2</v>
      </c>
    </row>
    <row r="626" spans="1:4" x14ac:dyDescent="0.3">
      <c r="A626">
        <v>625</v>
      </c>
      <c r="B626">
        <v>1.0370771999999999</v>
      </c>
      <c r="C626">
        <v>2.5879192</v>
      </c>
      <c r="D626">
        <v>7.3385320000000004E-2</v>
      </c>
    </row>
    <row r="627" spans="1:4" x14ac:dyDescent="0.3">
      <c r="A627">
        <v>626</v>
      </c>
      <c r="B627">
        <v>1.0183112999999999</v>
      </c>
      <c r="C627">
        <v>1.6547559999999999</v>
      </c>
      <c r="D627">
        <v>4.2033623999999999E-2</v>
      </c>
    </row>
    <row r="628" spans="1:4" x14ac:dyDescent="0.3">
      <c r="A628">
        <v>627</v>
      </c>
      <c r="B628">
        <v>0.95924350000000003</v>
      </c>
      <c r="C628">
        <v>2.1112441999999998</v>
      </c>
      <c r="D628">
        <v>3.6156426999999998E-2</v>
      </c>
    </row>
    <row r="629" spans="1:4" x14ac:dyDescent="0.3">
      <c r="A629">
        <v>628</v>
      </c>
      <c r="B629">
        <v>1.0798669999999999</v>
      </c>
      <c r="C629">
        <v>1.7129862</v>
      </c>
      <c r="D629">
        <v>9.3078754999999999E-2</v>
      </c>
    </row>
    <row r="630" spans="1:4" x14ac:dyDescent="0.3">
      <c r="A630">
        <v>629</v>
      </c>
      <c r="B630">
        <v>1.1914566</v>
      </c>
      <c r="C630">
        <v>1.9855193</v>
      </c>
      <c r="D630">
        <v>0.1229558</v>
      </c>
    </row>
    <row r="631" spans="1:4" x14ac:dyDescent="0.3">
      <c r="A631">
        <v>630</v>
      </c>
      <c r="B631">
        <v>1.0829209</v>
      </c>
      <c r="C631">
        <v>4.5313745000000001</v>
      </c>
      <c r="D631">
        <v>8.9436230000000005E-2</v>
      </c>
    </row>
    <row r="632" spans="1:4" x14ac:dyDescent="0.3">
      <c r="A632">
        <v>631</v>
      </c>
      <c r="B632">
        <v>1.2054819999999999</v>
      </c>
      <c r="C632">
        <v>1.577664</v>
      </c>
      <c r="D632">
        <v>0.124963224</v>
      </c>
    </row>
    <row r="633" spans="1:4" x14ac:dyDescent="0.3">
      <c r="A633">
        <v>632</v>
      </c>
      <c r="B633">
        <v>1.2054948000000001</v>
      </c>
      <c r="C633">
        <v>2.1428688</v>
      </c>
      <c r="D633">
        <v>9.3598509999999996E-2</v>
      </c>
    </row>
    <row r="634" spans="1:4" x14ac:dyDescent="0.3">
      <c r="A634">
        <v>633</v>
      </c>
      <c r="B634">
        <v>0.93248540000000002</v>
      </c>
      <c r="C634">
        <v>1.617424</v>
      </c>
      <c r="D634">
        <v>1.8135902999999998E-2</v>
      </c>
    </row>
    <row r="635" spans="1:4" x14ac:dyDescent="0.3">
      <c r="A635">
        <v>634</v>
      </c>
      <c r="B635">
        <v>1.0079366000000001</v>
      </c>
      <c r="C635">
        <v>5.0768513999999998</v>
      </c>
      <c r="D635">
        <v>3.9836805000000003E-2</v>
      </c>
    </row>
    <row r="636" spans="1:4" x14ac:dyDescent="0.3">
      <c r="A636">
        <v>635</v>
      </c>
      <c r="B636">
        <v>0.98340170000000005</v>
      </c>
      <c r="C636">
        <v>1.5931367000000001</v>
      </c>
      <c r="D636">
        <v>4.5092512000000001E-2</v>
      </c>
    </row>
    <row r="637" spans="1:4" x14ac:dyDescent="0.3">
      <c r="A637">
        <v>636</v>
      </c>
      <c r="B637">
        <v>1.0421146999999999</v>
      </c>
      <c r="C637">
        <v>2.3474498000000001</v>
      </c>
      <c r="D637">
        <v>7.8294810000000006E-2</v>
      </c>
    </row>
    <row r="638" spans="1:4" x14ac:dyDescent="0.3">
      <c r="A638">
        <v>637</v>
      </c>
      <c r="B638">
        <v>1.1194704</v>
      </c>
      <c r="C638">
        <v>1.7817371</v>
      </c>
      <c r="D638">
        <v>9.1705140000000004E-2</v>
      </c>
    </row>
    <row r="639" spans="1:4" x14ac:dyDescent="0.3">
      <c r="A639">
        <v>638</v>
      </c>
      <c r="B639">
        <v>1.0346569999999999</v>
      </c>
      <c r="C639">
        <v>2.4957799999999999</v>
      </c>
      <c r="D639">
        <v>6.6831210000000002E-2</v>
      </c>
    </row>
    <row r="640" spans="1:4" x14ac:dyDescent="0.3">
      <c r="A640">
        <v>639</v>
      </c>
      <c r="B640">
        <v>1.4764423</v>
      </c>
      <c r="C640">
        <v>1.5502468</v>
      </c>
      <c r="D640">
        <v>0.25433302000000002</v>
      </c>
    </row>
    <row r="641" spans="1:4" x14ac:dyDescent="0.3">
      <c r="A641">
        <v>640</v>
      </c>
      <c r="B641">
        <v>1.1981516000000001</v>
      </c>
      <c r="C641">
        <v>2.0741189000000002</v>
      </c>
      <c r="D641">
        <v>0.11961695999999999</v>
      </c>
    </row>
    <row r="642" spans="1:4" x14ac:dyDescent="0.3">
      <c r="A642">
        <v>641</v>
      </c>
      <c r="B642">
        <v>0.98719036999999998</v>
      </c>
      <c r="C642">
        <v>1.5863574</v>
      </c>
      <c r="D642">
        <v>2.8662348000000001E-2</v>
      </c>
    </row>
    <row r="643" spans="1:4" x14ac:dyDescent="0.3">
      <c r="A643">
        <v>642</v>
      </c>
      <c r="B643">
        <v>1.0315456000000001</v>
      </c>
      <c r="C643">
        <v>1.938612</v>
      </c>
      <c r="D643">
        <v>3.1115937999999999E-2</v>
      </c>
    </row>
    <row r="644" spans="1:4" x14ac:dyDescent="0.3">
      <c r="A644">
        <v>643</v>
      </c>
      <c r="B644">
        <v>1.0401708000000001</v>
      </c>
      <c r="C644">
        <v>1.5066279</v>
      </c>
      <c r="D644">
        <v>6.6551840000000001E-2</v>
      </c>
    </row>
    <row r="645" spans="1:4" x14ac:dyDescent="0.3">
      <c r="A645">
        <v>644</v>
      </c>
      <c r="B645">
        <v>1.0457909999999999</v>
      </c>
      <c r="C645">
        <v>1.5476928999999999</v>
      </c>
      <c r="D645">
        <v>7.5103530000000002E-2</v>
      </c>
    </row>
    <row r="646" spans="1:4" x14ac:dyDescent="0.3">
      <c r="A646">
        <v>645</v>
      </c>
      <c r="B646">
        <v>1.0365825</v>
      </c>
      <c r="C646">
        <v>1.6686551999999999</v>
      </c>
      <c r="D646">
        <v>6.3296749999999999E-2</v>
      </c>
    </row>
    <row r="647" spans="1:4" x14ac:dyDescent="0.3">
      <c r="A647">
        <v>646</v>
      </c>
      <c r="B647">
        <v>0.99810019999999999</v>
      </c>
      <c r="C647">
        <v>1.4879556</v>
      </c>
      <c r="D647">
        <v>5.5280982999999999E-2</v>
      </c>
    </row>
    <row r="648" spans="1:4" x14ac:dyDescent="0.3">
      <c r="A648">
        <v>647</v>
      </c>
      <c r="B648">
        <v>1.5392155999999999</v>
      </c>
      <c r="C648">
        <v>1.6942165</v>
      </c>
      <c r="D648">
        <v>0.2539093</v>
      </c>
    </row>
    <row r="649" spans="1:4" x14ac:dyDescent="0.3">
      <c r="A649">
        <v>648</v>
      </c>
      <c r="B649">
        <v>1.1555688</v>
      </c>
      <c r="C649">
        <v>1.5385126</v>
      </c>
      <c r="D649">
        <v>0.11010335</v>
      </c>
    </row>
    <row r="650" spans="1:4" x14ac:dyDescent="0.3">
      <c r="A650">
        <v>649</v>
      </c>
      <c r="B650">
        <v>1.0412414000000001</v>
      </c>
      <c r="C650">
        <v>1.5245694000000001</v>
      </c>
      <c r="D650">
        <v>4.4527645999999997E-2</v>
      </c>
    </row>
    <row r="651" spans="1:4" x14ac:dyDescent="0.3">
      <c r="A651">
        <v>650</v>
      </c>
      <c r="B651">
        <v>1.0460612</v>
      </c>
      <c r="C651">
        <v>1.5272783999999999</v>
      </c>
      <c r="D651">
        <v>7.3685095000000006E-2</v>
      </c>
    </row>
    <row r="652" spans="1:4" x14ac:dyDescent="0.3">
      <c r="A652">
        <v>651</v>
      </c>
      <c r="B652">
        <v>0.9485635</v>
      </c>
      <c r="C652">
        <v>1.582721</v>
      </c>
      <c r="D652">
        <v>3.549795E-2</v>
      </c>
    </row>
    <row r="653" spans="1:4" x14ac:dyDescent="0.3">
      <c r="A653">
        <v>652</v>
      </c>
      <c r="B653">
        <v>1.0695600000000001</v>
      </c>
      <c r="C653">
        <v>1.4537449</v>
      </c>
      <c r="D653">
        <v>8.3749329999999997E-2</v>
      </c>
    </row>
    <row r="654" spans="1:4" x14ac:dyDescent="0.3">
      <c r="A654">
        <v>653</v>
      </c>
      <c r="B654">
        <v>1.0863837000000001</v>
      </c>
      <c r="C654">
        <v>1.5698478</v>
      </c>
      <c r="D654">
        <v>9.4816540000000005E-2</v>
      </c>
    </row>
    <row r="655" spans="1:4" x14ac:dyDescent="0.3">
      <c r="A655">
        <v>654</v>
      </c>
      <c r="B655">
        <v>1.2343104</v>
      </c>
      <c r="C655">
        <v>1.5672343</v>
      </c>
      <c r="D655">
        <v>0.1884516</v>
      </c>
    </row>
    <row r="656" spans="1:4" x14ac:dyDescent="0.3">
      <c r="A656">
        <v>655</v>
      </c>
      <c r="B656">
        <v>1.3845947000000001</v>
      </c>
      <c r="C656">
        <v>1.4411879999999999</v>
      </c>
      <c r="D656">
        <v>0.19189682999999999</v>
      </c>
    </row>
    <row r="657" spans="1:4" x14ac:dyDescent="0.3">
      <c r="A657">
        <v>656</v>
      </c>
      <c r="B657">
        <v>1.1439623999999999</v>
      </c>
      <c r="C657">
        <v>1.6302364</v>
      </c>
      <c r="D657">
        <v>9.7882350000000007E-2</v>
      </c>
    </row>
    <row r="658" spans="1:4" x14ac:dyDescent="0.3">
      <c r="A658">
        <v>657</v>
      </c>
      <c r="B658">
        <v>1.1475051999999999</v>
      </c>
      <c r="C658">
        <v>1.4504520000000001</v>
      </c>
      <c r="D658">
        <v>6.7751190000000003E-2</v>
      </c>
    </row>
    <row r="659" spans="1:4" x14ac:dyDescent="0.3">
      <c r="A659">
        <v>658</v>
      </c>
      <c r="B659">
        <v>1.2373098</v>
      </c>
      <c r="C659">
        <v>1.4378177000000001</v>
      </c>
      <c r="D659">
        <v>0.2035218</v>
      </c>
    </row>
    <row r="660" spans="1:4" x14ac:dyDescent="0.3">
      <c r="A660">
        <v>659</v>
      </c>
      <c r="B660">
        <v>0.97846999999999995</v>
      </c>
      <c r="C660">
        <v>2.2536811999999999</v>
      </c>
      <c r="D660">
        <v>4.5525625E-2</v>
      </c>
    </row>
    <row r="661" spans="1:4" x14ac:dyDescent="0.3">
      <c r="A661">
        <v>660</v>
      </c>
      <c r="B661">
        <v>1.0316776999999999</v>
      </c>
      <c r="C661">
        <v>1.4979122</v>
      </c>
      <c r="D661">
        <v>5.8216494000000001E-2</v>
      </c>
    </row>
    <row r="662" spans="1:4" x14ac:dyDescent="0.3">
      <c r="A662">
        <v>661</v>
      </c>
      <c r="B662">
        <v>1.0887647</v>
      </c>
      <c r="C662">
        <v>3.3033513999999999</v>
      </c>
      <c r="D662">
        <v>9.5866939999999998E-2</v>
      </c>
    </row>
    <row r="663" spans="1:4" x14ac:dyDescent="0.3">
      <c r="A663">
        <v>662</v>
      </c>
      <c r="B663">
        <v>1.0715642000000001</v>
      </c>
      <c r="C663">
        <v>1.4376667000000001</v>
      </c>
      <c r="D663">
        <v>9.3176309999999998E-2</v>
      </c>
    </row>
    <row r="664" spans="1:4" x14ac:dyDescent="0.3">
      <c r="A664">
        <v>663</v>
      </c>
      <c r="B664">
        <v>1.1765485</v>
      </c>
      <c r="C664">
        <v>1.6411796999999999</v>
      </c>
      <c r="D664">
        <v>0.13826184</v>
      </c>
    </row>
    <row r="665" spans="1:4" x14ac:dyDescent="0.3">
      <c r="A665">
        <v>664</v>
      </c>
      <c r="B665">
        <v>1.0853212000000001</v>
      </c>
      <c r="C665">
        <v>1.7037072</v>
      </c>
      <c r="D665">
        <v>8.8566660000000005E-2</v>
      </c>
    </row>
    <row r="666" spans="1:4" x14ac:dyDescent="0.3">
      <c r="A666">
        <v>665</v>
      </c>
      <c r="B666">
        <v>1.0773379999999999</v>
      </c>
      <c r="C666">
        <v>1.4438660999999999</v>
      </c>
      <c r="D666">
        <v>6.4377606000000004E-2</v>
      </c>
    </row>
    <row r="667" spans="1:4" x14ac:dyDescent="0.3">
      <c r="A667">
        <v>666</v>
      </c>
      <c r="B667">
        <v>1.1861246999999999</v>
      </c>
      <c r="C667">
        <v>1.4452313000000001</v>
      </c>
      <c r="D667">
        <v>0.14054723</v>
      </c>
    </row>
    <row r="668" spans="1:4" x14ac:dyDescent="0.3">
      <c r="A668">
        <v>667</v>
      </c>
      <c r="B668">
        <v>0.95771550000000005</v>
      </c>
      <c r="C668">
        <v>1.4979163</v>
      </c>
      <c r="D668">
        <v>4.1994080000000003E-2</v>
      </c>
    </row>
    <row r="669" spans="1:4" x14ac:dyDescent="0.3">
      <c r="A669">
        <v>668</v>
      </c>
      <c r="B669">
        <v>0.98707149999999999</v>
      </c>
      <c r="C669">
        <v>1.6073023</v>
      </c>
      <c r="D669">
        <v>2.9651502E-2</v>
      </c>
    </row>
    <row r="670" spans="1:4" x14ac:dyDescent="0.3">
      <c r="A670">
        <v>669</v>
      </c>
      <c r="B670">
        <v>1.0616053000000001</v>
      </c>
      <c r="C670">
        <v>1.4853552999999999</v>
      </c>
      <c r="D670">
        <v>8.2722686000000004E-2</v>
      </c>
    </row>
    <row r="671" spans="1:4" x14ac:dyDescent="0.3">
      <c r="A671">
        <v>670</v>
      </c>
      <c r="B671">
        <v>1.0356605000000001</v>
      </c>
      <c r="C671">
        <v>1.445379</v>
      </c>
      <c r="D671">
        <v>7.9422919999999994E-2</v>
      </c>
    </row>
    <row r="672" spans="1:4" x14ac:dyDescent="0.3">
      <c r="A672">
        <v>671</v>
      </c>
      <c r="B672">
        <v>1.0734603</v>
      </c>
      <c r="C672">
        <v>1.4806968</v>
      </c>
      <c r="D672">
        <v>8.3158099999999999E-2</v>
      </c>
    </row>
    <row r="673" spans="1:4" x14ac:dyDescent="0.3">
      <c r="A673">
        <v>672</v>
      </c>
      <c r="B673">
        <v>1.0350925</v>
      </c>
      <c r="C673">
        <v>1.5628926999999999</v>
      </c>
      <c r="D673">
        <v>7.019069E-2</v>
      </c>
    </row>
    <row r="674" spans="1:4" x14ac:dyDescent="0.3">
      <c r="A674">
        <v>673</v>
      </c>
      <c r="B674">
        <v>1.0058646</v>
      </c>
      <c r="C674">
        <v>1.4402515</v>
      </c>
      <c r="D674">
        <v>5.9425440000000003E-2</v>
      </c>
    </row>
    <row r="675" spans="1:4" x14ac:dyDescent="0.3">
      <c r="A675">
        <v>674</v>
      </c>
      <c r="B675">
        <v>1.1940207</v>
      </c>
      <c r="C675">
        <v>1.4360607000000001</v>
      </c>
      <c r="D675">
        <v>0.13341260999999999</v>
      </c>
    </row>
    <row r="676" spans="1:4" x14ac:dyDescent="0.3">
      <c r="A676">
        <v>675</v>
      </c>
      <c r="B676">
        <v>0.98613757000000002</v>
      </c>
      <c r="C676">
        <v>1.4399366</v>
      </c>
      <c r="D676">
        <v>5.3744566000000001E-2</v>
      </c>
    </row>
    <row r="677" spans="1:4" x14ac:dyDescent="0.3">
      <c r="A677">
        <v>676</v>
      </c>
      <c r="B677">
        <v>0.96735230000000005</v>
      </c>
      <c r="C677">
        <v>1.595027</v>
      </c>
      <c r="D677">
        <v>3.7308494999999997E-2</v>
      </c>
    </row>
    <row r="678" spans="1:4" x14ac:dyDescent="0.3">
      <c r="A678">
        <v>677</v>
      </c>
      <c r="B678">
        <v>1.0060690000000001</v>
      </c>
      <c r="C678">
        <v>1.4293879</v>
      </c>
      <c r="D678">
        <v>5.5315387000000001E-2</v>
      </c>
    </row>
    <row r="679" spans="1:4" x14ac:dyDescent="0.3">
      <c r="A679">
        <v>678</v>
      </c>
      <c r="B679">
        <v>1.0616143</v>
      </c>
      <c r="C679">
        <v>1.494164</v>
      </c>
      <c r="D679">
        <v>8.7581149999999997E-2</v>
      </c>
    </row>
    <row r="680" spans="1:4" x14ac:dyDescent="0.3">
      <c r="A680">
        <v>679</v>
      </c>
      <c r="B680">
        <v>1.0046146</v>
      </c>
      <c r="C680">
        <v>1.4660378999999999</v>
      </c>
      <c r="D680">
        <v>6.3484360000000004E-2</v>
      </c>
    </row>
    <row r="681" spans="1:4" x14ac:dyDescent="0.3">
      <c r="A681">
        <v>680</v>
      </c>
      <c r="B681">
        <v>0.98768389999999995</v>
      </c>
      <c r="C681">
        <v>1.4966539000000001</v>
      </c>
      <c r="D681">
        <v>5.3763556999999997E-2</v>
      </c>
    </row>
    <row r="682" spans="1:4" x14ac:dyDescent="0.3">
      <c r="A682">
        <v>681</v>
      </c>
      <c r="B682">
        <v>1.1187159</v>
      </c>
      <c r="C682">
        <v>1.4513474</v>
      </c>
      <c r="D682">
        <v>4.5731085999999997E-2</v>
      </c>
    </row>
    <row r="683" spans="1:4" x14ac:dyDescent="0.3">
      <c r="A683">
        <v>682</v>
      </c>
      <c r="B683">
        <v>1.1780219000000001</v>
      </c>
      <c r="C683">
        <v>1.4340892000000001</v>
      </c>
      <c r="D683">
        <v>0.1383452</v>
      </c>
    </row>
    <row r="684" spans="1:4" x14ac:dyDescent="0.3">
      <c r="A684">
        <v>683</v>
      </c>
      <c r="B684">
        <v>1.0562552999999999</v>
      </c>
      <c r="C684">
        <v>1.4343001</v>
      </c>
      <c r="D684">
        <v>8.2497686000000001E-2</v>
      </c>
    </row>
    <row r="685" spans="1:4" x14ac:dyDescent="0.3">
      <c r="A685">
        <v>684</v>
      </c>
      <c r="B685">
        <v>0.97813830000000002</v>
      </c>
      <c r="C685">
        <v>1.7270937</v>
      </c>
      <c r="D685">
        <v>5.9486854999999998E-2</v>
      </c>
    </row>
    <row r="686" spans="1:4" x14ac:dyDescent="0.3">
      <c r="A686">
        <v>685</v>
      </c>
      <c r="B686">
        <v>1.0609251</v>
      </c>
      <c r="C686">
        <v>1.4738522000000001</v>
      </c>
      <c r="D686">
        <v>7.3355950000000003E-2</v>
      </c>
    </row>
    <row r="687" spans="1:4" x14ac:dyDescent="0.3">
      <c r="A687">
        <v>686</v>
      </c>
      <c r="B687">
        <v>1.1691567</v>
      </c>
      <c r="C687">
        <v>1.4455990999999999</v>
      </c>
      <c r="D687">
        <v>0.14051976999999999</v>
      </c>
    </row>
    <row r="688" spans="1:4" x14ac:dyDescent="0.3">
      <c r="A688">
        <v>687</v>
      </c>
      <c r="B688">
        <v>1.0618182</v>
      </c>
      <c r="C688">
        <v>1.8942939000000001</v>
      </c>
      <c r="D688">
        <v>9.1786504000000005E-2</v>
      </c>
    </row>
    <row r="689" spans="1:4" x14ac:dyDescent="0.3">
      <c r="A689">
        <v>688</v>
      </c>
      <c r="B689">
        <v>1.0079057</v>
      </c>
      <c r="C689">
        <v>1.4550928999999999</v>
      </c>
      <c r="D689">
        <v>6.1410774000000001E-2</v>
      </c>
    </row>
    <row r="690" spans="1:4" x14ac:dyDescent="0.3">
      <c r="A690">
        <v>689</v>
      </c>
      <c r="B690">
        <v>1.3065244</v>
      </c>
      <c r="C690">
        <v>2.0115018</v>
      </c>
      <c r="D690">
        <v>3.9501805000000001E-2</v>
      </c>
    </row>
    <row r="691" spans="1:4" x14ac:dyDescent="0.3">
      <c r="A691">
        <v>690</v>
      </c>
      <c r="B691">
        <v>1.1949166</v>
      </c>
      <c r="C691">
        <v>2.3696356000000001</v>
      </c>
      <c r="D691">
        <v>0.13750665000000001</v>
      </c>
    </row>
    <row r="692" spans="1:4" x14ac:dyDescent="0.3">
      <c r="A692">
        <v>691</v>
      </c>
      <c r="B692">
        <v>1.0794013</v>
      </c>
      <c r="C692">
        <v>1.5977577999999999</v>
      </c>
      <c r="D692">
        <v>9.2352470000000006E-2</v>
      </c>
    </row>
    <row r="693" spans="1:4" x14ac:dyDescent="0.3">
      <c r="A693">
        <v>692</v>
      </c>
      <c r="B693">
        <v>1.0675684000000001</v>
      </c>
      <c r="C693">
        <v>1.8159696000000001</v>
      </c>
      <c r="D693">
        <v>8.7946899999999995E-2</v>
      </c>
    </row>
    <row r="694" spans="1:4" x14ac:dyDescent="0.3">
      <c r="A694">
        <v>693</v>
      </c>
      <c r="B694">
        <v>1.1518375000000001</v>
      </c>
      <c r="C694">
        <v>1.5940049999999999</v>
      </c>
      <c r="D694">
        <v>0.10287229000000001</v>
      </c>
    </row>
    <row r="695" spans="1:4" x14ac:dyDescent="0.3">
      <c r="A695">
        <v>694</v>
      </c>
      <c r="B695">
        <v>1.0675678</v>
      </c>
      <c r="C695">
        <v>1.5637943999999999</v>
      </c>
      <c r="D695">
        <v>8.3833179999999993E-2</v>
      </c>
    </row>
    <row r="696" spans="1:4" x14ac:dyDescent="0.3">
      <c r="A696">
        <v>695</v>
      </c>
      <c r="B696">
        <v>1.0474521999999999</v>
      </c>
      <c r="C696">
        <v>1.529752</v>
      </c>
      <c r="D696">
        <v>7.9346100000000003E-2</v>
      </c>
    </row>
    <row r="697" spans="1:4" x14ac:dyDescent="0.3">
      <c r="A697">
        <v>696</v>
      </c>
      <c r="B697">
        <v>1.0300937999999999</v>
      </c>
      <c r="C697">
        <v>1.7898594999999999</v>
      </c>
      <c r="D697">
        <v>6.2686406E-2</v>
      </c>
    </row>
    <row r="698" spans="1:4" x14ac:dyDescent="0.3">
      <c r="A698">
        <v>697</v>
      </c>
      <c r="B698">
        <v>1.4197196999999999</v>
      </c>
      <c r="C698">
        <v>1.4633813</v>
      </c>
      <c r="D698">
        <v>0.14598224000000001</v>
      </c>
    </row>
    <row r="699" spans="1:4" x14ac:dyDescent="0.3">
      <c r="A699">
        <v>698</v>
      </c>
      <c r="B699">
        <v>1.1521347</v>
      </c>
      <c r="C699">
        <v>1.8454444000000001</v>
      </c>
      <c r="D699">
        <v>0.12589154</v>
      </c>
    </row>
    <row r="700" spans="1:4" x14ac:dyDescent="0.3">
      <c r="A700">
        <v>699</v>
      </c>
      <c r="B700">
        <v>1.0581948999999999</v>
      </c>
      <c r="C700">
        <v>1.5714452000000001</v>
      </c>
      <c r="D700">
        <v>8.3111630000000006E-2</v>
      </c>
    </row>
    <row r="701" spans="1:4" x14ac:dyDescent="0.3">
      <c r="A701">
        <v>700</v>
      </c>
      <c r="B701">
        <v>1.133926</v>
      </c>
      <c r="C701">
        <v>1.6751864000000001</v>
      </c>
      <c r="D701">
        <v>0.10465266600000001</v>
      </c>
    </row>
    <row r="702" spans="1:4" x14ac:dyDescent="0.3">
      <c r="A702">
        <v>701</v>
      </c>
      <c r="B702">
        <v>1.1427339999999999</v>
      </c>
      <c r="C702">
        <v>1.463381</v>
      </c>
      <c r="D702">
        <v>8.9305124999999999E-2</v>
      </c>
    </row>
    <row r="703" spans="1:4" x14ac:dyDescent="0.3">
      <c r="A703">
        <v>702</v>
      </c>
      <c r="B703">
        <v>1.0234673000000001</v>
      </c>
      <c r="C703">
        <v>1.7703971000000001</v>
      </c>
      <c r="D703">
        <v>5.7641196999999998E-2</v>
      </c>
    </row>
    <row r="704" spans="1:4" x14ac:dyDescent="0.3">
      <c r="A704">
        <v>703</v>
      </c>
      <c r="B704">
        <v>1.0391641</v>
      </c>
      <c r="C704">
        <v>1.5754999000000001</v>
      </c>
      <c r="D704">
        <v>6.0545553000000002E-2</v>
      </c>
    </row>
    <row r="705" spans="1:4" x14ac:dyDescent="0.3">
      <c r="A705">
        <v>704</v>
      </c>
      <c r="B705">
        <v>1.034918</v>
      </c>
      <c r="C705">
        <v>1.6858169999999999</v>
      </c>
      <c r="D705">
        <v>6.3264619999999994E-2</v>
      </c>
    </row>
    <row r="706" spans="1:4" x14ac:dyDescent="0.3">
      <c r="A706">
        <v>705</v>
      </c>
      <c r="B706">
        <v>1.2417338</v>
      </c>
      <c r="C706">
        <v>1.4894727000000001</v>
      </c>
      <c r="D706">
        <v>7.1991810000000003E-2</v>
      </c>
    </row>
    <row r="707" spans="1:4" x14ac:dyDescent="0.3">
      <c r="A707">
        <v>706</v>
      </c>
      <c r="B707">
        <v>1.1810571999999999</v>
      </c>
      <c r="C707">
        <v>1.7902321999999999</v>
      </c>
      <c r="D707">
        <v>0.10994024600000001</v>
      </c>
    </row>
    <row r="708" spans="1:4" x14ac:dyDescent="0.3">
      <c r="A708">
        <v>707</v>
      </c>
      <c r="B708">
        <v>1.1040209999999999</v>
      </c>
      <c r="C708">
        <v>1.5377757999999999</v>
      </c>
      <c r="D708">
        <v>8.3433960000000001E-2</v>
      </c>
    </row>
    <row r="709" spans="1:4" x14ac:dyDescent="0.3">
      <c r="A709">
        <v>708</v>
      </c>
      <c r="B709">
        <v>1.1604493</v>
      </c>
      <c r="C709">
        <v>1.8560521999999999</v>
      </c>
      <c r="D709">
        <v>0.10711699</v>
      </c>
    </row>
    <row r="710" spans="1:4" x14ac:dyDescent="0.3">
      <c r="A710">
        <v>709</v>
      </c>
      <c r="B710">
        <v>1.0679084999999999</v>
      </c>
      <c r="C710">
        <v>1.5487116999999999</v>
      </c>
      <c r="D710">
        <v>7.4265810000000002E-2</v>
      </c>
    </row>
    <row r="711" spans="1:4" x14ac:dyDescent="0.3">
      <c r="A711">
        <v>710</v>
      </c>
      <c r="B711">
        <v>1.0690904999999999</v>
      </c>
      <c r="C711">
        <v>3.2636123000000001</v>
      </c>
      <c r="D711">
        <v>7.0097580000000007E-2</v>
      </c>
    </row>
    <row r="712" spans="1:4" x14ac:dyDescent="0.3">
      <c r="A712">
        <v>711</v>
      </c>
      <c r="B712">
        <v>1.0183157</v>
      </c>
      <c r="C712">
        <v>1.6649651999999999</v>
      </c>
      <c r="D712">
        <v>5.202275E-2</v>
      </c>
    </row>
    <row r="713" spans="1:4" x14ac:dyDescent="0.3">
      <c r="A713">
        <v>712</v>
      </c>
      <c r="B713">
        <v>1.0380434000000001</v>
      </c>
      <c r="C713">
        <v>15.135960000000001</v>
      </c>
      <c r="D713">
        <v>6.5295510000000001E-2</v>
      </c>
    </row>
    <row r="714" spans="1:4" x14ac:dyDescent="0.3">
      <c r="A714">
        <v>713</v>
      </c>
      <c r="B714">
        <v>1.1796407</v>
      </c>
      <c r="C714">
        <v>4.7481527000000003</v>
      </c>
      <c r="D714">
        <v>4.9418325999999999E-2</v>
      </c>
    </row>
    <row r="715" spans="1:4" x14ac:dyDescent="0.3">
      <c r="A715">
        <v>714</v>
      </c>
      <c r="B715">
        <v>1.2168242</v>
      </c>
      <c r="C715">
        <v>1.8392075999999999</v>
      </c>
      <c r="D715">
        <v>9.6169790000000005E-2</v>
      </c>
    </row>
    <row r="716" spans="1:4" x14ac:dyDescent="0.3">
      <c r="A716">
        <v>715</v>
      </c>
      <c r="B716">
        <v>1.2019044999999999</v>
      </c>
      <c r="C716">
        <v>1.4908844999999999</v>
      </c>
      <c r="D716">
        <v>0.12160932000000001</v>
      </c>
    </row>
    <row r="717" spans="1:4" x14ac:dyDescent="0.3">
      <c r="A717">
        <v>716</v>
      </c>
      <c r="B717">
        <v>1.0629791</v>
      </c>
      <c r="C717">
        <v>3.1782734000000001</v>
      </c>
      <c r="D717">
        <v>7.2432720000000006E-2</v>
      </c>
    </row>
    <row r="718" spans="1:4" x14ac:dyDescent="0.3">
      <c r="A718">
        <v>717</v>
      </c>
      <c r="B718">
        <v>1.0367199</v>
      </c>
      <c r="C718">
        <v>1.5145170999999999</v>
      </c>
      <c r="D718">
        <v>6.3354209999999994E-2</v>
      </c>
    </row>
    <row r="719" spans="1:4" x14ac:dyDescent="0.3">
      <c r="A719">
        <v>718</v>
      </c>
      <c r="B719">
        <v>1.181711</v>
      </c>
      <c r="C719">
        <v>1.6515776</v>
      </c>
      <c r="D719">
        <v>8.0642044999999996E-2</v>
      </c>
    </row>
    <row r="720" spans="1:4" x14ac:dyDescent="0.3">
      <c r="A720">
        <v>719</v>
      </c>
      <c r="B720">
        <v>1.0849998000000001</v>
      </c>
      <c r="C720">
        <v>1.4547397</v>
      </c>
      <c r="D720">
        <v>6.5091430000000006E-2</v>
      </c>
    </row>
    <row r="721" spans="1:4" x14ac:dyDescent="0.3">
      <c r="A721">
        <v>720</v>
      </c>
      <c r="B721">
        <v>1.0325690000000001</v>
      </c>
      <c r="C721">
        <v>2.7488066999999998</v>
      </c>
      <c r="D721">
        <v>5.4486180000000002E-2</v>
      </c>
    </row>
    <row r="722" spans="1:4" x14ac:dyDescent="0.3">
      <c r="A722">
        <v>721</v>
      </c>
      <c r="B722">
        <v>1.4833615</v>
      </c>
      <c r="C722">
        <v>1.9011787</v>
      </c>
      <c r="D722">
        <v>0.11823185</v>
      </c>
    </row>
    <row r="723" spans="1:4" x14ac:dyDescent="0.3">
      <c r="A723">
        <v>722</v>
      </c>
      <c r="B723">
        <v>1.2069278000000001</v>
      </c>
      <c r="C723">
        <v>1.8703022</v>
      </c>
      <c r="D723">
        <v>0.10967349</v>
      </c>
    </row>
    <row r="724" spans="1:4" x14ac:dyDescent="0.3">
      <c r="A724">
        <v>723</v>
      </c>
      <c r="B724">
        <v>2.0459689999999999</v>
      </c>
      <c r="C724">
        <v>1.4600709999999999</v>
      </c>
      <c r="D724">
        <v>0.82438869999999997</v>
      </c>
    </row>
    <row r="725" spans="1:4" x14ac:dyDescent="0.3">
      <c r="A725">
        <v>724</v>
      </c>
      <c r="B725">
        <v>0.97448009999999996</v>
      </c>
      <c r="C725">
        <v>1.5275730000000001</v>
      </c>
      <c r="D725">
        <v>4.0946435000000003E-2</v>
      </c>
    </row>
    <row r="726" spans="1:4" x14ac:dyDescent="0.3">
      <c r="A726">
        <v>725</v>
      </c>
      <c r="B726">
        <v>1.1097013</v>
      </c>
      <c r="C726">
        <v>1.4711628999999999</v>
      </c>
      <c r="D726">
        <v>8.1379610000000005E-2</v>
      </c>
    </row>
    <row r="727" spans="1:4" x14ac:dyDescent="0.3">
      <c r="A727">
        <v>726</v>
      </c>
      <c r="B727">
        <v>1.1543304000000001</v>
      </c>
      <c r="C727">
        <v>1.6223984</v>
      </c>
      <c r="D727">
        <v>3.7829506999999998E-2</v>
      </c>
    </row>
    <row r="728" spans="1:4" x14ac:dyDescent="0.3">
      <c r="A728">
        <v>727</v>
      </c>
      <c r="B728">
        <v>1.1813830999999999</v>
      </c>
      <c r="C728">
        <v>1.5644155</v>
      </c>
      <c r="D728">
        <v>9.5875799999999997E-2</v>
      </c>
    </row>
    <row r="729" spans="1:4" x14ac:dyDescent="0.3">
      <c r="A729">
        <v>728</v>
      </c>
      <c r="B729">
        <v>1.0234113</v>
      </c>
      <c r="C729">
        <v>1.7758324999999999</v>
      </c>
      <c r="D729">
        <v>5.7568599999999998E-2</v>
      </c>
    </row>
    <row r="730" spans="1:4" x14ac:dyDescent="0.3">
      <c r="A730">
        <v>729</v>
      </c>
      <c r="B730">
        <v>2.2364771000000001</v>
      </c>
      <c r="C730">
        <v>17.580259999999999</v>
      </c>
      <c r="D730">
        <v>0.1745042</v>
      </c>
    </row>
    <row r="731" spans="1:4" x14ac:dyDescent="0.3">
      <c r="A731">
        <v>730</v>
      </c>
      <c r="B731">
        <v>1.7193673</v>
      </c>
      <c r="C731">
        <v>4.3787649999999996</v>
      </c>
      <c r="D731">
        <v>0.11372518</v>
      </c>
    </row>
    <row r="732" spans="1:4" x14ac:dyDescent="0.3">
      <c r="A732">
        <v>731</v>
      </c>
      <c r="B732">
        <v>1.301609</v>
      </c>
      <c r="C732">
        <v>2.4579716</v>
      </c>
      <c r="D732">
        <v>0.12411857</v>
      </c>
    </row>
    <row r="733" spans="1:4" x14ac:dyDescent="0.3">
      <c r="A733">
        <v>732</v>
      </c>
      <c r="B733">
        <v>0.98502029999999996</v>
      </c>
      <c r="C733">
        <v>1.5812439</v>
      </c>
      <c r="D733">
        <v>3.5400048000000003E-2</v>
      </c>
    </row>
    <row r="734" spans="1:4" x14ac:dyDescent="0.3">
      <c r="A734">
        <v>733</v>
      </c>
      <c r="B734">
        <v>1.0578626</v>
      </c>
      <c r="C734">
        <v>6.0502896000000002</v>
      </c>
      <c r="D734">
        <v>4.4510826000000003E-2</v>
      </c>
    </row>
    <row r="735" spans="1:4" x14ac:dyDescent="0.3">
      <c r="A735">
        <v>734</v>
      </c>
      <c r="B735">
        <v>1.1700803</v>
      </c>
      <c r="C735">
        <v>1.8115611</v>
      </c>
      <c r="D735">
        <v>2.4017205E-2</v>
      </c>
    </row>
    <row r="736" spans="1:4" x14ac:dyDescent="0.3">
      <c r="A736">
        <v>735</v>
      </c>
      <c r="B736">
        <v>1.4515857000000001</v>
      </c>
      <c r="C736">
        <v>2.2126345999999999</v>
      </c>
      <c r="D736">
        <v>0.1582913</v>
      </c>
    </row>
    <row r="737" spans="1:4" x14ac:dyDescent="0.3">
      <c r="A737">
        <v>736</v>
      </c>
      <c r="B737">
        <v>1.1142786</v>
      </c>
      <c r="C737">
        <v>1.5445827000000001</v>
      </c>
      <c r="D737">
        <v>7.4609090000000003E-2</v>
      </c>
    </row>
    <row r="738" spans="1:4" x14ac:dyDescent="0.3">
      <c r="A738">
        <v>737</v>
      </c>
      <c r="B738">
        <v>2.0726010000000001</v>
      </c>
      <c r="C738">
        <v>1.9279535000000001</v>
      </c>
      <c r="D738">
        <v>0.19025818</v>
      </c>
    </row>
    <row r="739" spans="1:4" x14ac:dyDescent="0.3">
      <c r="A739">
        <v>738</v>
      </c>
      <c r="B739">
        <v>1.2657288</v>
      </c>
      <c r="C739">
        <v>3.087761</v>
      </c>
      <c r="D739">
        <v>9.7826789999999997E-2</v>
      </c>
    </row>
    <row r="740" spans="1:4" x14ac:dyDescent="0.3">
      <c r="A740">
        <v>739</v>
      </c>
      <c r="B740">
        <v>1.2159797999999999</v>
      </c>
      <c r="C740">
        <v>1.9225686</v>
      </c>
      <c r="D740">
        <v>7.3692549999999996E-2</v>
      </c>
    </row>
    <row r="741" spans="1:4" x14ac:dyDescent="0.3">
      <c r="A741">
        <v>740</v>
      </c>
      <c r="B741">
        <v>1.0128938999999999</v>
      </c>
      <c r="C741">
        <v>2.0083082000000001</v>
      </c>
      <c r="D741">
        <v>2.7843488E-2</v>
      </c>
    </row>
    <row r="742" spans="1:4" x14ac:dyDescent="0.3">
      <c r="A742">
        <v>741</v>
      </c>
      <c r="B742">
        <v>0.98883209999999999</v>
      </c>
      <c r="C742">
        <v>1.6757123</v>
      </c>
      <c r="D742">
        <v>2.4296304000000001E-2</v>
      </c>
    </row>
    <row r="743" spans="1:4" x14ac:dyDescent="0.3">
      <c r="A743">
        <v>742</v>
      </c>
      <c r="B743">
        <v>1.0959677000000001</v>
      </c>
      <c r="C743">
        <v>1.5695252</v>
      </c>
      <c r="D743">
        <v>2.2907633E-2</v>
      </c>
    </row>
    <row r="744" spans="1:4" x14ac:dyDescent="0.3">
      <c r="A744">
        <v>743</v>
      </c>
      <c r="B744">
        <v>1.562257</v>
      </c>
      <c r="C744">
        <v>1.5441681</v>
      </c>
      <c r="D744">
        <v>0.18194785999999999</v>
      </c>
    </row>
    <row r="745" spans="1:4" x14ac:dyDescent="0.3">
      <c r="A745">
        <v>744</v>
      </c>
      <c r="B745">
        <v>1.0670675999999999</v>
      </c>
      <c r="C745">
        <v>1.727984</v>
      </c>
      <c r="D745">
        <v>5.8550644999999998E-2</v>
      </c>
    </row>
    <row r="746" spans="1:4" x14ac:dyDescent="0.3">
      <c r="A746">
        <v>745</v>
      </c>
      <c r="B746">
        <v>2.0469550000000001</v>
      </c>
      <c r="C746">
        <v>3.4454392999999999</v>
      </c>
      <c r="D746">
        <v>0.19509963999999999</v>
      </c>
    </row>
    <row r="747" spans="1:4" x14ac:dyDescent="0.3">
      <c r="A747">
        <v>746</v>
      </c>
      <c r="B747">
        <v>1.3792831000000001</v>
      </c>
      <c r="C747">
        <v>1.5057354999999999</v>
      </c>
      <c r="D747">
        <v>9.7489770000000003E-2</v>
      </c>
    </row>
    <row r="748" spans="1:4" x14ac:dyDescent="0.3">
      <c r="A748">
        <v>747</v>
      </c>
      <c r="B748">
        <v>1.1268746000000001</v>
      </c>
      <c r="C748">
        <v>1.9933888</v>
      </c>
      <c r="D748">
        <v>4.707037E-2</v>
      </c>
    </row>
    <row r="749" spans="1:4" x14ac:dyDescent="0.3">
      <c r="A749">
        <v>748</v>
      </c>
      <c r="B749">
        <v>1.0101022</v>
      </c>
      <c r="C749">
        <v>1.5087930000000001</v>
      </c>
      <c r="D749">
        <v>1.8911761999999999E-2</v>
      </c>
    </row>
    <row r="750" spans="1:4" x14ac:dyDescent="0.3">
      <c r="A750">
        <v>749</v>
      </c>
      <c r="B750">
        <v>0.98223550000000004</v>
      </c>
      <c r="C750">
        <v>1.5919867000000001</v>
      </c>
      <c r="D750">
        <v>1.9304089999999999E-2</v>
      </c>
    </row>
    <row r="751" spans="1:4" x14ac:dyDescent="0.3">
      <c r="A751">
        <v>750</v>
      </c>
      <c r="B751">
        <v>1.0623001999999999</v>
      </c>
      <c r="C751">
        <v>1.6347502</v>
      </c>
      <c r="D751">
        <v>3.4333813999999997E-2</v>
      </c>
    </row>
    <row r="752" spans="1:4" x14ac:dyDescent="0.3">
      <c r="A752">
        <v>751</v>
      </c>
      <c r="B752">
        <v>1.3591108000000001</v>
      </c>
      <c r="C752">
        <v>1.5702385999999999</v>
      </c>
      <c r="D752">
        <v>0.13109651</v>
      </c>
    </row>
    <row r="753" spans="1:4" x14ac:dyDescent="0.3">
      <c r="A753">
        <v>752</v>
      </c>
      <c r="B753">
        <v>1.0400863</v>
      </c>
      <c r="C753">
        <v>1.5344078999999999</v>
      </c>
      <c r="D753">
        <v>4.5252439999999998E-2</v>
      </c>
    </row>
    <row r="754" spans="1:4" x14ac:dyDescent="0.3">
      <c r="A754">
        <v>753</v>
      </c>
      <c r="B754">
        <v>1.5181068</v>
      </c>
      <c r="C754">
        <v>1.4786619000000001</v>
      </c>
      <c r="D754">
        <v>0.14136498</v>
      </c>
    </row>
    <row r="755" spans="1:4" x14ac:dyDescent="0.3">
      <c r="A755">
        <v>754</v>
      </c>
      <c r="B755">
        <v>1.3019962</v>
      </c>
      <c r="C755">
        <v>1.8965544999999999</v>
      </c>
      <c r="D755">
        <v>0.14318492999999999</v>
      </c>
    </row>
    <row r="756" spans="1:4" x14ac:dyDescent="0.3">
      <c r="A756">
        <v>755</v>
      </c>
      <c r="B756">
        <v>1.1420591</v>
      </c>
      <c r="C756">
        <v>1.5743761999999999</v>
      </c>
      <c r="D756">
        <v>9.59956E-2</v>
      </c>
    </row>
    <row r="757" spans="1:4" x14ac:dyDescent="0.3">
      <c r="A757">
        <v>756</v>
      </c>
      <c r="B757">
        <v>1.0356605000000001</v>
      </c>
      <c r="C757">
        <v>2.2099802</v>
      </c>
      <c r="D757">
        <v>4.2753063000000001E-2</v>
      </c>
    </row>
    <row r="758" spans="1:4" x14ac:dyDescent="0.3">
      <c r="A758">
        <v>757</v>
      </c>
      <c r="B758">
        <v>0.98642529999999995</v>
      </c>
      <c r="C758">
        <v>1.8643700000000001</v>
      </c>
      <c r="D758">
        <v>1.7558923000000001E-2</v>
      </c>
    </row>
    <row r="759" spans="1:4" x14ac:dyDescent="0.3">
      <c r="A759">
        <v>758</v>
      </c>
      <c r="B759">
        <v>1.1110648000000001</v>
      </c>
      <c r="C759">
        <v>1.7551199</v>
      </c>
      <c r="D759">
        <v>5.9720087999999998E-2</v>
      </c>
    </row>
    <row r="760" spans="1:4" x14ac:dyDescent="0.3">
      <c r="A760">
        <v>759</v>
      </c>
      <c r="B760">
        <v>1.9247380000000001</v>
      </c>
      <c r="C760">
        <v>1.5238096000000001</v>
      </c>
      <c r="D760">
        <v>0.51075183999999996</v>
      </c>
    </row>
    <row r="761" spans="1:4" x14ac:dyDescent="0.3">
      <c r="A761">
        <v>760</v>
      </c>
      <c r="B761">
        <v>1.0843305999999999</v>
      </c>
      <c r="C761">
        <v>1.9266603</v>
      </c>
      <c r="D761">
        <v>7.8174850000000004E-2</v>
      </c>
    </row>
    <row r="762" spans="1:4" x14ac:dyDescent="0.3">
      <c r="A762">
        <v>761</v>
      </c>
      <c r="B762">
        <v>1.4774832</v>
      </c>
      <c r="C762">
        <v>2.1255760000000001</v>
      </c>
      <c r="D762">
        <v>0.13598850000000001</v>
      </c>
    </row>
    <row r="763" spans="1:4" x14ac:dyDescent="0.3">
      <c r="A763">
        <v>762</v>
      </c>
      <c r="B763">
        <v>1.3116672</v>
      </c>
      <c r="C763">
        <v>2.0616034999999999</v>
      </c>
      <c r="D763">
        <v>0.15223139999999999</v>
      </c>
    </row>
    <row r="764" spans="1:4" x14ac:dyDescent="0.3">
      <c r="A764">
        <v>763</v>
      </c>
      <c r="B764">
        <v>1.2309083000000001</v>
      </c>
      <c r="C764">
        <v>1.7218047000000001</v>
      </c>
      <c r="D764">
        <v>0.12528633</v>
      </c>
    </row>
    <row r="765" spans="1:4" x14ac:dyDescent="0.3">
      <c r="A765">
        <v>764</v>
      </c>
      <c r="B765">
        <v>1.0328995000000001</v>
      </c>
      <c r="C765">
        <v>2.2699034</v>
      </c>
      <c r="D765">
        <v>3.6015342999999998E-2</v>
      </c>
    </row>
    <row r="766" spans="1:4" x14ac:dyDescent="0.3">
      <c r="A766">
        <v>765</v>
      </c>
      <c r="B766">
        <v>0.99442463999999997</v>
      </c>
      <c r="C766">
        <v>1.5487192999999999</v>
      </c>
      <c r="D766">
        <v>1.8189598000000001E-2</v>
      </c>
    </row>
    <row r="767" spans="1:4" x14ac:dyDescent="0.3">
      <c r="A767">
        <v>766</v>
      </c>
      <c r="B767">
        <v>1.0671565999999999</v>
      </c>
      <c r="C767">
        <v>2.0655465</v>
      </c>
      <c r="D767">
        <v>5.0228822999999999E-2</v>
      </c>
    </row>
    <row r="768" spans="1:4" x14ac:dyDescent="0.3">
      <c r="A768">
        <v>767</v>
      </c>
      <c r="B768">
        <v>2.092101</v>
      </c>
      <c r="C768">
        <v>1.7114663999999999</v>
      </c>
      <c r="D768">
        <v>0.59991187000000001</v>
      </c>
    </row>
    <row r="769" spans="1:4" x14ac:dyDescent="0.3">
      <c r="A769">
        <v>768</v>
      </c>
      <c r="B769">
        <v>1.1512823000000001</v>
      </c>
      <c r="C769">
        <v>1.6641731</v>
      </c>
      <c r="D769">
        <v>8.8509619999999997E-2</v>
      </c>
    </row>
    <row r="770" spans="1:4" x14ac:dyDescent="0.3">
      <c r="A770">
        <v>769</v>
      </c>
      <c r="B770">
        <v>1.4283338999999999</v>
      </c>
      <c r="C770">
        <v>2.2550889999999999</v>
      </c>
      <c r="D770">
        <v>0.13252444999999999</v>
      </c>
    </row>
    <row r="771" spans="1:4" x14ac:dyDescent="0.3">
      <c r="A771">
        <v>770</v>
      </c>
      <c r="B771">
        <v>1.2699273</v>
      </c>
      <c r="C771">
        <v>1.7512226</v>
      </c>
      <c r="D771">
        <v>0.13222312999999999</v>
      </c>
    </row>
    <row r="772" spans="1:4" x14ac:dyDescent="0.3">
      <c r="A772">
        <v>771</v>
      </c>
      <c r="B772">
        <v>1.25569</v>
      </c>
      <c r="C772">
        <v>1.4794290000000001</v>
      </c>
      <c r="D772">
        <v>0.13668482000000001</v>
      </c>
    </row>
    <row r="773" spans="1:4" x14ac:dyDescent="0.3">
      <c r="A773">
        <v>772</v>
      </c>
      <c r="B773">
        <v>1.0214685999999999</v>
      </c>
      <c r="C773">
        <v>1.7595778</v>
      </c>
      <c r="D773">
        <v>2.4995448E-2</v>
      </c>
    </row>
    <row r="774" spans="1:4" x14ac:dyDescent="0.3">
      <c r="A774">
        <v>773</v>
      </c>
      <c r="B774">
        <v>0.99941329999999995</v>
      </c>
      <c r="C774">
        <v>1.5122507000000001</v>
      </c>
      <c r="D774">
        <v>2.1092717E-2</v>
      </c>
    </row>
    <row r="775" spans="1:4" x14ac:dyDescent="0.3">
      <c r="A775">
        <v>774</v>
      </c>
      <c r="B775">
        <v>1.1081524</v>
      </c>
      <c r="C775">
        <v>1.4960905</v>
      </c>
      <c r="D775">
        <v>5.7145535999999997E-2</v>
      </c>
    </row>
    <row r="776" spans="1:4" x14ac:dyDescent="0.3">
      <c r="A776">
        <v>775</v>
      </c>
      <c r="B776">
        <v>2.4081206000000002</v>
      </c>
      <c r="C776">
        <v>1.5709755000000001</v>
      </c>
      <c r="D776">
        <v>0.81260025999999996</v>
      </c>
    </row>
    <row r="777" spans="1:4" x14ac:dyDescent="0.3">
      <c r="A777">
        <v>776</v>
      </c>
      <c r="B777">
        <v>1.1150016</v>
      </c>
      <c r="C777">
        <v>1.5238588</v>
      </c>
      <c r="D777">
        <v>7.7345125000000001E-2</v>
      </c>
    </row>
    <row r="778" spans="1:4" x14ac:dyDescent="0.3">
      <c r="A778">
        <v>777</v>
      </c>
      <c r="B778">
        <v>1.2580055999999999</v>
      </c>
      <c r="C778">
        <v>1.4871589000000001</v>
      </c>
      <c r="D778">
        <v>7.3487036000000006E-2</v>
      </c>
    </row>
    <row r="779" spans="1:4" x14ac:dyDescent="0.3">
      <c r="A779">
        <v>778</v>
      </c>
      <c r="B779">
        <v>1.2860421</v>
      </c>
      <c r="C779">
        <v>1.9273237000000001</v>
      </c>
      <c r="D779">
        <v>0.14369473999999999</v>
      </c>
    </row>
    <row r="780" spans="1:4" x14ac:dyDescent="0.3">
      <c r="A780">
        <v>779</v>
      </c>
      <c r="B780">
        <v>1.2499963000000001</v>
      </c>
      <c r="C780">
        <v>1.4912615</v>
      </c>
      <c r="D780">
        <v>0.13786963999999999</v>
      </c>
    </row>
    <row r="781" spans="1:4" x14ac:dyDescent="0.3">
      <c r="A781">
        <v>780</v>
      </c>
      <c r="B781">
        <v>1.0355464999999999</v>
      </c>
      <c r="C781">
        <v>1.968515</v>
      </c>
      <c r="D781">
        <v>3.3444929999999998E-2</v>
      </c>
    </row>
    <row r="782" spans="1:4" x14ac:dyDescent="0.3">
      <c r="A782">
        <v>781</v>
      </c>
      <c r="B782">
        <v>1.0326122</v>
      </c>
      <c r="C782">
        <v>1.4846790000000001</v>
      </c>
      <c r="D782">
        <v>4.1836284000000001E-2</v>
      </c>
    </row>
    <row r="783" spans="1:4" x14ac:dyDescent="0.3">
      <c r="A783">
        <v>782</v>
      </c>
      <c r="B783">
        <v>1.1024615</v>
      </c>
      <c r="C783">
        <v>1.929951</v>
      </c>
      <c r="D783">
        <v>7.727908E-2</v>
      </c>
    </row>
    <row r="784" spans="1:4" x14ac:dyDescent="0.3">
      <c r="A784">
        <v>783</v>
      </c>
      <c r="B784">
        <v>2.2123556</v>
      </c>
      <c r="C784">
        <v>1.5531965000000001</v>
      </c>
      <c r="D784">
        <v>0.78075516</v>
      </c>
    </row>
    <row r="785" spans="1:4" x14ac:dyDescent="0.3">
      <c r="A785">
        <v>784</v>
      </c>
      <c r="B785">
        <v>1.1490937000000001</v>
      </c>
      <c r="C785">
        <v>1.5895547000000001</v>
      </c>
      <c r="D785">
        <v>9.8148070000000004E-2</v>
      </c>
    </row>
    <row r="786" spans="1:4" x14ac:dyDescent="0.3">
      <c r="A786">
        <v>785</v>
      </c>
      <c r="B786">
        <v>1.2117237999999999</v>
      </c>
      <c r="C786">
        <v>2.1591176999999999</v>
      </c>
      <c r="D786">
        <v>0.10966201</v>
      </c>
    </row>
    <row r="787" spans="1:4" x14ac:dyDescent="0.3">
      <c r="A787">
        <v>786</v>
      </c>
      <c r="B787">
        <v>1.1464114999999999</v>
      </c>
      <c r="C787">
        <v>1.7735391</v>
      </c>
      <c r="D787">
        <v>9.3917529999999999E-2</v>
      </c>
    </row>
    <row r="788" spans="1:4" x14ac:dyDescent="0.3">
      <c r="A788">
        <v>787</v>
      </c>
      <c r="B788">
        <v>1.1620055</v>
      </c>
      <c r="C788">
        <v>1.6560047</v>
      </c>
      <c r="D788">
        <v>9.8531140000000003E-2</v>
      </c>
    </row>
    <row r="789" spans="1:4" x14ac:dyDescent="0.3">
      <c r="A789">
        <v>788</v>
      </c>
      <c r="B789">
        <v>1.0392735</v>
      </c>
      <c r="C789">
        <v>1.4932989000000001</v>
      </c>
      <c r="D789">
        <v>5.4589659999999998E-2</v>
      </c>
    </row>
    <row r="790" spans="1:4" x14ac:dyDescent="0.3">
      <c r="A790">
        <v>789</v>
      </c>
      <c r="B790">
        <v>1.0160781000000001</v>
      </c>
      <c r="C790">
        <v>1.5521313999999999</v>
      </c>
      <c r="D790">
        <v>4.6658546000000002E-2</v>
      </c>
    </row>
    <row r="791" spans="1:4" x14ac:dyDescent="0.3">
      <c r="A791">
        <v>790</v>
      </c>
      <c r="B791">
        <v>1.0255692000000001</v>
      </c>
      <c r="C791">
        <v>1.5872462000000001</v>
      </c>
      <c r="D791">
        <v>5.4351415E-2</v>
      </c>
    </row>
    <row r="792" spans="1:4" x14ac:dyDescent="0.3">
      <c r="A792">
        <v>791</v>
      </c>
      <c r="B792">
        <v>1.4268079</v>
      </c>
      <c r="C792">
        <v>1.5058737</v>
      </c>
      <c r="D792">
        <v>0.19849843</v>
      </c>
    </row>
    <row r="793" spans="1:4" x14ac:dyDescent="0.3">
      <c r="A793">
        <v>792</v>
      </c>
      <c r="B793">
        <v>1.1425046999999999</v>
      </c>
      <c r="C793">
        <v>1.4733212</v>
      </c>
      <c r="D793">
        <v>0.13557735000000001</v>
      </c>
    </row>
    <row r="794" spans="1:4" x14ac:dyDescent="0.3">
      <c r="A794">
        <v>793</v>
      </c>
      <c r="B794">
        <v>1.2509440000000001</v>
      </c>
      <c r="C794">
        <v>1.4762725000000001</v>
      </c>
      <c r="D794">
        <v>0.11092766</v>
      </c>
    </row>
    <row r="795" spans="1:4" x14ac:dyDescent="0.3">
      <c r="A795">
        <v>794</v>
      </c>
      <c r="B795">
        <v>1.1124238</v>
      </c>
      <c r="C795">
        <v>1.7818854</v>
      </c>
      <c r="D795">
        <v>0.10012817</v>
      </c>
    </row>
    <row r="796" spans="1:4" x14ac:dyDescent="0.3">
      <c r="A796">
        <v>795</v>
      </c>
      <c r="B796">
        <v>1.1934739999999999</v>
      </c>
      <c r="C796">
        <v>1.4663166999999999</v>
      </c>
      <c r="D796">
        <v>0.12809332000000001</v>
      </c>
    </row>
    <row r="797" spans="1:4" x14ac:dyDescent="0.3">
      <c r="A797">
        <v>796</v>
      </c>
      <c r="B797">
        <v>1.0275700000000001</v>
      </c>
      <c r="C797">
        <v>1.4564608000000001</v>
      </c>
      <c r="D797">
        <v>5.8908259999999997E-2</v>
      </c>
    </row>
    <row r="798" spans="1:4" x14ac:dyDescent="0.3">
      <c r="A798">
        <v>797</v>
      </c>
      <c r="B798">
        <v>1.0181906000000001</v>
      </c>
      <c r="C798">
        <v>1.6155497999999999</v>
      </c>
      <c r="D798">
        <v>3.539001E-2</v>
      </c>
    </row>
    <row r="799" spans="1:4" x14ac:dyDescent="0.3">
      <c r="A799">
        <v>798</v>
      </c>
      <c r="B799">
        <v>1.0024464</v>
      </c>
      <c r="C799">
        <v>1.5168569000000001</v>
      </c>
      <c r="D799">
        <v>5.159358E-2</v>
      </c>
    </row>
    <row r="800" spans="1:4" x14ac:dyDescent="0.3">
      <c r="A800">
        <v>799</v>
      </c>
      <c r="B800">
        <v>1.1817420999999999</v>
      </c>
      <c r="C800">
        <v>1.5858456000000001</v>
      </c>
      <c r="D800">
        <v>7.3998690000000006E-2</v>
      </c>
    </row>
    <row r="801" spans="1:4" x14ac:dyDescent="0.3">
      <c r="A801">
        <v>800</v>
      </c>
      <c r="B801">
        <v>1.0680944999999999</v>
      </c>
      <c r="C801">
        <v>1.7933874999999999</v>
      </c>
      <c r="D801">
        <v>8.0539769999999997E-2</v>
      </c>
    </row>
    <row r="802" spans="1:4" x14ac:dyDescent="0.3">
      <c r="A802">
        <v>801</v>
      </c>
      <c r="B802">
        <v>1.3006603999999999</v>
      </c>
      <c r="C802">
        <v>1.5571253</v>
      </c>
      <c r="D802">
        <v>0.13267685000000001</v>
      </c>
    </row>
    <row r="803" spans="1:4" x14ac:dyDescent="0.3">
      <c r="A803">
        <v>802</v>
      </c>
      <c r="B803">
        <v>1.1208549000000001</v>
      </c>
      <c r="C803">
        <v>1.586044</v>
      </c>
      <c r="D803">
        <v>9.9227899999999994E-2</v>
      </c>
    </row>
    <row r="804" spans="1:4" x14ac:dyDescent="0.3">
      <c r="A804">
        <v>803</v>
      </c>
      <c r="B804">
        <v>1.257611</v>
      </c>
      <c r="C804">
        <v>1.4669433999999999</v>
      </c>
      <c r="D804">
        <v>0.17217283999999999</v>
      </c>
    </row>
    <row r="805" spans="1:4" x14ac:dyDescent="0.3">
      <c r="A805">
        <v>804</v>
      </c>
      <c r="B805">
        <v>1.0388744999999999</v>
      </c>
      <c r="C805">
        <v>1.5247663</v>
      </c>
      <c r="D805">
        <v>4.8246417E-2</v>
      </c>
    </row>
    <row r="806" spans="1:4" x14ac:dyDescent="0.3">
      <c r="A806">
        <v>805</v>
      </c>
      <c r="B806">
        <v>1.0763469000000001</v>
      </c>
      <c r="C806">
        <v>1.7050349</v>
      </c>
      <c r="D806">
        <v>3.1280929999999998E-2</v>
      </c>
    </row>
    <row r="807" spans="1:4" x14ac:dyDescent="0.3">
      <c r="A807">
        <v>806</v>
      </c>
      <c r="B807">
        <v>1.037814</v>
      </c>
      <c r="C807">
        <v>1.4809682</v>
      </c>
      <c r="D807">
        <v>6.0457017000000002E-2</v>
      </c>
    </row>
    <row r="808" spans="1:4" x14ac:dyDescent="0.3">
      <c r="A808">
        <v>807</v>
      </c>
      <c r="B808">
        <v>1.0656235000000001</v>
      </c>
      <c r="C808">
        <v>1.5651957999999999</v>
      </c>
      <c r="D808">
        <v>5.2793603000000001E-2</v>
      </c>
    </row>
    <row r="809" spans="1:4" x14ac:dyDescent="0.3">
      <c r="A809">
        <v>808</v>
      </c>
      <c r="B809">
        <v>1.0632727</v>
      </c>
      <c r="C809">
        <v>1.7326626000000001</v>
      </c>
      <c r="D809">
        <v>7.024379E-2</v>
      </c>
    </row>
    <row r="810" spans="1:4" x14ac:dyDescent="0.3">
      <c r="A810">
        <v>809</v>
      </c>
      <c r="B810">
        <v>1.5832313</v>
      </c>
      <c r="C810">
        <v>1.6061766</v>
      </c>
      <c r="D810">
        <v>0.17997727999999999</v>
      </c>
    </row>
    <row r="811" spans="1:4" x14ac:dyDescent="0.3">
      <c r="A811">
        <v>810</v>
      </c>
      <c r="B811">
        <v>1.1911947000000001</v>
      </c>
      <c r="C811">
        <v>1.5104495</v>
      </c>
      <c r="D811">
        <v>0.13987147999999999</v>
      </c>
    </row>
    <row r="812" spans="1:4" x14ac:dyDescent="0.3">
      <c r="A812">
        <v>811</v>
      </c>
      <c r="B812">
        <v>1.2256731999999999</v>
      </c>
      <c r="C812">
        <v>1.4736358000000001</v>
      </c>
      <c r="D812">
        <v>0.14587267000000001</v>
      </c>
    </row>
    <row r="813" spans="1:4" x14ac:dyDescent="0.3">
      <c r="A813">
        <v>812</v>
      </c>
      <c r="B813">
        <v>1.1910430000000001</v>
      </c>
      <c r="C813">
        <v>1.4877180000000001</v>
      </c>
      <c r="D813">
        <v>6.5861630000000004E-2</v>
      </c>
    </row>
    <row r="814" spans="1:4" x14ac:dyDescent="0.3">
      <c r="A814">
        <v>813</v>
      </c>
      <c r="B814">
        <v>1.2055703</v>
      </c>
      <c r="C814">
        <v>1.5603244000000001</v>
      </c>
      <c r="D814">
        <v>9.3148149999999999E-2</v>
      </c>
    </row>
    <row r="815" spans="1:4" x14ac:dyDescent="0.3">
      <c r="A815">
        <v>814</v>
      </c>
      <c r="B815">
        <v>1.0562961</v>
      </c>
      <c r="C815">
        <v>1.4633988</v>
      </c>
      <c r="D815">
        <v>7.5712109999999999E-2</v>
      </c>
    </row>
    <row r="816" spans="1:4" x14ac:dyDescent="0.3">
      <c r="A816">
        <v>815</v>
      </c>
      <c r="B816">
        <v>1.1689571000000001</v>
      </c>
      <c r="C816">
        <v>1.5379598000000001</v>
      </c>
      <c r="D816">
        <v>0.113234185</v>
      </c>
    </row>
    <row r="817" spans="1:4" x14ac:dyDescent="0.3">
      <c r="A817">
        <v>816</v>
      </c>
      <c r="B817">
        <v>1.0614710999999999</v>
      </c>
      <c r="C817">
        <v>1.6557318000000001</v>
      </c>
      <c r="D817">
        <v>5.7150896999999999E-2</v>
      </c>
    </row>
    <row r="818" spans="1:4" x14ac:dyDescent="0.3">
      <c r="A818">
        <v>817</v>
      </c>
      <c r="B818">
        <v>1.7859206000000001</v>
      </c>
      <c r="C818">
        <v>1.6598888999999999</v>
      </c>
      <c r="D818">
        <v>0.35631412000000001</v>
      </c>
    </row>
    <row r="819" spans="1:4" x14ac:dyDescent="0.3">
      <c r="A819">
        <v>818</v>
      </c>
      <c r="B819">
        <v>1.2680279000000001</v>
      </c>
      <c r="C819">
        <v>1.5202420000000001</v>
      </c>
      <c r="D819">
        <v>0.1417223</v>
      </c>
    </row>
    <row r="820" spans="1:4" x14ac:dyDescent="0.3">
      <c r="A820">
        <v>819</v>
      </c>
      <c r="B820">
        <v>1.2201654</v>
      </c>
      <c r="C820">
        <v>1.4834677000000001</v>
      </c>
      <c r="D820">
        <v>8.2648330000000006E-2</v>
      </c>
    </row>
    <row r="821" spans="1:4" x14ac:dyDescent="0.3">
      <c r="A821">
        <v>820</v>
      </c>
      <c r="B821">
        <v>1.3809545000000001</v>
      </c>
      <c r="C821">
        <v>1.5002764</v>
      </c>
      <c r="D821">
        <v>5.7957887999999999E-2</v>
      </c>
    </row>
    <row r="822" spans="1:4" x14ac:dyDescent="0.3">
      <c r="A822">
        <v>821</v>
      </c>
      <c r="B822">
        <v>1.1848198999999999</v>
      </c>
      <c r="C822">
        <v>1.4622165</v>
      </c>
      <c r="D822">
        <v>0.104155</v>
      </c>
    </row>
    <row r="823" spans="1:4" x14ac:dyDescent="0.3">
      <c r="A823">
        <v>822</v>
      </c>
      <c r="B823">
        <v>1.1041102</v>
      </c>
      <c r="C823">
        <v>1.4488730000000001</v>
      </c>
      <c r="D823">
        <v>9.4211810000000007E-2</v>
      </c>
    </row>
    <row r="824" spans="1:4" x14ac:dyDescent="0.3">
      <c r="A824">
        <v>823</v>
      </c>
      <c r="B824">
        <v>1.2992569</v>
      </c>
      <c r="C824">
        <v>1.4652147</v>
      </c>
      <c r="D824">
        <v>0.19064079</v>
      </c>
    </row>
    <row r="825" spans="1:4" x14ac:dyDescent="0.3">
      <c r="A825">
        <v>824</v>
      </c>
      <c r="B825">
        <v>1.0472999999999999</v>
      </c>
      <c r="C825">
        <v>1.5320959000000001</v>
      </c>
      <c r="D825">
        <v>4.8209059999999998E-2</v>
      </c>
    </row>
    <row r="826" spans="1:4" x14ac:dyDescent="0.3">
      <c r="A826">
        <v>825</v>
      </c>
      <c r="B826">
        <v>1.7233444</v>
      </c>
      <c r="C826">
        <v>1.7594042000000001</v>
      </c>
      <c r="D826">
        <v>0.23957688999999999</v>
      </c>
    </row>
    <row r="827" spans="1:4" x14ac:dyDescent="0.3">
      <c r="A827">
        <v>826</v>
      </c>
      <c r="B827">
        <v>1.8818576</v>
      </c>
      <c r="C827">
        <v>1.4487596</v>
      </c>
      <c r="D827">
        <v>0.82600479999999998</v>
      </c>
    </row>
    <row r="828" spans="1:4" x14ac:dyDescent="0.3">
      <c r="A828">
        <v>827</v>
      </c>
      <c r="B828">
        <v>1.1305059</v>
      </c>
      <c r="C828">
        <v>1.5813436999999999</v>
      </c>
      <c r="D828">
        <v>9.3461849999999999E-2</v>
      </c>
    </row>
    <row r="829" spans="1:4" x14ac:dyDescent="0.3">
      <c r="A829">
        <v>828</v>
      </c>
      <c r="B829">
        <v>1.4603872</v>
      </c>
      <c r="C829">
        <v>1.4607886999999999</v>
      </c>
      <c r="D829">
        <v>0.10091025000000001</v>
      </c>
    </row>
    <row r="830" spans="1:4" x14ac:dyDescent="0.3">
      <c r="A830">
        <v>829</v>
      </c>
      <c r="B830">
        <v>1.2579281</v>
      </c>
      <c r="C830">
        <v>1.4615686999999999</v>
      </c>
      <c r="D830">
        <v>0.16795154000000001</v>
      </c>
    </row>
    <row r="831" spans="1:4" x14ac:dyDescent="0.3">
      <c r="A831">
        <v>830</v>
      </c>
      <c r="B831">
        <v>1.0947167</v>
      </c>
      <c r="C831">
        <v>2.9604529999999998</v>
      </c>
      <c r="D831">
        <v>7.489846E-2</v>
      </c>
    </row>
    <row r="832" spans="1:4" x14ac:dyDescent="0.3">
      <c r="A832">
        <v>831</v>
      </c>
      <c r="B832">
        <v>1.2185417000000001</v>
      </c>
      <c r="C832">
        <v>1.4518162999999999</v>
      </c>
      <c r="D832">
        <v>0.12801662</v>
      </c>
    </row>
    <row r="833" spans="1:4" x14ac:dyDescent="0.3">
      <c r="A833">
        <v>832</v>
      </c>
      <c r="B833">
        <v>1.0079629999999999</v>
      </c>
      <c r="C833">
        <v>1.4571076999999999</v>
      </c>
      <c r="D833">
        <v>3.3350576E-2</v>
      </c>
    </row>
    <row r="834" spans="1:4" x14ac:dyDescent="0.3">
      <c r="A834">
        <v>833</v>
      </c>
      <c r="B834">
        <v>1.5332458</v>
      </c>
      <c r="C834">
        <v>1.6151323</v>
      </c>
      <c r="D834">
        <v>0.21493034</v>
      </c>
    </row>
    <row r="835" spans="1:4" x14ac:dyDescent="0.3">
      <c r="A835">
        <v>834</v>
      </c>
      <c r="B835">
        <v>1.1876738</v>
      </c>
      <c r="C835">
        <v>1.4497948000000001</v>
      </c>
      <c r="D835">
        <v>0.13504724000000001</v>
      </c>
    </row>
    <row r="836" spans="1:4" x14ac:dyDescent="0.3">
      <c r="A836">
        <v>835</v>
      </c>
      <c r="B836">
        <v>1.2079484</v>
      </c>
      <c r="C836">
        <v>2.840859</v>
      </c>
      <c r="D836">
        <v>0.15136193000000001</v>
      </c>
    </row>
    <row r="837" spans="1:4" x14ac:dyDescent="0.3">
      <c r="A837">
        <v>836</v>
      </c>
      <c r="B837">
        <v>1.3011018999999999</v>
      </c>
      <c r="C837">
        <v>1.6324633</v>
      </c>
      <c r="D837">
        <v>7.7186240000000003E-2</v>
      </c>
    </row>
    <row r="838" spans="1:4" x14ac:dyDescent="0.3">
      <c r="A838">
        <v>837</v>
      </c>
      <c r="B838">
        <v>1.1966321</v>
      </c>
      <c r="C838">
        <v>2.7707242999999999</v>
      </c>
      <c r="D838">
        <v>0.11910146000000001</v>
      </c>
    </row>
    <row r="839" spans="1:4" x14ac:dyDescent="0.3">
      <c r="A839">
        <v>838</v>
      </c>
      <c r="B839">
        <v>1.1531833</v>
      </c>
      <c r="C839">
        <v>1.9471213000000001</v>
      </c>
      <c r="D839">
        <v>0.10568192</v>
      </c>
    </row>
    <row r="840" spans="1:4" x14ac:dyDescent="0.3">
      <c r="A840">
        <v>839</v>
      </c>
      <c r="B840">
        <v>1.3088382000000001</v>
      </c>
      <c r="C840">
        <v>1.4731552999999999</v>
      </c>
      <c r="D840">
        <v>0.18145685</v>
      </c>
    </row>
    <row r="841" spans="1:4" x14ac:dyDescent="0.3">
      <c r="A841">
        <v>840</v>
      </c>
      <c r="B841">
        <v>1.1123352</v>
      </c>
      <c r="C841">
        <v>1.4714015</v>
      </c>
      <c r="D841">
        <v>9.0404449999999997E-2</v>
      </c>
    </row>
    <row r="842" spans="1:4" x14ac:dyDescent="0.3">
      <c r="A842">
        <v>841</v>
      </c>
      <c r="B842">
        <v>1.4401039</v>
      </c>
      <c r="C842">
        <v>1.6523038999999999</v>
      </c>
      <c r="D842">
        <v>0.21961692999999999</v>
      </c>
    </row>
    <row r="843" spans="1:4" x14ac:dyDescent="0.3">
      <c r="A843">
        <v>842</v>
      </c>
      <c r="B843">
        <v>1.2176636000000001</v>
      </c>
      <c r="C843">
        <v>1.5472623999999999</v>
      </c>
      <c r="D843">
        <v>0.15688195999999999</v>
      </c>
    </row>
    <row r="844" spans="1:4" x14ac:dyDescent="0.3">
      <c r="A844">
        <v>843</v>
      </c>
      <c r="B844">
        <v>1.1990054000000001</v>
      </c>
      <c r="C844">
        <v>3.8019194999999999</v>
      </c>
      <c r="D844">
        <v>0.12514001</v>
      </c>
    </row>
    <row r="845" spans="1:4" x14ac:dyDescent="0.3">
      <c r="A845">
        <v>844</v>
      </c>
      <c r="B845">
        <v>1.1914841</v>
      </c>
      <c r="C845">
        <v>1.7841298999999999</v>
      </c>
      <c r="D845">
        <v>8.002041E-2</v>
      </c>
    </row>
    <row r="846" spans="1:4" x14ac:dyDescent="0.3">
      <c r="A846">
        <v>845</v>
      </c>
      <c r="B846">
        <v>1.1972693999999999</v>
      </c>
      <c r="C846">
        <v>1.9651331000000001</v>
      </c>
      <c r="D846">
        <v>0.12162705</v>
      </c>
    </row>
    <row r="847" spans="1:4" x14ac:dyDescent="0.3">
      <c r="A847">
        <v>846</v>
      </c>
      <c r="B847">
        <v>1.0924163</v>
      </c>
      <c r="C847">
        <v>1.5497884</v>
      </c>
      <c r="D847">
        <v>7.7401419999999999E-2</v>
      </c>
    </row>
    <row r="848" spans="1:4" x14ac:dyDescent="0.3">
      <c r="A848">
        <v>847</v>
      </c>
      <c r="B848">
        <v>1.3679014</v>
      </c>
      <c r="C848">
        <v>1.8578657999999999</v>
      </c>
      <c r="D848">
        <v>0.21864723999999999</v>
      </c>
    </row>
    <row r="849" spans="1:4" x14ac:dyDescent="0.3">
      <c r="A849">
        <v>848</v>
      </c>
      <c r="B849">
        <v>1.1883596999999999</v>
      </c>
      <c r="C849">
        <v>1.4759196000000001</v>
      </c>
      <c r="D849">
        <v>0.13155559999999999</v>
      </c>
    </row>
    <row r="850" spans="1:4" x14ac:dyDescent="0.3">
      <c r="A850">
        <v>849</v>
      </c>
      <c r="B850">
        <v>1.4429394</v>
      </c>
      <c r="C850">
        <v>2.022062</v>
      </c>
      <c r="D850">
        <v>0.22452933999999999</v>
      </c>
    </row>
    <row r="851" spans="1:4" x14ac:dyDescent="0.3">
      <c r="A851">
        <v>850</v>
      </c>
      <c r="B851">
        <v>1.3094840999999999</v>
      </c>
      <c r="C851">
        <v>1.6034466999999999</v>
      </c>
      <c r="D851">
        <v>0.18691431999999999</v>
      </c>
    </row>
    <row r="852" spans="1:4" x14ac:dyDescent="0.3">
      <c r="A852">
        <v>851</v>
      </c>
      <c r="B852">
        <v>1.2053145999999999</v>
      </c>
      <c r="C852">
        <v>2.8776937</v>
      </c>
      <c r="D852">
        <v>0.13097665999999999</v>
      </c>
    </row>
    <row r="853" spans="1:4" x14ac:dyDescent="0.3">
      <c r="A853">
        <v>852</v>
      </c>
      <c r="B853">
        <v>1.1194379999999999</v>
      </c>
      <c r="C853">
        <v>1.5073840999999999</v>
      </c>
      <c r="D853">
        <v>9.2510780000000001E-2</v>
      </c>
    </row>
    <row r="854" spans="1:4" x14ac:dyDescent="0.3">
      <c r="A854">
        <v>853</v>
      </c>
      <c r="B854">
        <v>1.0957279</v>
      </c>
      <c r="C854">
        <v>2.2004649999999999</v>
      </c>
      <c r="D854">
        <v>9.2006829999999998E-2</v>
      </c>
    </row>
    <row r="855" spans="1:4" x14ac:dyDescent="0.3">
      <c r="A855">
        <v>854</v>
      </c>
      <c r="B855">
        <v>1.1195592999999999</v>
      </c>
      <c r="C855">
        <v>1.6876557999999999</v>
      </c>
      <c r="D855">
        <v>8.3028086000000001E-2</v>
      </c>
    </row>
    <row r="856" spans="1:4" x14ac:dyDescent="0.3">
      <c r="A856">
        <v>855</v>
      </c>
      <c r="B856">
        <v>1.4831958000000001</v>
      </c>
      <c r="C856">
        <v>1.6287967000000001</v>
      </c>
      <c r="D856">
        <v>0.27950079999999999</v>
      </c>
    </row>
    <row r="857" spans="1:4" x14ac:dyDescent="0.3">
      <c r="A857">
        <v>856</v>
      </c>
      <c r="B857">
        <v>1.2472635999999999</v>
      </c>
      <c r="C857">
        <v>1.4943483</v>
      </c>
      <c r="D857">
        <v>0.21037971999999999</v>
      </c>
    </row>
    <row r="858" spans="1:4" x14ac:dyDescent="0.3">
      <c r="A858">
        <v>857</v>
      </c>
      <c r="B858">
        <v>1.3529850000000001</v>
      </c>
      <c r="C858">
        <v>1.8971815000000001</v>
      </c>
      <c r="D858">
        <v>0.18584311000000001</v>
      </c>
    </row>
    <row r="859" spans="1:4" x14ac:dyDescent="0.3">
      <c r="A859">
        <v>858</v>
      </c>
      <c r="B859">
        <v>1.2805367000000001</v>
      </c>
      <c r="C859">
        <v>1.5428488</v>
      </c>
      <c r="D859">
        <v>0.1546071</v>
      </c>
    </row>
    <row r="860" spans="1:4" x14ac:dyDescent="0.3">
      <c r="A860">
        <v>859</v>
      </c>
      <c r="B860">
        <v>1.1806576</v>
      </c>
      <c r="C860">
        <v>2.1521997000000002</v>
      </c>
      <c r="D860">
        <v>0.11829542999999999</v>
      </c>
    </row>
    <row r="861" spans="1:4" x14ac:dyDescent="0.3">
      <c r="A861">
        <v>860</v>
      </c>
      <c r="B861">
        <v>1.2269306</v>
      </c>
      <c r="C861">
        <v>1.8269789999999999</v>
      </c>
      <c r="D861">
        <v>0.10854983</v>
      </c>
    </row>
    <row r="862" spans="1:4" x14ac:dyDescent="0.3">
      <c r="A862">
        <v>861</v>
      </c>
      <c r="B862">
        <v>1.0822741</v>
      </c>
      <c r="C862">
        <v>1.6111462000000001</v>
      </c>
      <c r="D862">
        <v>8.1446640000000001E-2</v>
      </c>
    </row>
    <row r="863" spans="1:4" x14ac:dyDescent="0.3">
      <c r="A863">
        <v>862</v>
      </c>
      <c r="B863">
        <v>1.0870799</v>
      </c>
      <c r="C863">
        <v>1.4531509</v>
      </c>
      <c r="D863">
        <v>7.705708E-2</v>
      </c>
    </row>
    <row r="864" spans="1:4" x14ac:dyDescent="0.3">
      <c r="A864">
        <v>863</v>
      </c>
      <c r="B864">
        <v>1.5258105</v>
      </c>
      <c r="C864">
        <v>1.8434002</v>
      </c>
      <c r="D864">
        <v>0.28328560000000003</v>
      </c>
    </row>
    <row r="865" spans="1:4" x14ac:dyDescent="0.3">
      <c r="A865">
        <v>864</v>
      </c>
      <c r="B865">
        <v>1.1850438000000001</v>
      </c>
      <c r="C865">
        <v>1.4912030999999999</v>
      </c>
      <c r="D865">
        <v>0.14077997</v>
      </c>
    </row>
    <row r="866" spans="1:4" x14ac:dyDescent="0.3">
      <c r="A866">
        <v>865</v>
      </c>
      <c r="B866">
        <v>1.2996840000000001</v>
      </c>
      <c r="C866">
        <v>2.0866802</v>
      </c>
      <c r="D866">
        <v>0.17403189999999999</v>
      </c>
    </row>
    <row r="867" spans="1:4" x14ac:dyDescent="0.3">
      <c r="A867">
        <v>866</v>
      </c>
      <c r="B867">
        <v>1.5427379999999999</v>
      </c>
      <c r="C867">
        <v>1.6952844</v>
      </c>
      <c r="D867">
        <v>0.32975979999999999</v>
      </c>
    </row>
    <row r="868" spans="1:4" x14ac:dyDescent="0.3">
      <c r="A868">
        <v>867</v>
      </c>
      <c r="B868">
        <v>1.4242864</v>
      </c>
      <c r="C868">
        <v>1.8581567000000001</v>
      </c>
      <c r="D868">
        <v>0.32142583000000002</v>
      </c>
    </row>
    <row r="869" spans="1:4" x14ac:dyDescent="0.3">
      <c r="A869">
        <v>868</v>
      </c>
      <c r="B869">
        <v>1.4366156000000001</v>
      </c>
      <c r="C869">
        <v>2.2784833999999998</v>
      </c>
      <c r="D869">
        <v>0.16080586999999999</v>
      </c>
    </row>
    <row r="870" spans="1:4" x14ac:dyDescent="0.3">
      <c r="A870">
        <v>869</v>
      </c>
      <c r="B870">
        <v>1.0945014</v>
      </c>
      <c r="C870">
        <v>1.7940898999999999</v>
      </c>
      <c r="D870">
        <v>9.6636644999999993E-2</v>
      </c>
    </row>
    <row r="871" spans="1:4" x14ac:dyDescent="0.3">
      <c r="A871">
        <v>870</v>
      </c>
      <c r="B871">
        <v>1.2051263999999999</v>
      </c>
      <c r="C871">
        <v>1.4518453</v>
      </c>
      <c r="D871">
        <v>0.15202847</v>
      </c>
    </row>
    <row r="872" spans="1:4" x14ac:dyDescent="0.3">
      <c r="A872">
        <v>871</v>
      </c>
      <c r="B872">
        <v>6.3294053000000003</v>
      </c>
      <c r="C872">
        <v>2.8785470000000002</v>
      </c>
      <c r="D872">
        <v>4.9349895000000004</v>
      </c>
    </row>
    <row r="873" spans="1:4" x14ac:dyDescent="0.3">
      <c r="A873">
        <v>872</v>
      </c>
      <c r="B873">
        <v>1.2271496</v>
      </c>
      <c r="C873">
        <v>1.6572908</v>
      </c>
      <c r="D873">
        <v>0.14419950000000001</v>
      </c>
    </row>
    <row r="874" spans="1:4" x14ac:dyDescent="0.3">
      <c r="A874">
        <v>873</v>
      </c>
      <c r="B874">
        <v>1.2497434999999999</v>
      </c>
      <c r="C874">
        <v>1.9526258000000001</v>
      </c>
      <c r="D874">
        <v>0.13829346000000001</v>
      </c>
    </row>
    <row r="875" spans="1:4" x14ac:dyDescent="0.3">
      <c r="A875">
        <v>874</v>
      </c>
      <c r="B875">
        <v>1.5410849</v>
      </c>
      <c r="C875">
        <v>1.5674372999999999</v>
      </c>
      <c r="D875">
        <v>0.30768546000000002</v>
      </c>
    </row>
    <row r="876" spans="1:4" x14ac:dyDescent="0.3">
      <c r="A876">
        <v>875</v>
      </c>
      <c r="B876">
        <v>1.2411344</v>
      </c>
      <c r="C876">
        <v>1.9123676000000001</v>
      </c>
      <c r="D876">
        <v>0.16139680000000001</v>
      </c>
    </row>
    <row r="877" spans="1:4" x14ac:dyDescent="0.3">
      <c r="A877">
        <v>876</v>
      </c>
      <c r="B877">
        <v>1.3549987999999999</v>
      </c>
      <c r="C877">
        <v>1.729508</v>
      </c>
      <c r="D877">
        <v>0.14627082999999999</v>
      </c>
    </row>
    <row r="878" spans="1:4" x14ac:dyDescent="0.3">
      <c r="A878">
        <v>877</v>
      </c>
      <c r="B878">
        <v>1.1147479</v>
      </c>
      <c r="C878">
        <v>1.9559951</v>
      </c>
      <c r="D878">
        <v>0.10688739</v>
      </c>
    </row>
    <row r="879" spans="1:4" x14ac:dyDescent="0.3">
      <c r="A879">
        <v>878</v>
      </c>
      <c r="B879">
        <v>1.180094</v>
      </c>
      <c r="C879">
        <v>1.5945841000000001</v>
      </c>
      <c r="D879">
        <v>0.12751578</v>
      </c>
    </row>
    <row r="880" spans="1:4" x14ac:dyDescent="0.3">
      <c r="A880">
        <v>879</v>
      </c>
      <c r="B880">
        <v>2.7561412000000001</v>
      </c>
      <c r="C880">
        <v>2.8113494000000001</v>
      </c>
      <c r="D880">
        <v>1.1389855</v>
      </c>
    </row>
    <row r="881" spans="1:4" x14ac:dyDescent="0.3">
      <c r="A881">
        <v>880</v>
      </c>
      <c r="B881">
        <v>1.1801704</v>
      </c>
      <c r="C881">
        <v>1.7340636</v>
      </c>
      <c r="D881">
        <v>0.11308229</v>
      </c>
    </row>
    <row r="882" spans="1:4" x14ac:dyDescent="0.3">
      <c r="A882">
        <v>881</v>
      </c>
      <c r="B882">
        <v>1.2149311</v>
      </c>
      <c r="C882">
        <v>1.6406546</v>
      </c>
      <c r="D882">
        <v>0.11356255</v>
      </c>
    </row>
    <row r="883" spans="1:4" x14ac:dyDescent="0.3">
      <c r="A883">
        <v>882</v>
      </c>
      <c r="B883">
        <v>1.3911880999999999</v>
      </c>
      <c r="C883">
        <v>1.4736947</v>
      </c>
      <c r="D883">
        <v>0.19912402000000001</v>
      </c>
    </row>
    <row r="884" spans="1:4" x14ac:dyDescent="0.3">
      <c r="A884">
        <v>883</v>
      </c>
      <c r="B884">
        <v>1.2856776999999999</v>
      </c>
      <c r="C884">
        <v>1.5301309000000001</v>
      </c>
      <c r="D884">
        <v>0.18041003</v>
      </c>
    </row>
    <row r="885" spans="1:4" x14ac:dyDescent="0.3">
      <c r="A885">
        <v>884</v>
      </c>
      <c r="B885">
        <v>1.2637035000000001</v>
      </c>
      <c r="C885">
        <v>2.3942106000000001</v>
      </c>
      <c r="D885">
        <v>0.14025161999999999</v>
      </c>
    </row>
    <row r="886" spans="1:4" x14ac:dyDescent="0.3">
      <c r="A886">
        <v>885</v>
      </c>
      <c r="B886">
        <v>1.0975079999999999</v>
      </c>
      <c r="C886">
        <v>1.4652248999999999</v>
      </c>
      <c r="D886">
        <v>7.2199434000000007E-2</v>
      </c>
    </row>
    <row r="887" spans="1:4" x14ac:dyDescent="0.3">
      <c r="A887">
        <v>886</v>
      </c>
      <c r="B887">
        <v>1.1419866999999999</v>
      </c>
      <c r="C887">
        <v>1.5085381</v>
      </c>
      <c r="D887">
        <v>0.10406949</v>
      </c>
    </row>
    <row r="888" spans="1:4" x14ac:dyDescent="0.3">
      <c r="A888">
        <v>887</v>
      </c>
      <c r="B888">
        <v>2.3832239999999998</v>
      </c>
      <c r="C888">
        <v>1.6062167999999999</v>
      </c>
      <c r="D888">
        <v>0.64592459999999996</v>
      </c>
    </row>
    <row r="889" spans="1:4" x14ac:dyDescent="0.3">
      <c r="A889">
        <v>888</v>
      </c>
      <c r="B889">
        <v>1.2893815</v>
      </c>
      <c r="C889">
        <v>1.4487829000000001</v>
      </c>
      <c r="D889">
        <v>0.20023088</v>
      </c>
    </row>
    <row r="890" spans="1:4" x14ac:dyDescent="0.3">
      <c r="A890">
        <v>889</v>
      </c>
      <c r="B890">
        <v>1.2872330999999999</v>
      </c>
      <c r="C890">
        <v>1.4467041</v>
      </c>
      <c r="D890">
        <v>0.15635203</v>
      </c>
    </row>
    <row r="891" spans="1:4" x14ac:dyDescent="0.3">
      <c r="A891">
        <v>890</v>
      </c>
      <c r="B891">
        <v>1.2599182</v>
      </c>
      <c r="C891">
        <v>1.5729888999999999</v>
      </c>
      <c r="D891">
        <v>0.13738719999999999</v>
      </c>
    </row>
    <row r="892" spans="1:4" x14ac:dyDescent="0.3">
      <c r="A892">
        <v>891</v>
      </c>
      <c r="B892">
        <v>1.2384995999999999</v>
      </c>
      <c r="C892">
        <v>1.6088965</v>
      </c>
      <c r="D892">
        <v>0.13917270000000001</v>
      </c>
    </row>
    <row r="893" spans="1:4" x14ac:dyDescent="0.3">
      <c r="A893">
        <v>892</v>
      </c>
      <c r="B893">
        <v>1.2322936</v>
      </c>
      <c r="C893">
        <v>1.5180689000000001</v>
      </c>
      <c r="D893">
        <v>0.10327844999999999</v>
      </c>
    </row>
    <row r="894" spans="1:4" x14ac:dyDescent="0.3">
      <c r="A894">
        <v>893</v>
      </c>
      <c r="B894">
        <v>1.1991461999999999</v>
      </c>
      <c r="C894">
        <v>1.5820183000000001</v>
      </c>
      <c r="D894">
        <v>0.10235274</v>
      </c>
    </row>
    <row r="895" spans="1:4" x14ac:dyDescent="0.3">
      <c r="A895">
        <v>894</v>
      </c>
      <c r="B895">
        <v>1.2678160000000001</v>
      </c>
      <c r="C895">
        <v>1.6301699000000001</v>
      </c>
      <c r="D895">
        <v>0.11599596</v>
      </c>
    </row>
    <row r="896" spans="1:4" x14ac:dyDescent="0.3">
      <c r="A896">
        <v>895</v>
      </c>
      <c r="B896">
        <v>2.6680644</v>
      </c>
      <c r="C896">
        <v>1.5963871000000001</v>
      </c>
      <c r="D896">
        <v>0.91218036000000002</v>
      </c>
    </row>
    <row r="897" spans="1:4" x14ac:dyDescent="0.3">
      <c r="A897">
        <v>896</v>
      </c>
      <c r="B897">
        <v>1.3985448</v>
      </c>
      <c r="C897">
        <v>1.4553277</v>
      </c>
      <c r="D897">
        <v>0.23460128999999999</v>
      </c>
    </row>
    <row r="898" spans="1:4" x14ac:dyDescent="0.3">
      <c r="A898">
        <v>897</v>
      </c>
      <c r="B898">
        <v>1.2149185</v>
      </c>
      <c r="C898">
        <v>1.5527983999999999</v>
      </c>
      <c r="D898">
        <v>0.12810821999999999</v>
      </c>
    </row>
    <row r="899" spans="1:4" x14ac:dyDescent="0.3">
      <c r="A899">
        <v>898</v>
      </c>
      <c r="B899">
        <v>1.2673535</v>
      </c>
      <c r="C899">
        <v>1.6329308</v>
      </c>
      <c r="D899">
        <v>0.15126220000000001</v>
      </c>
    </row>
    <row r="900" spans="1:4" x14ac:dyDescent="0.3">
      <c r="A900">
        <v>899</v>
      </c>
      <c r="B900">
        <v>1.1424650000000001</v>
      </c>
      <c r="C900">
        <v>1.5121301</v>
      </c>
      <c r="D900">
        <v>0.100582615</v>
      </c>
    </row>
    <row r="901" spans="1:4" x14ac:dyDescent="0.3">
      <c r="A901">
        <v>900</v>
      </c>
      <c r="B901">
        <v>1.2881837</v>
      </c>
      <c r="C901">
        <v>1.5234063</v>
      </c>
      <c r="D901">
        <v>0.15201186</v>
      </c>
    </row>
    <row r="902" spans="1:4" x14ac:dyDescent="0.3">
      <c r="A902">
        <v>901</v>
      </c>
      <c r="B902">
        <v>1.4025685999999999</v>
      </c>
      <c r="C902">
        <v>1.4655473999999999</v>
      </c>
      <c r="D902">
        <v>0.21352062999999999</v>
      </c>
    </row>
    <row r="903" spans="1:4" x14ac:dyDescent="0.3">
      <c r="A903">
        <v>902</v>
      </c>
      <c r="B903">
        <v>1.3401274999999999</v>
      </c>
      <c r="C903">
        <v>1.4988093</v>
      </c>
      <c r="D903">
        <v>0.1369243</v>
      </c>
    </row>
    <row r="904" spans="1:4" x14ac:dyDescent="0.3">
      <c r="A904">
        <v>903</v>
      </c>
      <c r="B904">
        <v>2.0313582000000001</v>
      </c>
      <c r="C904">
        <v>1.5550991999999999</v>
      </c>
      <c r="D904">
        <v>0.36116967</v>
      </c>
    </row>
    <row r="905" spans="1:4" x14ac:dyDescent="0.3">
      <c r="A905">
        <v>904</v>
      </c>
      <c r="B905">
        <v>4.1590340000000001</v>
      </c>
      <c r="C905">
        <v>1.4382117000000001</v>
      </c>
      <c r="D905">
        <v>3.0301244000000001</v>
      </c>
    </row>
    <row r="906" spans="1:4" x14ac:dyDescent="0.3">
      <c r="A906">
        <v>905</v>
      </c>
      <c r="B906">
        <v>1.31446</v>
      </c>
      <c r="C906">
        <v>1.5316075</v>
      </c>
      <c r="D906">
        <v>0.13020591000000001</v>
      </c>
    </row>
    <row r="907" spans="1:4" x14ac:dyDescent="0.3">
      <c r="A907">
        <v>906</v>
      </c>
      <c r="B907">
        <v>1.3838184</v>
      </c>
      <c r="C907">
        <v>1.5944887000000001</v>
      </c>
      <c r="D907">
        <v>0.26099615999999998</v>
      </c>
    </row>
    <row r="908" spans="1:4" x14ac:dyDescent="0.3">
      <c r="A908">
        <v>907</v>
      </c>
      <c r="B908">
        <v>1.2244619999999999</v>
      </c>
      <c r="C908">
        <v>1.4341744000000001</v>
      </c>
      <c r="D908">
        <v>0.15829971000000001</v>
      </c>
    </row>
    <row r="909" spans="1:4" x14ac:dyDescent="0.3">
      <c r="A909">
        <v>908</v>
      </c>
      <c r="B909">
        <v>1.1860930999999999</v>
      </c>
      <c r="C909">
        <v>1.8055665000000001</v>
      </c>
      <c r="D909">
        <v>0.11713087</v>
      </c>
    </row>
    <row r="910" spans="1:4" x14ac:dyDescent="0.3">
      <c r="A910">
        <v>909</v>
      </c>
      <c r="B910">
        <v>1.5950146000000001</v>
      </c>
      <c r="C910">
        <v>1.4844257000000001</v>
      </c>
      <c r="D910">
        <v>0.30616601999999998</v>
      </c>
    </row>
    <row r="911" spans="1:4" x14ac:dyDescent="0.3">
      <c r="A911">
        <v>910</v>
      </c>
      <c r="B911">
        <v>1.5081104000000001</v>
      </c>
      <c r="C911">
        <v>2.2626963</v>
      </c>
      <c r="D911">
        <v>0.26518193000000001</v>
      </c>
    </row>
    <row r="912" spans="1:4" x14ac:dyDescent="0.3">
      <c r="A912">
        <v>911</v>
      </c>
      <c r="B912">
        <v>2.4055965000000001</v>
      </c>
      <c r="C912">
        <v>1.5498837000000001</v>
      </c>
      <c r="D912">
        <v>0.77307044999999996</v>
      </c>
    </row>
    <row r="913" spans="1:4" x14ac:dyDescent="0.3">
      <c r="A913">
        <v>912</v>
      </c>
      <c r="B913">
        <v>1.3773899999999999</v>
      </c>
      <c r="C913">
        <v>2.0801744000000002</v>
      </c>
      <c r="D913">
        <v>0.22593656000000001</v>
      </c>
    </row>
    <row r="914" spans="1:4" x14ac:dyDescent="0.3">
      <c r="A914">
        <v>913</v>
      </c>
      <c r="B914">
        <v>1.2538387</v>
      </c>
      <c r="C914">
        <v>1.50915</v>
      </c>
      <c r="D914">
        <v>0.15031059999999999</v>
      </c>
    </row>
    <row r="915" spans="1:4" x14ac:dyDescent="0.3">
      <c r="A915">
        <v>914</v>
      </c>
      <c r="B915">
        <v>1.2708366</v>
      </c>
      <c r="C915">
        <v>1.8732848</v>
      </c>
      <c r="D915">
        <v>0.14439794</v>
      </c>
    </row>
    <row r="916" spans="1:4" x14ac:dyDescent="0.3">
      <c r="A916">
        <v>915</v>
      </c>
      <c r="B916">
        <v>1.222674</v>
      </c>
      <c r="C916">
        <v>1.4740552</v>
      </c>
      <c r="D916">
        <v>0.14329778000000001</v>
      </c>
    </row>
    <row r="917" spans="1:4" x14ac:dyDescent="0.3">
      <c r="A917">
        <v>916</v>
      </c>
      <c r="B917">
        <v>1.2204428</v>
      </c>
      <c r="C917">
        <v>1.4913253</v>
      </c>
      <c r="D917">
        <v>0.11237413</v>
      </c>
    </row>
    <row r="918" spans="1:4" x14ac:dyDescent="0.3">
      <c r="A918">
        <v>917</v>
      </c>
      <c r="B918">
        <v>1.7549412</v>
      </c>
      <c r="C918">
        <v>1.5174855</v>
      </c>
      <c r="D918">
        <v>0.41699907000000003</v>
      </c>
    </row>
    <row r="919" spans="1:4" x14ac:dyDescent="0.3">
      <c r="A919">
        <v>918</v>
      </c>
      <c r="B919">
        <v>1.3169135000000001</v>
      </c>
      <c r="C919">
        <v>1.4959342</v>
      </c>
      <c r="D919">
        <v>0.14516714</v>
      </c>
    </row>
    <row r="920" spans="1:4" x14ac:dyDescent="0.3">
      <c r="A920">
        <v>919</v>
      </c>
      <c r="B920">
        <v>2.0067925</v>
      </c>
      <c r="C920">
        <v>1.4966501999999999</v>
      </c>
      <c r="D920">
        <v>0.53421735999999997</v>
      </c>
    </row>
    <row r="921" spans="1:4" x14ac:dyDescent="0.3">
      <c r="A921">
        <v>920</v>
      </c>
      <c r="B921">
        <v>1.4022939000000001</v>
      </c>
      <c r="C921">
        <v>1.5584266</v>
      </c>
      <c r="D921">
        <v>0.2374202</v>
      </c>
    </row>
    <row r="922" spans="1:4" x14ac:dyDescent="0.3">
      <c r="A922">
        <v>921</v>
      </c>
      <c r="B922">
        <v>1.293261</v>
      </c>
      <c r="C922">
        <v>1.5741115999999999</v>
      </c>
      <c r="D922">
        <v>0.17982617000000001</v>
      </c>
    </row>
    <row r="923" spans="1:4" x14ac:dyDescent="0.3">
      <c r="A923">
        <v>922</v>
      </c>
      <c r="B923">
        <v>1.2608609</v>
      </c>
      <c r="C923">
        <v>1.5243397999999999</v>
      </c>
      <c r="D923">
        <v>0.13794115000000001</v>
      </c>
    </row>
    <row r="924" spans="1:4" x14ac:dyDescent="0.3">
      <c r="A924">
        <v>923</v>
      </c>
      <c r="B924">
        <v>1.2715839</v>
      </c>
      <c r="C924">
        <v>1.5056864000000001</v>
      </c>
      <c r="D924">
        <v>0.16407764</v>
      </c>
    </row>
    <row r="925" spans="1:4" x14ac:dyDescent="0.3">
      <c r="A925">
        <v>924</v>
      </c>
      <c r="B925">
        <v>1.3197137000000001</v>
      </c>
      <c r="C925">
        <v>1.5288584000000001</v>
      </c>
      <c r="D925">
        <v>0.14909442000000001</v>
      </c>
    </row>
    <row r="926" spans="1:4" x14ac:dyDescent="0.3">
      <c r="A926">
        <v>925</v>
      </c>
      <c r="B926">
        <v>1.6201000999999999</v>
      </c>
      <c r="C926">
        <v>1.5093395999999999</v>
      </c>
      <c r="D926">
        <v>0.2657775</v>
      </c>
    </row>
    <row r="927" spans="1:4" x14ac:dyDescent="0.3">
      <c r="A927">
        <v>926</v>
      </c>
      <c r="B927">
        <v>1.3025918000000001</v>
      </c>
      <c r="C927">
        <v>1.4424862000000001</v>
      </c>
      <c r="D927">
        <v>0.21549906999999999</v>
      </c>
    </row>
    <row r="928" spans="1:4" x14ac:dyDescent="0.3">
      <c r="A928">
        <v>927</v>
      </c>
      <c r="B928">
        <v>1.7096608</v>
      </c>
      <c r="C928">
        <v>1.6287545999999999</v>
      </c>
      <c r="D928">
        <v>0.33191893</v>
      </c>
    </row>
    <row r="929" spans="1:4" x14ac:dyDescent="0.3">
      <c r="A929">
        <v>928</v>
      </c>
      <c r="B929">
        <v>3.0389447000000001</v>
      </c>
      <c r="C929">
        <v>1.5640843</v>
      </c>
      <c r="D929">
        <v>1.8562672</v>
      </c>
    </row>
    <row r="930" spans="1:4" x14ac:dyDescent="0.3">
      <c r="A930">
        <v>929</v>
      </c>
      <c r="B930">
        <v>1.1967492</v>
      </c>
      <c r="C930">
        <v>3.0838418000000001</v>
      </c>
      <c r="D930">
        <v>0.13496727</v>
      </c>
    </row>
    <row r="931" spans="1:4" x14ac:dyDescent="0.3">
      <c r="A931">
        <v>930</v>
      </c>
      <c r="B931">
        <v>1.2528937</v>
      </c>
      <c r="C931">
        <v>65.422295000000005</v>
      </c>
      <c r="D931">
        <v>0.13203116000000001</v>
      </c>
    </row>
    <row r="932" spans="1:4" x14ac:dyDescent="0.3">
      <c r="A932">
        <v>931</v>
      </c>
      <c r="B932">
        <v>1.2861334</v>
      </c>
      <c r="C932">
        <v>47034.52</v>
      </c>
      <c r="D932">
        <v>0.16095185000000001</v>
      </c>
    </row>
    <row r="933" spans="1:4" x14ac:dyDescent="0.3">
      <c r="A933">
        <v>932</v>
      </c>
      <c r="B933">
        <v>1.5325021999999999</v>
      </c>
      <c r="C933">
        <v>1.6666884</v>
      </c>
      <c r="D933">
        <v>0.35419613</v>
      </c>
    </row>
    <row r="934" spans="1:4" x14ac:dyDescent="0.3">
      <c r="A934">
        <v>933</v>
      </c>
      <c r="B934">
        <v>1.7593559999999999</v>
      </c>
      <c r="C934">
        <v>2.6683661999999999</v>
      </c>
      <c r="D934">
        <v>0.31270987</v>
      </c>
    </row>
    <row r="935" spans="1:4" x14ac:dyDescent="0.3">
      <c r="A935">
        <v>934</v>
      </c>
      <c r="B935">
        <v>1.2344847999999999</v>
      </c>
      <c r="C935">
        <v>4.2654433000000003</v>
      </c>
      <c r="D935">
        <v>0.19206913</v>
      </c>
    </row>
    <row r="936" spans="1:4" x14ac:dyDescent="0.3">
      <c r="A936">
        <v>935</v>
      </c>
      <c r="B936">
        <v>2.1239629</v>
      </c>
      <c r="C936">
        <v>2.3890647999999999</v>
      </c>
      <c r="D936">
        <v>0.63548075999999998</v>
      </c>
    </row>
    <row r="937" spans="1:4" x14ac:dyDescent="0.3">
      <c r="A937">
        <v>936</v>
      </c>
      <c r="B937">
        <v>1.2866329000000001</v>
      </c>
      <c r="C937">
        <v>3.1635287000000001</v>
      </c>
      <c r="D937">
        <v>0.18755822</v>
      </c>
    </row>
    <row r="938" spans="1:4" x14ac:dyDescent="0.3">
      <c r="A938">
        <v>937</v>
      </c>
      <c r="B938">
        <v>1.169753</v>
      </c>
      <c r="C938">
        <v>2.2098817999999998</v>
      </c>
      <c r="D938">
        <v>0.12298479</v>
      </c>
    </row>
    <row r="939" spans="1:4" x14ac:dyDescent="0.3">
      <c r="A939">
        <v>938</v>
      </c>
      <c r="B939">
        <v>1.2897029</v>
      </c>
      <c r="C939">
        <v>3.4402366</v>
      </c>
      <c r="D939">
        <v>0.10838079</v>
      </c>
    </row>
    <row r="940" spans="1:4" x14ac:dyDescent="0.3">
      <c r="A940">
        <v>939</v>
      </c>
      <c r="B940">
        <v>1.3484228</v>
      </c>
      <c r="C940">
        <v>1.4356164</v>
      </c>
      <c r="D940">
        <v>0.20461471000000001</v>
      </c>
    </row>
    <row r="941" spans="1:4" x14ac:dyDescent="0.3">
      <c r="A941">
        <v>940</v>
      </c>
      <c r="B941">
        <v>1.3244777000000001</v>
      </c>
      <c r="C941">
        <v>4.4749910000000002</v>
      </c>
      <c r="D941">
        <v>0.15404111000000001</v>
      </c>
    </row>
    <row r="942" spans="1:4" x14ac:dyDescent="0.3">
      <c r="A942">
        <v>941</v>
      </c>
      <c r="B942">
        <v>1.7929717999999999</v>
      </c>
      <c r="C942">
        <v>3.3812120000000001</v>
      </c>
      <c r="D942">
        <v>0.29211910000000002</v>
      </c>
    </row>
    <row r="943" spans="1:4" x14ac:dyDescent="0.3">
      <c r="A943">
        <v>942</v>
      </c>
      <c r="B943">
        <v>1.4885993</v>
      </c>
      <c r="C943">
        <v>2.0885742</v>
      </c>
      <c r="D943">
        <v>0.28931066</v>
      </c>
    </row>
    <row r="944" spans="1:4" x14ac:dyDescent="0.3">
      <c r="A944">
        <v>943</v>
      </c>
      <c r="B944">
        <v>1.7544067000000001</v>
      </c>
      <c r="C944">
        <v>2.2429484999999998</v>
      </c>
      <c r="D944">
        <v>0.34312116999999998</v>
      </c>
    </row>
    <row r="945" spans="1:4" x14ac:dyDescent="0.3">
      <c r="A945">
        <v>944</v>
      </c>
      <c r="B945">
        <v>1.2472504</v>
      </c>
      <c r="C945">
        <v>1.5642575999999999</v>
      </c>
      <c r="D945">
        <v>0.17270298000000001</v>
      </c>
    </row>
    <row r="946" spans="1:4" x14ac:dyDescent="0.3">
      <c r="A946">
        <v>945</v>
      </c>
      <c r="B946">
        <v>1.2396361</v>
      </c>
      <c r="C946">
        <v>1.8010341999999999</v>
      </c>
      <c r="D946">
        <v>0.15610535</v>
      </c>
    </row>
    <row r="947" spans="1:4" x14ac:dyDescent="0.3">
      <c r="A947">
        <v>946</v>
      </c>
      <c r="B947">
        <v>1.3772358</v>
      </c>
      <c r="C947">
        <v>1.6970518999999999</v>
      </c>
      <c r="D947">
        <v>0.16307047999999999</v>
      </c>
    </row>
    <row r="948" spans="1:4" x14ac:dyDescent="0.3">
      <c r="A948">
        <v>947</v>
      </c>
      <c r="B948">
        <v>1.3665214000000001</v>
      </c>
      <c r="C948">
        <v>1.8063362000000001</v>
      </c>
      <c r="D948">
        <v>0.18941957000000001</v>
      </c>
    </row>
    <row r="949" spans="1:4" x14ac:dyDescent="0.3">
      <c r="A949">
        <v>948</v>
      </c>
      <c r="B949">
        <v>1.3746309000000001</v>
      </c>
      <c r="C949">
        <v>1.508705</v>
      </c>
      <c r="D949">
        <v>0.15410832999999999</v>
      </c>
    </row>
    <row r="950" spans="1:4" x14ac:dyDescent="0.3">
      <c r="A950">
        <v>949</v>
      </c>
      <c r="B950">
        <v>1.9880977</v>
      </c>
      <c r="C950">
        <v>1.4697487</v>
      </c>
      <c r="D950">
        <v>0.52546020000000004</v>
      </c>
    </row>
    <row r="951" spans="1:4" x14ac:dyDescent="0.3">
      <c r="A951">
        <v>950</v>
      </c>
      <c r="B951">
        <v>1.5837668</v>
      </c>
      <c r="C951">
        <v>1.8721034999999999</v>
      </c>
      <c r="D951">
        <v>0.24856961</v>
      </c>
    </row>
    <row r="952" spans="1:4" x14ac:dyDescent="0.3">
      <c r="A952">
        <v>951</v>
      </c>
      <c r="B952">
        <v>3.2725897000000002</v>
      </c>
      <c r="C952">
        <v>1.568057</v>
      </c>
      <c r="D952">
        <v>1.9299983999999999</v>
      </c>
    </row>
    <row r="953" spans="1:4" x14ac:dyDescent="0.3">
      <c r="A953">
        <v>952</v>
      </c>
      <c r="B953">
        <v>1.2683525</v>
      </c>
      <c r="C953">
        <v>1.5585884999999999</v>
      </c>
      <c r="D953">
        <v>0.20710376999999999</v>
      </c>
    </row>
    <row r="954" spans="1:4" x14ac:dyDescent="0.3">
      <c r="A954">
        <v>953</v>
      </c>
      <c r="B954">
        <v>1.1988536999999999</v>
      </c>
      <c r="C954">
        <v>1.5677932999999999</v>
      </c>
      <c r="D954">
        <v>0.13454078</v>
      </c>
    </row>
    <row r="955" spans="1:4" x14ac:dyDescent="0.3">
      <c r="A955">
        <v>954</v>
      </c>
      <c r="B955">
        <v>1.4024515</v>
      </c>
      <c r="C955">
        <v>1.6580695000000001</v>
      </c>
      <c r="D955">
        <v>0.20550088999999999</v>
      </c>
    </row>
    <row r="956" spans="1:4" x14ac:dyDescent="0.3">
      <c r="A956">
        <v>955</v>
      </c>
      <c r="B956">
        <v>1.5054506000000001</v>
      </c>
      <c r="C956">
        <v>1.6449771</v>
      </c>
      <c r="D956">
        <v>0.27041006000000001</v>
      </c>
    </row>
    <row r="957" spans="1:4" x14ac:dyDescent="0.3">
      <c r="A957">
        <v>956</v>
      </c>
      <c r="B957">
        <v>1.3525423000000001</v>
      </c>
      <c r="C957">
        <v>1.4287604</v>
      </c>
      <c r="D957">
        <v>0.117649935</v>
      </c>
    </row>
    <row r="958" spans="1:4" x14ac:dyDescent="0.3">
      <c r="A958">
        <v>957</v>
      </c>
      <c r="B958">
        <v>1.6896585</v>
      </c>
      <c r="C958">
        <v>1.9648774</v>
      </c>
      <c r="D958">
        <v>0.42643985000000001</v>
      </c>
    </row>
    <row r="959" spans="1:4" x14ac:dyDescent="0.3">
      <c r="A959">
        <v>958</v>
      </c>
      <c r="B959">
        <v>1.7473538</v>
      </c>
      <c r="C959">
        <v>1.5975288000000001</v>
      </c>
      <c r="D959">
        <v>0.33503430000000001</v>
      </c>
    </row>
    <row r="960" spans="1:4" x14ac:dyDescent="0.3">
      <c r="A960">
        <v>959</v>
      </c>
      <c r="B960">
        <v>1.4931066</v>
      </c>
      <c r="C960">
        <v>1.4810162</v>
      </c>
      <c r="D960">
        <v>0.2346829</v>
      </c>
    </row>
    <row r="961" spans="1:4" x14ac:dyDescent="0.3">
      <c r="A961">
        <v>960</v>
      </c>
      <c r="B961">
        <v>1.1555312</v>
      </c>
      <c r="C961">
        <v>2.2125278000000002</v>
      </c>
      <c r="D961">
        <v>0.14483951</v>
      </c>
    </row>
    <row r="962" spans="1:4" x14ac:dyDescent="0.3">
      <c r="A962">
        <v>961</v>
      </c>
      <c r="B962">
        <v>1.2452327999999999</v>
      </c>
      <c r="C962">
        <v>1.4722626000000001</v>
      </c>
      <c r="D962">
        <v>0.15972734999999999</v>
      </c>
    </row>
    <row r="963" spans="1:4" x14ac:dyDescent="0.3">
      <c r="A963">
        <v>962</v>
      </c>
      <c r="B963">
        <v>1.4509932000000001</v>
      </c>
      <c r="C963">
        <v>2.0845950000000002</v>
      </c>
      <c r="D963">
        <v>0.23429686999999999</v>
      </c>
    </row>
    <row r="964" spans="1:4" x14ac:dyDescent="0.3">
      <c r="A964">
        <v>963</v>
      </c>
      <c r="B964">
        <v>1.4541107</v>
      </c>
      <c r="C964">
        <v>1.5057886</v>
      </c>
      <c r="D964">
        <v>0.22071848999999999</v>
      </c>
    </row>
    <row r="965" spans="1:4" x14ac:dyDescent="0.3">
      <c r="A965">
        <v>964</v>
      </c>
      <c r="B965">
        <v>1.4486924000000001</v>
      </c>
      <c r="C965">
        <v>1.8811637000000001</v>
      </c>
      <c r="D965">
        <v>0.16584454000000001</v>
      </c>
    </row>
    <row r="966" spans="1:4" x14ac:dyDescent="0.3">
      <c r="A966">
        <v>965</v>
      </c>
      <c r="B966">
        <v>1.250599</v>
      </c>
      <c r="C966">
        <v>1.7843017999999999</v>
      </c>
      <c r="D966">
        <v>0.14249590000000001</v>
      </c>
    </row>
    <row r="967" spans="1:4" x14ac:dyDescent="0.3">
      <c r="A967">
        <v>966</v>
      </c>
      <c r="B967">
        <v>1.7717242</v>
      </c>
      <c r="C967">
        <v>1.4407916999999999</v>
      </c>
      <c r="D967">
        <v>0.38367600000000002</v>
      </c>
    </row>
    <row r="968" spans="1:4" x14ac:dyDescent="0.3">
      <c r="A968">
        <v>967</v>
      </c>
      <c r="B968">
        <v>1.4099356000000001</v>
      </c>
      <c r="C968">
        <v>1.4791483000000001</v>
      </c>
      <c r="D968">
        <v>0.31868552999999999</v>
      </c>
    </row>
    <row r="969" spans="1:4" x14ac:dyDescent="0.3">
      <c r="A969">
        <v>968</v>
      </c>
      <c r="B969">
        <v>1.2377623</v>
      </c>
      <c r="C969">
        <v>2.7050000000000001</v>
      </c>
      <c r="D969">
        <v>0.18772532</v>
      </c>
    </row>
    <row r="970" spans="1:4" x14ac:dyDescent="0.3">
      <c r="A970">
        <v>969</v>
      </c>
      <c r="B970">
        <v>1.2890832000000001</v>
      </c>
      <c r="C970">
        <v>1.4379474999999999</v>
      </c>
      <c r="D970">
        <v>0.18644789000000001</v>
      </c>
    </row>
    <row r="971" spans="1:4" x14ac:dyDescent="0.3">
      <c r="A971">
        <v>970</v>
      </c>
      <c r="B971">
        <v>1.3962904</v>
      </c>
      <c r="C971">
        <v>1.4554796000000001</v>
      </c>
      <c r="D971">
        <v>0.20761429000000001</v>
      </c>
    </row>
    <row r="972" spans="1:4" x14ac:dyDescent="0.3">
      <c r="A972">
        <v>971</v>
      </c>
      <c r="B972">
        <v>1.3836849</v>
      </c>
      <c r="C972">
        <v>1.7231196</v>
      </c>
      <c r="D972">
        <v>0.15312263000000001</v>
      </c>
    </row>
    <row r="973" spans="1:4" x14ac:dyDescent="0.3">
      <c r="A973">
        <v>972</v>
      </c>
      <c r="B973">
        <v>1.4885092</v>
      </c>
      <c r="C973">
        <v>1.4308147</v>
      </c>
      <c r="D973">
        <v>0.22090565000000001</v>
      </c>
    </row>
    <row r="974" spans="1:4" x14ac:dyDescent="0.3">
      <c r="A974">
        <v>973</v>
      </c>
      <c r="B974">
        <v>1.1448752</v>
      </c>
      <c r="C974">
        <v>1.7514706</v>
      </c>
      <c r="D974">
        <v>9.3872090000000005E-2</v>
      </c>
    </row>
    <row r="975" spans="1:4" x14ac:dyDescent="0.3">
      <c r="A975">
        <v>974</v>
      </c>
      <c r="B975">
        <v>1.7767790000000001</v>
      </c>
      <c r="C975">
        <v>1.4400128999999999</v>
      </c>
      <c r="D975">
        <v>0.30158433000000001</v>
      </c>
    </row>
    <row r="976" spans="1:4" x14ac:dyDescent="0.3">
      <c r="A976">
        <v>975</v>
      </c>
      <c r="B976">
        <v>1.2518537999999999</v>
      </c>
      <c r="C976">
        <v>1.4775879999999999</v>
      </c>
      <c r="D976">
        <v>0.20093305</v>
      </c>
    </row>
    <row r="977" spans="1:4" x14ac:dyDescent="0.3">
      <c r="A977">
        <v>976</v>
      </c>
      <c r="B977">
        <v>1.0775317</v>
      </c>
      <c r="C977">
        <v>1.8374946000000001</v>
      </c>
      <c r="D977">
        <v>0.10835588</v>
      </c>
    </row>
    <row r="978" spans="1:4" x14ac:dyDescent="0.3">
      <c r="A978">
        <v>977</v>
      </c>
      <c r="B978">
        <v>1.327388</v>
      </c>
      <c r="C978">
        <v>1.4903966</v>
      </c>
      <c r="D978">
        <v>0.20046810000000001</v>
      </c>
    </row>
    <row r="979" spans="1:4" x14ac:dyDescent="0.3">
      <c r="A979">
        <v>978</v>
      </c>
      <c r="B979">
        <v>1.4493225000000001</v>
      </c>
      <c r="C979">
        <v>1.963273</v>
      </c>
      <c r="D979">
        <v>0.25037724</v>
      </c>
    </row>
    <row r="980" spans="1:4" x14ac:dyDescent="0.3">
      <c r="A980">
        <v>979</v>
      </c>
      <c r="B980">
        <v>1.3618516000000001</v>
      </c>
      <c r="C980">
        <v>1.430385</v>
      </c>
      <c r="D980">
        <v>0.126772</v>
      </c>
    </row>
    <row r="981" spans="1:4" x14ac:dyDescent="0.3">
      <c r="A981">
        <v>980</v>
      </c>
      <c r="B981">
        <v>1.3676481</v>
      </c>
      <c r="C981">
        <v>1.512416</v>
      </c>
      <c r="D981">
        <v>0.12877193000000001</v>
      </c>
    </row>
    <row r="982" spans="1:4" x14ac:dyDescent="0.3">
      <c r="A982">
        <v>981</v>
      </c>
      <c r="B982">
        <v>1.1463581</v>
      </c>
      <c r="C982">
        <v>2.3521589999999999</v>
      </c>
      <c r="D982">
        <v>6.6143770000000005E-2</v>
      </c>
    </row>
    <row r="983" spans="1:4" x14ac:dyDescent="0.3">
      <c r="A983">
        <v>982</v>
      </c>
      <c r="B983">
        <v>1.4557496000000001</v>
      </c>
      <c r="C983">
        <v>1.6245022</v>
      </c>
      <c r="D983">
        <v>0.29091080000000002</v>
      </c>
    </row>
    <row r="984" spans="1:4" x14ac:dyDescent="0.3">
      <c r="A984">
        <v>983</v>
      </c>
      <c r="B984">
        <v>1.0505673</v>
      </c>
      <c r="C984">
        <v>2.8279996000000001</v>
      </c>
      <c r="D984">
        <v>8.1596689999999999E-2</v>
      </c>
    </row>
    <row r="985" spans="1:4" x14ac:dyDescent="0.3">
      <c r="A985">
        <v>984</v>
      </c>
      <c r="B985">
        <v>0.99667819999999996</v>
      </c>
      <c r="C985">
        <v>1.9253993</v>
      </c>
      <c r="D985">
        <v>6.3993120000000001E-2</v>
      </c>
    </row>
    <row r="986" spans="1:4" x14ac:dyDescent="0.3">
      <c r="A986">
        <v>985</v>
      </c>
      <c r="B986">
        <v>1.2353137999999999</v>
      </c>
      <c r="C986">
        <v>1.6548263999999999</v>
      </c>
      <c r="D986">
        <v>0.17849271</v>
      </c>
    </row>
    <row r="987" spans="1:4" x14ac:dyDescent="0.3">
      <c r="A987">
        <v>986</v>
      </c>
      <c r="B987">
        <v>1.6260431</v>
      </c>
      <c r="C987">
        <v>1.7040777</v>
      </c>
      <c r="D987">
        <v>0.41081067999999998</v>
      </c>
    </row>
    <row r="988" spans="1:4" x14ac:dyDescent="0.3">
      <c r="A988">
        <v>987</v>
      </c>
      <c r="B988">
        <v>1.3661939000000001</v>
      </c>
      <c r="C988">
        <v>1.4614098</v>
      </c>
      <c r="D988">
        <v>0.15631487999999999</v>
      </c>
    </row>
    <row r="989" spans="1:4" x14ac:dyDescent="0.3">
      <c r="A989">
        <v>988</v>
      </c>
      <c r="B989">
        <v>1.3555826</v>
      </c>
      <c r="C989">
        <v>2.2889780000000002</v>
      </c>
      <c r="D989">
        <v>0.1283376</v>
      </c>
    </row>
    <row r="990" spans="1:4" x14ac:dyDescent="0.3">
      <c r="A990">
        <v>989</v>
      </c>
      <c r="B990">
        <v>1.1356611000000001</v>
      </c>
      <c r="C990">
        <v>2.1533758999999999</v>
      </c>
      <c r="D990">
        <v>0.112355866</v>
      </c>
    </row>
    <row r="991" spans="1:4" x14ac:dyDescent="0.3">
      <c r="A991">
        <v>990</v>
      </c>
      <c r="B991">
        <v>1.0873739</v>
      </c>
      <c r="C991">
        <v>1.4922404</v>
      </c>
      <c r="D991">
        <v>9.3802109999999994E-2</v>
      </c>
    </row>
    <row r="992" spans="1:4" x14ac:dyDescent="0.3">
      <c r="A992">
        <v>991</v>
      </c>
      <c r="B992">
        <v>1.0692588999999999</v>
      </c>
      <c r="C992">
        <v>1.7261286</v>
      </c>
      <c r="D992">
        <v>8.4194519999999995E-2</v>
      </c>
    </row>
    <row r="993" spans="1:4" x14ac:dyDescent="0.3">
      <c r="A993">
        <v>992</v>
      </c>
      <c r="B993">
        <v>0.98923934000000002</v>
      </c>
      <c r="C993">
        <v>1.591439</v>
      </c>
      <c r="D993">
        <v>4.7255810000000002E-2</v>
      </c>
    </row>
    <row r="994" spans="1:4" x14ac:dyDescent="0.3">
      <c r="A994">
        <v>993</v>
      </c>
      <c r="B994">
        <v>1.1453899999999999</v>
      </c>
      <c r="C994">
        <v>1.5659479999999999</v>
      </c>
      <c r="D994">
        <v>0.12392396999999999</v>
      </c>
    </row>
    <row r="995" spans="1:4" x14ac:dyDescent="0.3">
      <c r="A995">
        <v>994</v>
      </c>
      <c r="B995">
        <v>1.2997456000000001</v>
      </c>
      <c r="C995">
        <v>10.841585</v>
      </c>
      <c r="D995">
        <v>0.15140919999999999</v>
      </c>
    </row>
    <row r="996" spans="1:4" x14ac:dyDescent="0.3">
      <c r="A996">
        <v>995</v>
      </c>
      <c r="B996">
        <v>1.2309021</v>
      </c>
      <c r="C996">
        <v>10.269818000000001</v>
      </c>
      <c r="D996">
        <v>0.10215636</v>
      </c>
    </row>
    <row r="997" spans="1:4" x14ac:dyDescent="0.3">
      <c r="A997">
        <v>996</v>
      </c>
      <c r="B997">
        <v>1.2905683999999999</v>
      </c>
      <c r="C997">
        <v>5.6974096000000003</v>
      </c>
      <c r="D997">
        <v>9.5604480000000006E-2</v>
      </c>
    </row>
    <row r="998" spans="1:4" x14ac:dyDescent="0.3">
      <c r="A998">
        <v>997</v>
      </c>
      <c r="B998">
        <v>1.0858228999999999</v>
      </c>
      <c r="C998">
        <v>1.5753986</v>
      </c>
      <c r="D998">
        <v>8.0923780000000001E-2</v>
      </c>
    </row>
    <row r="999" spans="1:4" x14ac:dyDescent="0.3">
      <c r="A999">
        <v>998</v>
      </c>
      <c r="B999">
        <v>1.0485822</v>
      </c>
      <c r="C999">
        <v>1.8592438</v>
      </c>
      <c r="D999">
        <v>6.9432949999999993E-2</v>
      </c>
    </row>
    <row r="1000" spans="1:4" x14ac:dyDescent="0.3">
      <c r="A1000">
        <v>999</v>
      </c>
      <c r="B1000">
        <v>1.0864332000000001</v>
      </c>
      <c r="C1000">
        <v>1.5203795</v>
      </c>
      <c r="D1000">
        <v>8.7272346000000001E-2</v>
      </c>
    </row>
    <row r="1001" spans="1:4" x14ac:dyDescent="0.3">
      <c r="A1001">
        <v>1000</v>
      </c>
      <c r="B1001">
        <v>0.93500744999999996</v>
      </c>
      <c r="C1001">
        <v>1.6998956000000001</v>
      </c>
      <c r="D1001">
        <v>2.8526438000000001E-2</v>
      </c>
    </row>
    <row r="1002" spans="1:4" x14ac:dyDescent="0.3">
      <c r="A1002">
        <v>1001</v>
      </c>
      <c r="B1002">
        <v>1.1984439</v>
      </c>
      <c r="C1002">
        <v>16.095790000000001</v>
      </c>
      <c r="D1002">
        <v>0.14626566999999999</v>
      </c>
    </row>
    <row r="1003" spans="1:4" x14ac:dyDescent="0.3">
      <c r="A1003">
        <v>1002</v>
      </c>
      <c r="B1003">
        <v>1.2168201999999999</v>
      </c>
      <c r="C1003">
        <v>23.328012000000001</v>
      </c>
      <c r="D1003">
        <v>0.14352591000000001</v>
      </c>
    </row>
    <row r="1004" spans="1:4" x14ac:dyDescent="0.3">
      <c r="A1004">
        <v>1003</v>
      </c>
      <c r="B1004">
        <v>1.2050548999999999</v>
      </c>
      <c r="C1004">
        <v>11.6095495</v>
      </c>
      <c r="D1004">
        <v>0.12510149000000001</v>
      </c>
    </row>
    <row r="1005" spans="1:4" x14ac:dyDescent="0.3">
      <c r="A1005">
        <v>1004</v>
      </c>
      <c r="B1005">
        <v>1.302424</v>
      </c>
      <c r="C1005">
        <v>16.821966</v>
      </c>
      <c r="D1005">
        <v>9.7250595999999995E-2</v>
      </c>
    </row>
    <row r="1006" spans="1:4" x14ac:dyDescent="0.3">
      <c r="A1006">
        <v>1005</v>
      </c>
      <c r="B1006">
        <v>1.0694577999999999</v>
      </c>
      <c r="C1006">
        <v>3.6043189999999998</v>
      </c>
      <c r="D1006">
        <v>7.7482499999999996E-2</v>
      </c>
    </row>
    <row r="1007" spans="1:4" x14ac:dyDescent="0.3">
      <c r="A1007">
        <v>1006</v>
      </c>
      <c r="B1007">
        <v>0.99121320000000002</v>
      </c>
      <c r="C1007">
        <v>2.8195155000000001</v>
      </c>
      <c r="D1007">
        <v>6.0039670000000003E-2</v>
      </c>
    </row>
    <row r="1008" spans="1:4" x14ac:dyDescent="0.3">
      <c r="A1008">
        <v>1007</v>
      </c>
      <c r="B1008">
        <v>1.0160381999999999</v>
      </c>
      <c r="C1008">
        <v>2.8053493</v>
      </c>
      <c r="D1008">
        <v>5.8433916000000002E-2</v>
      </c>
    </row>
    <row r="1009" spans="1:4" x14ac:dyDescent="0.3">
      <c r="A1009">
        <v>1008</v>
      </c>
      <c r="B1009">
        <v>0.98834515000000001</v>
      </c>
      <c r="C1009">
        <v>1.548718</v>
      </c>
      <c r="D1009">
        <v>4.5255669999999998E-2</v>
      </c>
    </row>
    <row r="1010" spans="1:4" x14ac:dyDescent="0.3">
      <c r="A1010">
        <v>1009</v>
      </c>
      <c r="B1010">
        <v>1.1452986999999999</v>
      </c>
      <c r="C1010">
        <v>83.624970000000005</v>
      </c>
      <c r="D1010">
        <v>0.12263887399999999</v>
      </c>
    </row>
    <row r="1011" spans="1:4" x14ac:dyDescent="0.3">
      <c r="A1011">
        <v>1010</v>
      </c>
      <c r="B1011">
        <v>1.2458503000000001</v>
      </c>
      <c r="C1011">
        <v>120.774086</v>
      </c>
      <c r="D1011">
        <v>0.14844494</v>
      </c>
    </row>
    <row r="1012" spans="1:4" x14ac:dyDescent="0.3">
      <c r="A1012">
        <v>1011</v>
      </c>
      <c r="B1012">
        <v>1.1536379999999999</v>
      </c>
      <c r="C1012">
        <v>17.880768</v>
      </c>
      <c r="D1012">
        <v>0.10636930999999999</v>
      </c>
    </row>
    <row r="1013" spans="1:4" x14ac:dyDescent="0.3">
      <c r="A1013">
        <v>1012</v>
      </c>
      <c r="B1013">
        <v>1.3615949000000001</v>
      </c>
      <c r="C1013">
        <v>73.07441</v>
      </c>
      <c r="D1013">
        <v>0.12184660999999999</v>
      </c>
    </row>
    <row r="1014" spans="1:4" x14ac:dyDescent="0.3">
      <c r="A1014">
        <v>1013</v>
      </c>
      <c r="B1014">
        <v>1.0280005999999999</v>
      </c>
      <c r="C1014">
        <v>17.374421999999999</v>
      </c>
      <c r="D1014">
        <v>6.2003519999999999E-2</v>
      </c>
    </row>
    <row r="1015" spans="1:4" x14ac:dyDescent="0.3">
      <c r="A1015">
        <v>1014</v>
      </c>
      <c r="B1015">
        <v>1.0304247</v>
      </c>
      <c r="C1015">
        <v>391.96289999999999</v>
      </c>
      <c r="D1015">
        <v>7.4927289999999994E-2</v>
      </c>
    </row>
    <row r="1016" spans="1:4" x14ac:dyDescent="0.3">
      <c r="A1016">
        <v>1015</v>
      </c>
      <c r="B1016">
        <v>1.0974942000000001</v>
      </c>
      <c r="C1016">
        <v>312.38099999999997</v>
      </c>
      <c r="D1016">
        <v>9.2466439999999997E-2</v>
      </c>
    </row>
    <row r="1017" spans="1:4" x14ac:dyDescent="0.3">
      <c r="A1017">
        <v>1016</v>
      </c>
      <c r="B1017">
        <v>1.0029106999999999</v>
      </c>
      <c r="C1017">
        <v>2779.4268000000002</v>
      </c>
      <c r="D1017">
        <v>6.4728155999999995E-2</v>
      </c>
    </row>
    <row r="1018" spans="1:4" x14ac:dyDescent="0.3">
      <c r="A1018">
        <v>1017</v>
      </c>
      <c r="B1018">
        <v>1.0956783999999999</v>
      </c>
      <c r="C1018">
        <v>35.704360000000001</v>
      </c>
      <c r="D1018">
        <v>0.10134981999999999</v>
      </c>
    </row>
    <row r="1019" spans="1:4" x14ac:dyDescent="0.3">
      <c r="A1019">
        <v>1018</v>
      </c>
      <c r="B1019">
        <v>1.1090636</v>
      </c>
      <c r="C1019">
        <v>709.79769999999996</v>
      </c>
      <c r="D1019">
        <v>9.4023384000000002E-2</v>
      </c>
    </row>
    <row r="1020" spans="1:4" x14ac:dyDescent="0.3">
      <c r="A1020">
        <v>1019</v>
      </c>
      <c r="B1020">
        <v>1.070208</v>
      </c>
      <c r="C1020">
        <v>3.4831028000000002</v>
      </c>
      <c r="D1020">
        <v>8.2183450000000005E-2</v>
      </c>
    </row>
    <row r="1021" spans="1:4" x14ac:dyDescent="0.3">
      <c r="A1021">
        <v>1020</v>
      </c>
      <c r="B1021">
        <v>1.3111975</v>
      </c>
      <c r="C1021">
        <v>1.8206928</v>
      </c>
      <c r="D1021">
        <v>0.10999753</v>
      </c>
    </row>
    <row r="1022" spans="1:4" x14ac:dyDescent="0.3">
      <c r="A1022">
        <v>1021</v>
      </c>
      <c r="B1022">
        <v>1.0346994</v>
      </c>
      <c r="C1022">
        <v>23.507701999999998</v>
      </c>
      <c r="D1022">
        <v>7.4151136000000006E-2</v>
      </c>
    </row>
    <row r="1023" spans="1:4" x14ac:dyDescent="0.3">
      <c r="A1023">
        <v>1022</v>
      </c>
      <c r="B1023">
        <v>1.0453538</v>
      </c>
      <c r="C1023">
        <v>24.892517000000002</v>
      </c>
      <c r="D1023">
        <v>8.7841790000000003E-2</v>
      </c>
    </row>
    <row r="1024" spans="1:4" x14ac:dyDescent="0.3">
      <c r="A1024">
        <v>1023</v>
      </c>
      <c r="B1024">
        <v>0.99364779999999997</v>
      </c>
      <c r="C1024">
        <v>2.6286811999999999</v>
      </c>
      <c r="D1024">
        <v>7.9324119999999998E-2</v>
      </c>
    </row>
    <row r="1025" spans="1:4" x14ac:dyDescent="0.3">
      <c r="A1025">
        <v>1024</v>
      </c>
      <c r="B1025">
        <v>1.0413101</v>
      </c>
      <c r="C1025">
        <v>5.0420590000000001</v>
      </c>
      <c r="D1025">
        <v>9.0213199999999993E-2</v>
      </c>
    </row>
    <row r="1026" spans="1:4" x14ac:dyDescent="0.3">
      <c r="A1026">
        <v>1025</v>
      </c>
      <c r="B1026">
        <v>1.1940249000000001</v>
      </c>
      <c r="C1026">
        <v>3.1485720000000001</v>
      </c>
      <c r="D1026">
        <v>0.110431366</v>
      </c>
    </row>
    <row r="1027" spans="1:4" x14ac:dyDescent="0.3">
      <c r="A1027">
        <v>1026</v>
      </c>
      <c r="B1027">
        <v>1.1976918000000001</v>
      </c>
      <c r="C1027">
        <v>2.284799</v>
      </c>
      <c r="D1027">
        <v>0.12863342</v>
      </c>
    </row>
    <row r="1028" spans="1:4" x14ac:dyDescent="0.3">
      <c r="A1028">
        <v>1027</v>
      </c>
      <c r="B1028">
        <v>0.92877889999999996</v>
      </c>
      <c r="C1028">
        <v>1.5382058999999999</v>
      </c>
      <c r="D1028">
        <v>2.5962804999999999E-2</v>
      </c>
    </row>
    <row r="1029" spans="1:4" x14ac:dyDescent="0.3">
      <c r="A1029">
        <v>1028</v>
      </c>
      <c r="B1029">
        <v>0.96277904999999997</v>
      </c>
      <c r="C1029">
        <v>1.9511383</v>
      </c>
      <c r="D1029">
        <v>6.5253994999999995E-2</v>
      </c>
    </row>
    <row r="1030" spans="1:4" x14ac:dyDescent="0.3">
      <c r="A1030">
        <v>1029</v>
      </c>
      <c r="B1030">
        <v>0.98082714999999998</v>
      </c>
      <c r="C1030">
        <v>9.6563639999999999</v>
      </c>
      <c r="D1030">
        <v>6.2889873999999998E-2</v>
      </c>
    </row>
    <row r="1031" spans="1:4" x14ac:dyDescent="0.3">
      <c r="A1031">
        <v>1030</v>
      </c>
      <c r="B1031">
        <v>0.97990613999999998</v>
      </c>
      <c r="C1031">
        <v>1.8208888000000001</v>
      </c>
      <c r="D1031">
        <v>5.0778579999999997E-2</v>
      </c>
    </row>
    <row r="1032" spans="1:4" x14ac:dyDescent="0.3">
      <c r="A1032">
        <v>1031</v>
      </c>
      <c r="B1032">
        <v>1.0214863999999999</v>
      </c>
      <c r="C1032">
        <v>7.2169759999999998</v>
      </c>
      <c r="D1032">
        <v>6.2641576000000004E-2</v>
      </c>
    </row>
    <row r="1033" spans="1:4" x14ac:dyDescent="0.3">
      <c r="A1033">
        <v>1032</v>
      </c>
      <c r="B1033">
        <v>1.0494262999999999</v>
      </c>
      <c r="C1033">
        <v>2.9790757000000001</v>
      </c>
      <c r="D1033">
        <v>9.9946690000000005E-2</v>
      </c>
    </row>
    <row r="1034" spans="1:4" x14ac:dyDescent="0.3">
      <c r="A1034">
        <v>1033</v>
      </c>
      <c r="B1034">
        <v>0.96035020000000004</v>
      </c>
      <c r="C1034">
        <v>2.2089373999999999</v>
      </c>
      <c r="D1034">
        <v>6.2233219999999999E-2</v>
      </c>
    </row>
    <row r="1035" spans="1:4" x14ac:dyDescent="0.3">
      <c r="A1035">
        <v>1034</v>
      </c>
      <c r="B1035">
        <v>1.0068378</v>
      </c>
      <c r="C1035">
        <v>1.7757776999999999</v>
      </c>
      <c r="D1035">
        <v>8.3792270000000002E-2</v>
      </c>
    </row>
    <row r="1036" spans="1:4" x14ac:dyDescent="0.3">
      <c r="A1036">
        <v>1035</v>
      </c>
      <c r="B1036">
        <v>0.92387180000000002</v>
      </c>
      <c r="C1036">
        <v>1.6774857999999999</v>
      </c>
      <c r="D1036">
        <v>2.3213329000000001E-2</v>
      </c>
    </row>
    <row r="1037" spans="1:4" x14ac:dyDescent="0.3">
      <c r="A1037">
        <v>1036</v>
      </c>
      <c r="B1037">
        <v>0.94648962999999997</v>
      </c>
      <c r="C1037">
        <v>2.8878720000000002</v>
      </c>
      <c r="D1037">
        <v>5.7796596999999998E-2</v>
      </c>
    </row>
    <row r="1038" spans="1:4" x14ac:dyDescent="0.3">
      <c r="A1038">
        <v>1037</v>
      </c>
      <c r="B1038">
        <v>0.97950179999999998</v>
      </c>
      <c r="C1038">
        <v>4.6544549999999996</v>
      </c>
      <c r="D1038">
        <v>6.8805865999999993E-2</v>
      </c>
    </row>
    <row r="1039" spans="1:4" x14ac:dyDescent="0.3">
      <c r="A1039">
        <v>1038</v>
      </c>
      <c r="B1039">
        <v>1.0296383</v>
      </c>
      <c r="C1039">
        <v>1.4522938999999999</v>
      </c>
      <c r="D1039">
        <v>8.5635625000000007E-2</v>
      </c>
    </row>
    <row r="1040" spans="1:4" x14ac:dyDescent="0.3">
      <c r="A1040">
        <v>1039</v>
      </c>
      <c r="B1040">
        <v>0.95867809999999998</v>
      </c>
      <c r="C1040">
        <v>6.3060559999999999</v>
      </c>
      <c r="D1040">
        <v>5.3028535000000002E-2</v>
      </c>
    </row>
    <row r="1041" spans="1:4" x14ac:dyDescent="0.3">
      <c r="A1041">
        <v>1040</v>
      </c>
      <c r="B1041">
        <v>1.1000726999999999</v>
      </c>
      <c r="C1041">
        <v>2.4749905999999999</v>
      </c>
      <c r="D1041">
        <v>0.12928580000000001</v>
      </c>
    </row>
    <row r="1042" spans="1:4" x14ac:dyDescent="0.3">
      <c r="A1042">
        <v>1041</v>
      </c>
      <c r="B1042">
        <v>0.96113866999999997</v>
      </c>
      <c r="C1042">
        <v>3.1368681999999999</v>
      </c>
      <c r="D1042">
        <v>6.3764269999999998E-2</v>
      </c>
    </row>
    <row r="1043" spans="1:4" x14ac:dyDescent="0.3">
      <c r="A1043">
        <v>1042</v>
      </c>
      <c r="B1043">
        <v>1.0688264000000001</v>
      </c>
      <c r="C1043">
        <v>858.79390000000001</v>
      </c>
      <c r="D1043">
        <v>0.10964002</v>
      </c>
    </row>
    <row r="1044" spans="1:4" x14ac:dyDescent="0.3">
      <c r="A1044">
        <v>1043</v>
      </c>
      <c r="B1044">
        <v>0.90885883999999995</v>
      </c>
      <c r="C1044">
        <v>209.50279</v>
      </c>
      <c r="D1044">
        <v>2.4284445000000002E-2</v>
      </c>
    </row>
    <row r="1045" spans="1:4" x14ac:dyDescent="0.3">
      <c r="A1045">
        <v>1044</v>
      </c>
      <c r="B1045">
        <v>0.88466370000000005</v>
      </c>
      <c r="C1045">
        <v>37.485965999999998</v>
      </c>
      <c r="D1045">
        <v>2.9353732E-2</v>
      </c>
    </row>
    <row r="1046" spans="1:4" x14ac:dyDescent="0.3">
      <c r="A1046">
        <v>1045</v>
      </c>
      <c r="B1046">
        <v>1.1019859000000001</v>
      </c>
      <c r="C1046">
        <v>1.9061773</v>
      </c>
      <c r="D1046">
        <v>9.1480950000000005E-2</v>
      </c>
    </row>
    <row r="1047" spans="1:4" x14ac:dyDescent="0.3">
      <c r="A1047">
        <v>1046</v>
      </c>
      <c r="B1047">
        <v>0.99254100000000001</v>
      </c>
      <c r="C1047">
        <v>5.4074989999999996</v>
      </c>
      <c r="D1047">
        <v>8.4572754999999999E-2</v>
      </c>
    </row>
    <row r="1048" spans="1:4" x14ac:dyDescent="0.3">
      <c r="A1048">
        <v>1047</v>
      </c>
      <c r="B1048">
        <v>0.91719406999999997</v>
      </c>
      <c r="C1048">
        <v>22.769456999999999</v>
      </c>
      <c r="D1048">
        <v>4.8533359999999998E-2</v>
      </c>
    </row>
    <row r="1049" spans="1:4" x14ac:dyDescent="0.3">
      <c r="A1049">
        <v>1048</v>
      </c>
      <c r="B1049">
        <v>1.0368082999999999</v>
      </c>
      <c r="C1049">
        <v>1.7381301</v>
      </c>
      <c r="D1049">
        <v>0.10535269</v>
      </c>
    </row>
    <row r="1050" spans="1:4" x14ac:dyDescent="0.3">
      <c r="A1050">
        <v>1049</v>
      </c>
      <c r="B1050">
        <v>1.0011786</v>
      </c>
      <c r="C1050">
        <v>3.7049273999999999</v>
      </c>
      <c r="D1050">
        <v>8.3546629999999997E-2</v>
      </c>
    </row>
    <row r="1051" spans="1:4" x14ac:dyDescent="0.3">
      <c r="A1051">
        <v>1050</v>
      </c>
      <c r="B1051">
        <v>1.0561817</v>
      </c>
      <c r="C1051">
        <v>2.2789647999999998</v>
      </c>
      <c r="D1051">
        <v>9.6974619999999997E-2</v>
      </c>
    </row>
    <row r="1052" spans="1:4" x14ac:dyDescent="0.3">
      <c r="A1052">
        <v>1051</v>
      </c>
      <c r="B1052">
        <v>0.92638560000000003</v>
      </c>
      <c r="C1052">
        <v>5.4381924000000001</v>
      </c>
      <c r="D1052">
        <v>2.6403019999999999E-2</v>
      </c>
    </row>
    <row r="1053" spans="1:4" x14ac:dyDescent="0.3">
      <c r="A1053">
        <v>1052</v>
      </c>
      <c r="B1053">
        <v>0.96082860000000003</v>
      </c>
      <c r="C1053">
        <v>3.2003379999999999</v>
      </c>
      <c r="D1053">
        <v>4.1396927E-2</v>
      </c>
    </row>
    <row r="1054" spans="1:4" x14ac:dyDescent="0.3">
      <c r="A1054">
        <v>1053</v>
      </c>
      <c r="B1054">
        <v>1.1025678000000001</v>
      </c>
      <c r="C1054">
        <v>3.399686</v>
      </c>
      <c r="D1054">
        <v>0.10633631</v>
      </c>
    </row>
    <row r="1055" spans="1:4" x14ac:dyDescent="0.3">
      <c r="A1055">
        <v>1054</v>
      </c>
      <c r="B1055">
        <v>0.98925669999999999</v>
      </c>
      <c r="C1055">
        <v>3.9111161000000001</v>
      </c>
      <c r="D1055">
        <v>8.1593470000000001E-2</v>
      </c>
    </row>
    <row r="1056" spans="1:4" x14ac:dyDescent="0.3">
      <c r="A1056">
        <v>1055</v>
      </c>
      <c r="B1056">
        <v>0.9917456</v>
      </c>
      <c r="C1056">
        <v>3.6430671000000001</v>
      </c>
      <c r="D1056">
        <v>8.1101320000000005E-2</v>
      </c>
    </row>
    <row r="1057" spans="1:4" x14ac:dyDescent="0.3">
      <c r="A1057">
        <v>1056</v>
      </c>
      <c r="B1057">
        <v>0.95606285000000002</v>
      </c>
      <c r="C1057">
        <v>27.754020000000001</v>
      </c>
      <c r="D1057">
        <v>6.1952031999999997E-2</v>
      </c>
    </row>
    <row r="1058" spans="1:4" x14ac:dyDescent="0.3">
      <c r="A1058">
        <v>1057</v>
      </c>
      <c r="B1058">
        <v>0.92715316999999997</v>
      </c>
      <c r="C1058">
        <v>1.8535528999999999</v>
      </c>
      <c r="D1058">
        <v>5.2280056999999998E-2</v>
      </c>
    </row>
    <row r="1059" spans="1:4" x14ac:dyDescent="0.3">
      <c r="A1059">
        <v>1058</v>
      </c>
      <c r="B1059">
        <v>0.94893645999999998</v>
      </c>
      <c r="C1059">
        <v>2.9234138000000001</v>
      </c>
      <c r="D1059">
        <v>6.5683329999999998E-2</v>
      </c>
    </row>
    <row r="1060" spans="1:4" x14ac:dyDescent="0.3">
      <c r="A1060">
        <v>1059</v>
      </c>
      <c r="B1060">
        <v>0.8763358</v>
      </c>
      <c r="C1060">
        <v>1.9520432999999999</v>
      </c>
      <c r="D1060">
        <v>3.1080559000000001E-2</v>
      </c>
    </row>
    <row r="1061" spans="1:4" x14ac:dyDescent="0.3">
      <c r="A1061">
        <v>1060</v>
      </c>
      <c r="B1061">
        <v>0.98193794000000001</v>
      </c>
      <c r="C1061">
        <v>1.7971063</v>
      </c>
      <c r="D1061">
        <v>5.5428683999999999E-2</v>
      </c>
    </row>
    <row r="1062" spans="1:4" x14ac:dyDescent="0.3">
      <c r="A1062">
        <v>1061</v>
      </c>
      <c r="B1062">
        <v>1.1904831</v>
      </c>
      <c r="C1062">
        <v>4.0851706999999999</v>
      </c>
      <c r="D1062">
        <v>0.12579206000000001</v>
      </c>
    </row>
    <row r="1063" spans="1:4" x14ac:dyDescent="0.3">
      <c r="A1063">
        <v>1062</v>
      </c>
      <c r="B1063">
        <v>1.0167314000000001</v>
      </c>
      <c r="C1063">
        <v>5.9150029999999996</v>
      </c>
      <c r="D1063">
        <v>9.8099335999999995E-2</v>
      </c>
    </row>
    <row r="1064" spans="1:4" x14ac:dyDescent="0.3">
      <c r="A1064">
        <v>1063</v>
      </c>
      <c r="B1064">
        <v>1.0610341999999999</v>
      </c>
      <c r="C1064">
        <v>2.1764573999999999</v>
      </c>
      <c r="D1064">
        <v>0.10641985399999999</v>
      </c>
    </row>
    <row r="1065" spans="1:4" x14ac:dyDescent="0.3">
      <c r="A1065">
        <v>1064</v>
      </c>
      <c r="B1065">
        <v>0.93263625999999999</v>
      </c>
      <c r="C1065">
        <v>4.5857387000000003</v>
      </c>
      <c r="D1065">
        <v>5.3389753999999998E-2</v>
      </c>
    </row>
    <row r="1066" spans="1:4" x14ac:dyDescent="0.3">
      <c r="A1066">
        <v>1065</v>
      </c>
      <c r="B1066">
        <v>0.91185855999999998</v>
      </c>
      <c r="C1066">
        <v>1.4955182</v>
      </c>
      <c r="D1066">
        <v>5.1793831999999998E-2</v>
      </c>
    </row>
    <row r="1067" spans="1:4" x14ac:dyDescent="0.3">
      <c r="A1067">
        <v>1066</v>
      </c>
      <c r="B1067">
        <v>0.97187690000000004</v>
      </c>
      <c r="C1067">
        <v>160.20859999999999</v>
      </c>
      <c r="D1067">
        <v>7.1254960000000006E-2</v>
      </c>
    </row>
    <row r="1068" spans="1:4" x14ac:dyDescent="0.3">
      <c r="A1068">
        <v>1067</v>
      </c>
      <c r="B1068">
        <v>0.90268309999999996</v>
      </c>
      <c r="C1068">
        <v>22.964079999999999</v>
      </c>
      <c r="D1068">
        <v>3.5609670000000003E-2</v>
      </c>
    </row>
    <row r="1069" spans="1:4" x14ac:dyDescent="0.3">
      <c r="A1069">
        <v>1068</v>
      </c>
      <c r="B1069">
        <v>0.97145104000000004</v>
      </c>
      <c r="C1069">
        <v>2.8920173999999998</v>
      </c>
      <c r="D1069">
        <v>6.9843194999999997E-2</v>
      </c>
    </row>
    <row r="1070" spans="1:4" x14ac:dyDescent="0.3">
      <c r="A1070">
        <v>1069</v>
      </c>
      <c r="B1070">
        <v>1.1674819000000001</v>
      </c>
      <c r="C1070">
        <v>1.5364008</v>
      </c>
      <c r="D1070">
        <v>0.13849882999999999</v>
      </c>
    </row>
    <row r="1071" spans="1:4" x14ac:dyDescent="0.3">
      <c r="A1071">
        <v>1070</v>
      </c>
      <c r="B1071">
        <v>1.1643540999999999</v>
      </c>
      <c r="C1071">
        <v>17.855259</v>
      </c>
      <c r="D1071">
        <v>0.13470581000000001</v>
      </c>
    </row>
    <row r="1072" spans="1:4" x14ac:dyDescent="0.3">
      <c r="A1072">
        <v>1071</v>
      </c>
      <c r="B1072">
        <v>1.0751423</v>
      </c>
      <c r="C1072">
        <v>3.2539253000000001</v>
      </c>
      <c r="D1072">
        <v>0.10549198999999999</v>
      </c>
    </row>
    <row r="1073" spans="1:4" x14ac:dyDescent="0.3">
      <c r="A1073">
        <v>1072</v>
      </c>
      <c r="B1073">
        <v>0.97829175000000002</v>
      </c>
      <c r="C1073">
        <v>1.5282827999999999</v>
      </c>
      <c r="D1073">
        <v>5.3636175000000001E-2</v>
      </c>
    </row>
    <row r="1074" spans="1:4" x14ac:dyDescent="0.3">
      <c r="A1074">
        <v>1073</v>
      </c>
      <c r="B1074">
        <v>1.0008674</v>
      </c>
      <c r="C1074">
        <v>18.731676</v>
      </c>
      <c r="D1074">
        <v>7.4230630000000006E-2</v>
      </c>
    </row>
    <row r="1075" spans="1:4" x14ac:dyDescent="0.3">
      <c r="A1075">
        <v>1074</v>
      </c>
      <c r="B1075">
        <v>0.99828916999999995</v>
      </c>
      <c r="C1075">
        <v>1.4214658</v>
      </c>
      <c r="D1075">
        <v>8.1937599999999999E-2</v>
      </c>
    </row>
    <row r="1076" spans="1:4" x14ac:dyDescent="0.3">
      <c r="A1076">
        <v>1075</v>
      </c>
      <c r="B1076">
        <v>0.97172254000000002</v>
      </c>
      <c r="C1076">
        <v>1.4488966000000001</v>
      </c>
      <c r="D1076">
        <v>6.7777573999999993E-2</v>
      </c>
    </row>
    <row r="1077" spans="1:4" x14ac:dyDescent="0.3">
      <c r="A1077">
        <v>1076</v>
      </c>
      <c r="B1077">
        <v>0.99095195999999997</v>
      </c>
      <c r="C1077">
        <v>4.9459460000000002</v>
      </c>
      <c r="D1077">
        <v>7.7239594999999994E-2</v>
      </c>
    </row>
    <row r="1078" spans="1:4" x14ac:dyDescent="0.3">
      <c r="A1078">
        <v>1077</v>
      </c>
      <c r="B1078">
        <v>1.1064094</v>
      </c>
      <c r="C1078">
        <v>1.4741476</v>
      </c>
      <c r="D1078">
        <v>0.11772685500000001</v>
      </c>
    </row>
    <row r="1079" spans="1:4" x14ac:dyDescent="0.3">
      <c r="A1079">
        <v>1078</v>
      </c>
      <c r="B1079">
        <v>1.1350633000000001</v>
      </c>
      <c r="C1079">
        <v>3.1870400000000001</v>
      </c>
      <c r="D1079">
        <v>0.12761210000000001</v>
      </c>
    </row>
    <row r="1080" spans="1:4" x14ac:dyDescent="0.3">
      <c r="A1080">
        <v>1079</v>
      </c>
      <c r="B1080">
        <v>1.1058064000000001</v>
      </c>
      <c r="C1080">
        <v>1.4267204</v>
      </c>
      <c r="D1080">
        <v>0.119565606</v>
      </c>
    </row>
    <row r="1081" spans="1:4" x14ac:dyDescent="0.3">
      <c r="A1081">
        <v>1080</v>
      </c>
      <c r="B1081">
        <v>1.0514490000000001</v>
      </c>
      <c r="C1081">
        <v>8.8141250000000007</v>
      </c>
      <c r="D1081">
        <v>8.2045174999999998E-2</v>
      </c>
    </row>
    <row r="1082" spans="1:4" x14ac:dyDescent="0.3">
      <c r="A1082">
        <v>1081</v>
      </c>
      <c r="B1082">
        <v>1.1149883</v>
      </c>
      <c r="C1082">
        <v>2.4047839999999998</v>
      </c>
      <c r="D1082">
        <v>9.9908209999999997E-2</v>
      </c>
    </row>
    <row r="1083" spans="1:4" x14ac:dyDescent="0.3">
      <c r="A1083">
        <v>1082</v>
      </c>
      <c r="B1083">
        <v>1.0236175999999999</v>
      </c>
      <c r="C1083">
        <v>2.1274907999999999</v>
      </c>
      <c r="D1083">
        <v>8.0976450000000005E-2</v>
      </c>
    </row>
    <row r="1084" spans="1:4" x14ac:dyDescent="0.3">
      <c r="A1084">
        <v>1083</v>
      </c>
      <c r="B1084">
        <v>1.0306515999999999</v>
      </c>
      <c r="C1084">
        <v>1.7281811</v>
      </c>
      <c r="D1084">
        <v>8.2134520000000003E-2</v>
      </c>
    </row>
    <row r="1085" spans="1:4" x14ac:dyDescent="0.3">
      <c r="A1085">
        <v>1084</v>
      </c>
      <c r="B1085">
        <v>1.0198347999999999</v>
      </c>
      <c r="C1085">
        <v>3.2603678999999999</v>
      </c>
      <c r="D1085">
        <v>8.7055384999999999E-2</v>
      </c>
    </row>
    <row r="1086" spans="1:4" x14ac:dyDescent="0.3">
      <c r="A1086">
        <v>1085</v>
      </c>
      <c r="B1086">
        <v>1.0871583</v>
      </c>
      <c r="C1086">
        <v>1.7084311999999999</v>
      </c>
      <c r="D1086">
        <v>0.10280051</v>
      </c>
    </row>
    <row r="1087" spans="1:4" x14ac:dyDescent="0.3">
      <c r="A1087">
        <v>1086</v>
      </c>
      <c r="B1087">
        <v>1.0796471000000001</v>
      </c>
      <c r="C1087">
        <v>2.2409800999999998</v>
      </c>
      <c r="D1087">
        <v>0.10722632999999999</v>
      </c>
    </row>
    <row r="1088" spans="1:4" x14ac:dyDescent="0.3">
      <c r="A1088">
        <v>1087</v>
      </c>
      <c r="B1088">
        <v>1.1551278</v>
      </c>
      <c r="C1088">
        <v>1.5702125</v>
      </c>
      <c r="D1088">
        <v>0.1338982</v>
      </c>
    </row>
    <row r="1089" spans="1:4" x14ac:dyDescent="0.3">
      <c r="A1089">
        <v>1088</v>
      </c>
      <c r="B1089">
        <v>1.0782940000000001</v>
      </c>
      <c r="C1089">
        <v>4.3536890000000001</v>
      </c>
      <c r="D1089">
        <v>0.10304708999999999</v>
      </c>
    </row>
    <row r="1090" spans="1:4" x14ac:dyDescent="0.3">
      <c r="A1090">
        <v>1089</v>
      </c>
      <c r="B1090">
        <v>1.0731915999999999</v>
      </c>
      <c r="C1090">
        <v>1.9341516000000001</v>
      </c>
      <c r="D1090">
        <v>9.7448309999999996E-2</v>
      </c>
    </row>
    <row r="1091" spans="1:4" x14ac:dyDescent="0.3">
      <c r="A1091">
        <v>1090</v>
      </c>
      <c r="B1091">
        <v>1.0360377000000001</v>
      </c>
      <c r="C1091">
        <v>2.1766179999999999</v>
      </c>
      <c r="D1091">
        <v>8.8134385999999995E-2</v>
      </c>
    </row>
    <row r="1092" spans="1:4" x14ac:dyDescent="0.3">
      <c r="A1092">
        <v>1091</v>
      </c>
      <c r="B1092">
        <v>1.0439335999999999</v>
      </c>
      <c r="C1092">
        <v>1.6589471</v>
      </c>
      <c r="D1092">
        <v>9.0311810000000006E-2</v>
      </c>
    </row>
    <row r="1093" spans="1:4" x14ac:dyDescent="0.3">
      <c r="A1093">
        <v>1092</v>
      </c>
      <c r="B1093">
        <v>0.99089753999999997</v>
      </c>
      <c r="C1093">
        <v>2.8875544</v>
      </c>
      <c r="D1093">
        <v>7.1311206000000002E-2</v>
      </c>
    </row>
    <row r="1094" spans="1:4" x14ac:dyDescent="0.3">
      <c r="A1094">
        <v>1093</v>
      </c>
      <c r="B1094">
        <v>1.0611256</v>
      </c>
      <c r="C1094">
        <v>1.6293213</v>
      </c>
      <c r="D1094">
        <v>0.10407543</v>
      </c>
    </row>
    <row r="1095" spans="1:4" x14ac:dyDescent="0.3">
      <c r="A1095">
        <v>1094</v>
      </c>
      <c r="B1095">
        <v>0.98809033999999996</v>
      </c>
      <c r="C1095">
        <v>2.3161483</v>
      </c>
      <c r="D1095">
        <v>7.8447100000000006E-2</v>
      </c>
    </row>
    <row r="1096" spans="1:4" x14ac:dyDescent="0.3">
      <c r="A1096">
        <v>1095</v>
      </c>
      <c r="B1096">
        <v>1.2296868999999999</v>
      </c>
      <c r="C1096">
        <v>1.8180453999999999</v>
      </c>
      <c r="D1096">
        <v>0.16019944999999999</v>
      </c>
    </row>
    <row r="1097" spans="1:4" x14ac:dyDescent="0.3">
      <c r="A1097">
        <v>1096</v>
      </c>
      <c r="B1097">
        <v>1.1134029999999999</v>
      </c>
      <c r="C1097">
        <v>2.2726226</v>
      </c>
      <c r="D1097">
        <v>0.10046547</v>
      </c>
    </row>
    <row r="1098" spans="1:4" x14ac:dyDescent="0.3">
      <c r="A1098">
        <v>1097</v>
      </c>
      <c r="B1098">
        <v>1.0954523</v>
      </c>
      <c r="C1098">
        <v>1.6663904</v>
      </c>
      <c r="D1098">
        <v>7.0462209999999997E-2</v>
      </c>
    </row>
    <row r="1099" spans="1:4" x14ac:dyDescent="0.3">
      <c r="A1099">
        <v>1098</v>
      </c>
      <c r="B1099">
        <v>1.0450299999999999</v>
      </c>
      <c r="C1099">
        <v>2.1554308</v>
      </c>
      <c r="D1099">
        <v>9.3822950000000002E-2</v>
      </c>
    </row>
    <row r="1100" spans="1:4" x14ac:dyDescent="0.3">
      <c r="A1100">
        <v>1099</v>
      </c>
      <c r="B1100">
        <v>1.0898665000000001</v>
      </c>
      <c r="C1100">
        <v>1.6591153999999999</v>
      </c>
      <c r="D1100">
        <v>0.10116746</v>
      </c>
    </row>
    <row r="1101" spans="1:4" x14ac:dyDescent="0.3">
      <c r="A1101">
        <v>1100</v>
      </c>
      <c r="B1101">
        <v>1.0232669999999999</v>
      </c>
      <c r="C1101">
        <v>2.4344853999999998</v>
      </c>
      <c r="D1101">
        <v>7.7459630000000002E-2</v>
      </c>
    </row>
    <row r="1102" spans="1:4" x14ac:dyDescent="0.3">
      <c r="A1102">
        <v>1101</v>
      </c>
      <c r="B1102">
        <v>1.0094018</v>
      </c>
      <c r="C1102">
        <v>1.5035438999999999</v>
      </c>
      <c r="D1102">
        <v>8.1886070000000005E-2</v>
      </c>
    </row>
    <row r="1103" spans="1:4" x14ac:dyDescent="0.3">
      <c r="A1103">
        <v>1102</v>
      </c>
      <c r="B1103">
        <v>0.97642739999999995</v>
      </c>
      <c r="C1103">
        <v>2.3145769999999999</v>
      </c>
      <c r="D1103">
        <v>7.1441930000000001E-2</v>
      </c>
    </row>
    <row r="1104" spans="1:4" x14ac:dyDescent="0.3">
      <c r="A1104">
        <v>1103</v>
      </c>
      <c r="B1104">
        <v>1.3119076000000001</v>
      </c>
      <c r="C1104">
        <v>1.7809083000000001</v>
      </c>
      <c r="D1104">
        <v>0.18938139000000001</v>
      </c>
    </row>
    <row r="1105" spans="1:4" x14ac:dyDescent="0.3">
      <c r="A1105">
        <v>1104</v>
      </c>
      <c r="B1105">
        <v>1.2322761</v>
      </c>
      <c r="C1105">
        <v>1.950207</v>
      </c>
      <c r="D1105">
        <v>0.13581847</v>
      </c>
    </row>
    <row r="1106" spans="1:4" x14ac:dyDescent="0.3">
      <c r="A1106">
        <v>1105</v>
      </c>
      <c r="B1106">
        <v>1.0941942</v>
      </c>
      <c r="C1106">
        <v>1.7851707999999999</v>
      </c>
      <c r="D1106">
        <v>6.6466590000000006E-2</v>
      </c>
    </row>
    <row r="1107" spans="1:4" x14ac:dyDescent="0.3">
      <c r="A1107">
        <v>1106</v>
      </c>
      <c r="B1107">
        <v>1.0046092</v>
      </c>
      <c r="C1107">
        <v>2.2209237000000002</v>
      </c>
      <c r="D1107">
        <v>7.7712169999999997E-2</v>
      </c>
    </row>
    <row r="1108" spans="1:4" x14ac:dyDescent="0.3">
      <c r="A1108">
        <v>1107</v>
      </c>
      <c r="B1108">
        <v>1.0163095</v>
      </c>
      <c r="C1108">
        <v>1.7405081</v>
      </c>
      <c r="D1108">
        <v>7.2358359999999997E-2</v>
      </c>
    </row>
    <row r="1109" spans="1:4" x14ac:dyDescent="0.3">
      <c r="A1109">
        <v>1108</v>
      </c>
      <c r="B1109">
        <v>1.0435806999999999</v>
      </c>
      <c r="C1109">
        <v>1.7219765</v>
      </c>
      <c r="D1109">
        <v>8.5497760000000006E-2</v>
      </c>
    </row>
    <row r="1110" spans="1:4" x14ac:dyDescent="0.3">
      <c r="A1110">
        <v>1109</v>
      </c>
      <c r="B1110">
        <v>0.96652309999999997</v>
      </c>
      <c r="C1110">
        <v>1.4290677000000001</v>
      </c>
      <c r="D1110">
        <v>5.7887609999999999E-2</v>
      </c>
    </row>
    <row r="1111" spans="1:4" x14ac:dyDescent="0.3">
      <c r="A1111">
        <v>1110</v>
      </c>
      <c r="B1111">
        <v>0.98402833999999995</v>
      </c>
      <c r="C1111">
        <v>2.0117172999999999</v>
      </c>
      <c r="D1111">
        <v>6.4144229999999997E-2</v>
      </c>
    </row>
    <row r="1112" spans="1:4" x14ac:dyDescent="0.3">
      <c r="A1112">
        <v>1111</v>
      </c>
      <c r="B1112">
        <v>1.0424627</v>
      </c>
      <c r="C1112">
        <v>1.5348885999999999</v>
      </c>
      <c r="D1112">
        <v>9.3464190000000003E-2</v>
      </c>
    </row>
    <row r="1113" spans="1:4" x14ac:dyDescent="0.3">
      <c r="A1113">
        <v>1112</v>
      </c>
      <c r="B1113">
        <v>1.3284119000000001</v>
      </c>
      <c r="C1113">
        <v>1.8620730000000001</v>
      </c>
      <c r="D1113">
        <v>0.17276918999999999</v>
      </c>
    </row>
    <row r="1114" spans="1:4" x14ac:dyDescent="0.3">
      <c r="A1114">
        <v>1113</v>
      </c>
      <c r="B1114">
        <v>1.156677</v>
      </c>
      <c r="C1114">
        <v>2.1604142</v>
      </c>
      <c r="D1114">
        <v>6.8941970000000005E-2</v>
      </c>
    </row>
    <row r="1115" spans="1:4" x14ac:dyDescent="0.3">
      <c r="A1115">
        <v>1114</v>
      </c>
      <c r="B1115">
        <v>1.0847846000000001</v>
      </c>
      <c r="C1115">
        <v>1.9645869</v>
      </c>
      <c r="D1115">
        <v>9.413647E-2</v>
      </c>
    </row>
    <row r="1116" spans="1:4" x14ac:dyDescent="0.3">
      <c r="A1116">
        <v>1115</v>
      </c>
      <c r="B1116">
        <v>0.95731980000000005</v>
      </c>
      <c r="C1116">
        <v>1.4269521000000001</v>
      </c>
      <c r="D1116">
        <v>4.0082850000000003E-2</v>
      </c>
    </row>
    <row r="1117" spans="1:4" x14ac:dyDescent="0.3">
      <c r="A1117">
        <v>1116</v>
      </c>
      <c r="B1117">
        <v>1.0445133</v>
      </c>
      <c r="C1117">
        <v>2.1351439999999999</v>
      </c>
      <c r="D1117">
        <v>8.5642449999999995E-2</v>
      </c>
    </row>
    <row r="1118" spans="1:4" x14ac:dyDescent="0.3">
      <c r="A1118">
        <v>1117</v>
      </c>
      <c r="B1118">
        <v>0.94720214999999996</v>
      </c>
      <c r="C1118">
        <v>1.4195135000000001</v>
      </c>
      <c r="D1118">
        <v>4.8489980000000002E-2</v>
      </c>
    </row>
    <row r="1119" spans="1:4" x14ac:dyDescent="0.3">
      <c r="A1119">
        <v>1118</v>
      </c>
      <c r="B1119">
        <v>1.0399727000000001</v>
      </c>
      <c r="C1119">
        <v>1.6388510000000001</v>
      </c>
      <c r="D1119">
        <v>7.9653874E-2</v>
      </c>
    </row>
    <row r="1120" spans="1:4" x14ac:dyDescent="0.3">
      <c r="A1120">
        <v>1119</v>
      </c>
      <c r="B1120">
        <v>1.0291295</v>
      </c>
      <c r="C1120">
        <v>1.4487565</v>
      </c>
      <c r="D1120">
        <v>7.8968399999999994E-2</v>
      </c>
    </row>
    <row r="1121" spans="1:4" x14ac:dyDescent="0.3">
      <c r="A1121">
        <v>1120</v>
      </c>
      <c r="B1121">
        <v>1.2655041</v>
      </c>
      <c r="C1121">
        <v>1.6494937999999999</v>
      </c>
      <c r="D1121">
        <v>0.10925393999999999</v>
      </c>
    </row>
    <row r="1122" spans="1:4" x14ac:dyDescent="0.3">
      <c r="A1122">
        <v>1121</v>
      </c>
      <c r="B1122">
        <v>1.2405128000000001</v>
      </c>
      <c r="C1122">
        <v>2.1947355000000002</v>
      </c>
      <c r="D1122">
        <v>7.3437059999999998E-2</v>
      </c>
    </row>
    <row r="1123" spans="1:4" x14ac:dyDescent="0.3">
      <c r="A1123">
        <v>1122</v>
      </c>
      <c r="B1123">
        <v>1.2652521000000001</v>
      </c>
      <c r="C1123">
        <v>1.5534275</v>
      </c>
      <c r="D1123">
        <v>0.20252176</v>
      </c>
    </row>
    <row r="1124" spans="1:4" x14ac:dyDescent="0.3">
      <c r="A1124">
        <v>1123</v>
      </c>
      <c r="B1124">
        <v>0.92325299999999999</v>
      </c>
      <c r="C1124">
        <v>1.5011923</v>
      </c>
      <c r="D1124">
        <v>2.0961422E-2</v>
      </c>
    </row>
    <row r="1125" spans="1:4" x14ac:dyDescent="0.3">
      <c r="A1125">
        <v>1124</v>
      </c>
      <c r="B1125">
        <v>1.1040521000000001</v>
      </c>
      <c r="C1125">
        <v>2.5318966000000001</v>
      </c>
      <c r="D1125">
        <v>0.10433903999999999</v>
      </c>
    </row>
    <row r="1126" spans="1:4" x14ac:dyDescent="0.3">
      <c r="A1126">
        <v>1125</v>
      </c>
      <c r="B1126">
        <v>1.0249642000000001</v>
      </c>
      <c r="C1126">
        <v>1.6935642</v>
      </c>
      <c r="D1126">
        <v>7.8748799999999994E-2</v>
      </c>
    </row>
    <row r="1127" spans="1:4" x14ac:dyDescent="0.3">
      <c r="A1127">
        <v>1126</v>
      </c>
      <c r="B1127">
        <v>1.0725</v>
      </c>
      <c r="C1127">
        <v>4.2323329999999997</v>
      </c>
      <c r="D1127">
        <v>9.1113650000000004E-2</v>
      </c>
    </row>
    <row r="1128" spans="1:4" x14ac:dyDescent="0.3">
      <c r="A1128">
        <v>1127</v>
      </c>
      <c r="B1128">
        <v>1.1362478</v>
      </c>
      <c r="C1128">
        <v>1.4202359</v>
      </c>
      <c r="D1128">
        <v>0.10810421000000001</v>
      </c>
    </row>
    <row r="1129" spans="1:4" x14ac:dyDescent="0.3">
      <c r="A1129">
        <v>1128</v>
      </c>
      <c r="B1129">
        <v>1.1805701</v>
      </c>
      <c r="C1129">
        <v>1.6175472</v>
      </c>
      <c r="D1129">
        <v>8.6423829999999993E-2</v>
      </c>
    </row>
    <row r="1130" spans="1:4" x14ac:dyDescent="0.3">
      <c r="A1130">
        <v>1129</v>
      </c>
      <c r="B1130">
        <v>1.0943811999999999</v>
      </c>
      <c r="C1130">
        <v>1.7815881</v>
      </c>
      <c r="D1130">
        <v>7.3645316000000002E-2</v>
      </c>
    </row>
    <row r="1131" spans="1:4" x14ac:dyDescent="0.3">
      <c r="A1131">
        <v>1130</v>
      </c>
      <c r="B1131">
        <v>1.2637303</v>
      </c>
      <c r="C1131">
        <v>1.5740215</v>
      </c>
      <c r="D1131">
        <v>0.13121585999999999</v>
      </c>
    </row>
    <row r="1132" spans="1:4" x14ac:dyDescent="0.3">
      <c r="A1132">
        <v>1131</v>
      </c>
      <c r="B1132">
        <v>0.97696024000000004</v>
      </c>
      <c r="C1132">
        <v>12.124345</v>
      </c>
      <c r="D1132">
        <v>4.2550128E-2</v>
      </c>
    </row>
    <row r="1133" spans="1:4" x14ac:dyDescent="0.3">
      <c r="A1133">
        <v>1132</v>
      </c>
      <c r="B1133">
        <v>1.0803132</v>
      </c>
      <c r="C1133">
        <v>4.4383464000000004</v>
      </c>
      <c r="D1133">
        <v>9.2604060000000002E-2</v>
      </c>
    </row>
    <row r="1134" spans="1:4" x14ac:dyDescent="0.3">
      <c r="A1134">
        <v>1133</v>
      </c>
      <c r="B1134">
        <v>1.1245466</v>
      </c>
      <c r="C1134">
        <v>1.4198146</v>
      </c>
      <c r="D1134">
        <v>0.10692394</v>
      </c>
    </row>
    <row r="1135" spans="1:4" x14ac:dyDescent="0.3">
      <c r="A1135">
        <v>1134</v>
      </c>
      <c r="B1135">
        <v>1.0388212999999999</v>
      </c>
      <c r="C1135">
        <v>2.1026859999999998</v>
      </c>
      <c r="D1135">
        <v>7.5706099999999998E-2</v>
      </c>
    </row>
    <row r="1136" spans="1:4" x14ac:dyDescent="0.3">
      <c r="A1136">
        <v>1135</v>
      </c>
      <c r="B1136">
        <v>1.2165353000000001</v>
      </c>
      <c r="C1136">
        <v>1.6757025999999999</v>
      </c>
      <c r="D1136">
        <v>0.13870933999999999</v>
      </c>
    </row>
    <row r="1137" spans="1:4" x14ac:dyDescent="0.3">
      <c r="A1137">
        <v>1136</v>
      </c>
      <c r="B1137">
        <v>1.1385012000000001</v>
      </c>
      <c r="C1137">
        <v>1.4207095000000001</v>
      </c>
      <c r="D1137">
        <v>8.6469190000000001E-2</v>
      </c>
    </row>
    <row r="1138" spans="1:4" x14ac:dyDescent="0.3">
      <c r="A1138">
        <v>1137</v>
      </c>
      <c r="B1138">
        <v>0.98401320000000003</v>
      </c>
      <c r="C1138">
        <v>1.4518732999999999</v>
      </c>
      <c r="D1138">
        <v>6.153045E-2</v>
      </c>
    </row>
    <row r="1139" spans="1:4" x14ac:dyDescent="0.3">
      <c r="A1139">
        <v>1138</v>
      </c>
      <c r="B1139">
        <v>0.98396629999999996</v>
      </c>
      <c r="C1139">
        <v>1.8584082</v>
      </c>
      <c r="D1139">
        <v>4.3649010000000002E-2</v>
      </c>
    </row>
    <row r="1140" spans="1:4" x14ac:dyDescent="0.3">
      <c r="A1140">
        <v>1139</v>
      </c>
      <c r="B1140">
        <v>0.92488170000000003</v>
      </c>
      <c r="C1140">
        <v>1.4667119</v>
      </c>
      <c r="D1140">
        <v>3.708318E-2</v>
      </c>
    </row>
    <row r="1141" spans="1:4" x14ac:dyDescent="0.3">
      <c r="A1141">
        <v>1140</v>
      </c>
      <c r="B1141">
        <v>1.0236666000000001</v>
      </c>
      <c r="C1141">
        <v>1.4244809</v>
      </c>
      <c r="D1141">
        <v>7.6453625999999997E-2</v>
      </c>
    </row>
    <row r="1142" spans="1:4" x14ac:dyDescent="0.3">
      <c r="A1142">
        <v>1141</v>
      </c>
      <c r="B1142">
        <v>1.1577352000000001</v>
      </c>
      <c r="C1142">
        <v>1.7578189</v>
      </c>
      <c r="D1142">
        <v>0.11385857000000001</v>
      </c>
    </row>
    <row r="1143" spans="1:4" x14ac:dyDescent="0.3">
      <c r="A1143">
        <v>1142</v>
      </c>
      <c r="B1143">
        <v>1.0471505000000001</v>
      </c>
      <c r="C1143">
        <v>1.4745709</v>
      </c>
      <c r="D1143">
        <v>9.0036370000000004E-2</v>
      </c>
    </row>
    <row r="1144" spans="1:4" x14ac:dyDescent="0.3">
      <c r="A1144">
        <v>1143</v>
      </c>
      <c r="B1144">
        <v>1.1560946000000001</v>
      </c>
      <c r="C1144">
        <v>1.7732219</v>
      </c>
      <c r="D1144">
        <v>0.12043848</v>
      </c>
    </row>
    <row r="1145" spans="1:4" x14ac:dyDescent="0.3">
      <c r="A1145">
        <v>1144</v>
      </c>
      <c r="B1145">
        <v>1.1569054000000001</v>
      </c>
      <c r="C1145">
        <v>1.5236561</v>
      </c>
      <c r="D1145">
        <v>9.0330240000000006E-2</v>
      </c>
    </row>
    <row r="1146" spans="1:4" x14ac:dyDescent="0.3">
      <c r="A1146">
        <v>1145</v>
      </c>
      <c r="B1146">
        <v>0.89802044999999997</v>
      </c>
      <c r="C1146">
        <v>1.4166327000000001</v>
      </c>
      <c r="D1146">
        <v>1.5838668E-2</v>
      </c>
    </row>
    <row r="1147" spans="1:4" x14ac:dyDescent="0.3">
      <c r="A1147">
        <v>1146</v>
      </c>
      <c r="B1147">
        <v>0.95237534999999995</v>
      </c>
      <c r="C1147">
        <v>1.4273756</v>
      </c>
      <c r="D1147">
        <v>3.4746300000000001E-2</v>
      </c>
    </row>
    <row r="1148" spans="1:4" x14ac:dyDescent="0.3">
      <c r="A1148">
        <v>1147</v>
      </c>
      <c r="B1148">
        <v>0.93582540000000003</v>
      </c>
      <c r="C1148">
        <v>2.7859957</v>
      </c>
      <c r="D1148">
        <v>3.9763510000000002E-2</v>
      </c>
    </row>
    <row r="1149" spans="1:4" x14ac:dyDescent="0.3">
      <c r="A1149">
        <v>1148</v>
      </c>
      <c r="B1149">
        <v>0.99997689999999995</v>
      </c>
      <c r="C1149">
        <v>1.4181465</v>
      </c>
      <c r="D1149">
        <v>7.4057680000000001E-2</v>
      </c>
    </row>
    <row r="1150" spans="1:4" x14ac:dyDescent="0.3">
      <c r="A1150">
        <v>1149</v>
      </c>
      <c r="B1150">
        <v>1.0765492999999999</v>
      </c>
      <c r="C1150">
        <v>1.9206719000000001</v>
      </c>
      <c r="D1150">
        <v>8.8999090000000003E-2</v>
      </c>
    </row>
    <row r="1151" spans="1:4" x14ac:dyDescent="0.3">
      <c r="A1151">
        <v>1150</v>
      </c>
      <c r="B1151">
        <v>0.98832196000000005</v>
      </c>
      <c r="C1151">
        <v>1.5012093</v>
      </c>
      <c r="D1151">
        <v>6.0257114000000001E-2</v>
      </c>
    </row>
    <row r="1152" spans="1:4" x14ac:dyDescent="0.3">
      <c r="A1152">
        <v>1151</v>
      </c>
      <c r="B1152">
        <v>1.3270766000000001</v>
      </c>
      <c r="C1152">
        <v>1.8590078000000001</v>
      </c>
      <c r="D1152">
        <v>0.16711724</v>
      </c>
    </row>
    <row r="1153" spans="1:4" x14ac:dyDescent="0.3">
      <c r="A1153">
        <v>1152</v>
      </c>
      <c r="B1153">
        <v>1.1018262000000001</v>
      </c>
      <c r="C1153">
        <v>1.4997369</v>
      </c>
      <c r="D1153">
        <v>7.8680630000000001E-2</v>
      </c>
    </row>
    <row r="1154" spans="1:4" x14ac:dyDescent="0.3">
      <c r="A1154">
        <v>1153</v>
      </c>
      <c r="B1154">
        <v>0.92919390000000002</v>
      </c>
      <c r="C1154">
        <v>2.6944425000000001</v>
      </c>
      <c r="D1154">
        <v>2.1109256999999999E-2</v>
      </c>
    </row>
    <row r="1155" spans="1:4" x14ac:dyDescent="0.3">
      <c r="A1155">
        <v>1154</v>
      </c>
      <c r="B1155">
        <v>0.97184630000000005</v>
      </c>
      <c r="C1155">
        <v>1.8508685</v>
      </c>
      <c r="D1155">
        <v>2.4849050000000001E-2</v>
      </c>
    </row>
    <row r="1156" spans="1:4" x14ac:dyDescent="0.3">
      <c r="A1156">
        <v>1155</v>
      </c>
      <c r="B1156">
        <v>0.98203039999999997</v>
      </c>
      <c r="C1156">
        <v>9.2590900000000005</v>
      </c>
      <c r="D1156">
        <v>5.9436988000000003E-2</v>
      </c>
    </row>
    <row r="1157" spans="1:4" x14ac:dyDescent="0.3">
      <c r="A1157">
        <v>1156</v>
      </c>
      <c r="B1157">
        <v>1.0043503</v>
      </c>
      <c r="C1157">
        <v>2342.8481000000002</v>
      </c>
      <c r="D1157">
        <v>7.0210024999999995E-2</v>
      </c>
    </row>
    <row r="1158" spans="1:4" x14ac:dyDescent="0.3">
      <c r="A1158">
        <v>1157</v>
      </c>
      <c r="B1158">
        <v>1.0015022</v>
      </c>
      <c r="C1158">
        <v>3.0512996000000001</v>
      </c>
      <c r="D1158">
        <v>6.3345639999999995E-2</v>
      </c>
    </row>
    <row r="1159" spans="1:4" x14ac:dyDescent="0.3">
      <c r="A1159">
        <v>1158</v>
      </c>
      <c r="B1159">
        <v>0.95785874000000004</v>
      </c>
      <c r="C1159">
        <v>1.4179079999999999</v>
      </c>
      <c r="D1159">
        <v>5.2091765999999998E-2</v>
      </c>
    </row>
    <row r="1160" spans="1:4" x14ac:dyDescent="0.3">
      <c r="A1160">
        <v>1159</v>
      </c>
      <c r="B1160">
        <v>1.4156032000000001</v>
      </c>
      <c r="C1160">
        <v>1.9988687000000001</v>
      </c>
      <c r="D1160">
        <v>0.17779209000000001</v>
      </c>
    </row>
    <row r="1161" spans="1:4" x14ac:dyDescent="0.3">
      <c r="A1161">
        <v>1160</v>
      </c>
      <c r="B1161">
        <v>1.0931660999999999</v>
      </c>
      <c r="C1161">
        <v>1.4145732</v>
      </c>
      <c r="D1161">
        <v>9.2683256000000006E-2</v>
      </c>
    </row>
    <row r="1162" spans="1:4" x14ac:dyDescent="0.3">
      <c r="A1162">
        <v>1161</v>
      </c>
      <c r="B1162">
        <v>0.99530023000000001</v>
      </c>
      <c r="C1162">
        <v>2.578875</v>
      </c>
      <c r="D1162">
        <v>3.3996760000000001E-2</v>
      </c>
    </row>
    <row r="1163" spans="1:4" x14ac:dyDescent="0.3">
      <c r="A1163">
        <v>1162</v>
      </c>
      <c r="B1163">
        <v>0.98996899999999999</v>
      </c>
      <c r="C1163">
        <v>1.8840196</v>
      </c>
      <c r="D1163">
        <v>5.6450844E-2</v>
      </c>
    </row>
    <row r="1164" spans="1:4" x14ac:dyDescent="0.3">
      <c r="A1164">
        <v>1163</v>
      </c>
      <c r="B1164">
        <v>0.90309729999999999</v>
      </c>
      <c r="C1164">
        <v>1.5017164000000001</v>
      </c>
      <c r="D1164">
        <v>2.8830492999999999E-2</v>
      </c>
    </row>
    <row r="1165" spans="1:4" x14ac:dyDescent="0.3">
      <c r="A1165">
        <v>1164</v>
      </c>
      <c r="B1165">
        <v>1.0033611</v>
      </c>
      <c r="C1165">
        <v>1.8527979000000001</v>
      </c>
      <c r="D1165">
        <v>6.8821950000000007E-2</v>
      </c>
    </row>
    <row r="1166" spans="1:4" x14ac:dyDescent="0.3">
      <c r="A1166">
        <v>1165</v>
      </c>
      <c r="B1166">
        <v>1.0333694</v>
      </c>
      <c r="C1166">
        <v>1.5373254000000001</v>
      </c>
      <c r="D1166">
        <v>7.7771320000000005E-2</v>
      </c>
    </row>
    <row r="1167" spans="1:4" x14ac:dyDescent="0.3">
      <c r="A1167">
        <v>1166</v>
      </c>
      <c r="B1167">
        <v>1.1617576999999999</v>
      </c>
      <c r="C1167">
        <v>1.6962793</v>
      </c>
      <c r="D1167">
        <v>0.16004707000000001</v>
      </c>
    </row>
    <row r="1168" spans="1:4" x14ac:dyDescent="0.3">
      <c r="A1168">
        <v>1167</v>
      </c>
      <c r="B1168">
        <v>1.3489091</v>
      </c>
      <c r="C1168">
        <v>1.4281451999999999</v>
      </c>
      <c r="D1168">
        <v>0.18278744999999999</v>
      </c>
    </row>
    <row r="1169" spans="1:4" x14ac:dyDescent="0.3">
      <c r="A1169">
        <v>1168</v>
      </c>
      <c r="B1169">
        <v>1.077197</v>
      </c>
      <c r="C1169">
        <v>1.473376</v>
      </c>
      <c r="D1169">
        <v>8.9007829999999996E-2</v>
      </c>
    </row>
    <row r="1170" spans="1:4" x14ac:dyDescent="0.3">
      <c r="A1170">
        <v>1169</v>
      </c>
      <c r="B1170">
        <v>1.1135854999999999</v>
      </c>
      <c r="C1170">
        <v>2.0575418000000001</v>
      </c>
      <c r="D1170">
        <v>7.4039919999999995E-2</v>
      </c>
    </row>
    <row r="1171" spans="1:4" x14ac:dyDescent="0.3">
      <c r="A1171">
        <v>1170</v>
      </c>
      <c r="B1171">
        <v>1.0920596</v>
      </c>
      <c r="C1171">
        <v>1.5604283999999999</v>
      </c>
      <c r="D1171">
        <v>0.11754218499999999</v>
      </c>
    </row>
    <row r="1172" spans="1:4" x14ac:dyDescent="0.3">
      <c r="A1172">
        <v>1171</v>
      </c>
      <c r="B1172">
        <v>0.92910665000000003</v>
      </c>
      <c r="C1172">
        <v>1.7425222</v>
      </c>
      <c r="D1172">
        <v>3.0853388999999998E-2</v>
      </c>
    </row>
    <row r="1173" spans="1:4" x14ac:dyDescent="0.3">
      <c r="A1173">
        <v>1172</v>
      </c>
      <c r="B1173">
        <v>0.96816473999999997</v>
      </c>
      <c r="C1173">
        <v>1.471303</v>
      </c>
      <c r="D1173">
        <v>3.8085263000000001E-2</v>
      </c>
    </row>
    <row r="1174" spans="1:4" x14ac:dyDescent="0.3">
      <c r="A1174">
        <v>1173</v>
      </c>
      <c r="B1174">
        <v>1.0278273</v>
      </c>
      <c r="C1174">
        <v>1.5145826</v>
      </c>
      <c r="D1174">
        <v>8.1600203999999996E-2</v>
      </c>
    </row>
    <row r="1175" spans="1:4" x14ac:dyDescent="0.3">
      <c r="A1175">
        <v>1174</v>
      </c>
      <c r="B1175">
        <v>1.0073118999999999</v>
      </c>
      <c r="C1175">
        <v>1.5599601000000001</v>
      </c>
      <c r="D1175">
        <v>6.8928139999999999E-2</v>
      </c>
    </row>
    <row r="1176" spans="1:4" x14ac:dyDescent="0.3">
      <c r="A1176">
        <v>1175</v>
      </c>
      <c r="B1176">
        <v>1.1045894999999999</v>
      </c>
      <c r="C1176">
        <v>1.4504362</v>
      </c>
      <c r="D1176">
        <v>0.11083307000000001</v>
      </c>
    </row>
    <row r="1177" spans="1:4" x14ac:dyDescent="0.3">
      <c r="A1177">
        <v>1176</v>
      </c>
      <c r="B1177">
        <v>1.0438535</v>
      </c>
      <c r="C1177">
        <v>1.5201633000000001</v>
      </c>
      <c r="D1177">
        <v>8.6742120000000006E-2</v>
      </c>
    </row>
    <row r="1178" spans="1:4" x14ac:dyDescent="0.3">
      <c r="A1178">
        <v>1177</v>
      </c>
      <c r="B1178">
        <v>1.0266869000000001</v>
      </c>
      <c r="C1178">
        <v>1.9432210000000001</v>
      </c>
      <c r="D1178">
        <v>5.3596914000000002E-2</v>
      </c>
    </row>
    <row r="1179" spans="1:4" x14ac:dyDescent="0.3">
      <c r="A1179">
        <v>1178</v>
      </c>
      <c r="B1179">
        <v>1.1237484</v>
      </c>
      <c r="C1179">
        <v>1.6670073999999999</v>
      </c>
      <c r="D1179">
        <v>0.119150214</v>
      </c>
    </row>
    <row r="1180" spans="1:4" x14ac:dyDescent="0.3">
      <c r="A1180">
        <v>1179</v>
      </c>
      <c r="B1180">
        <v>0.91691100000000003</v>
      </c>
      <c r="C1180">
        <v>1.5549974</v>
      </c>
      <c r="D1180">
        <v>3.1264983000000003E-2</v>
      </c>
    </row>
    <row r="1181" spans="1:4" x14ac:dyDescent="0.3">
      <c r="A1181">
        <v>1180</v>
      </c>
      <c r="B1181">
        <v>0.93995523000000003</v>
      </c>
      <c r="C1181">
        <v>1.6014161</v>
      </c>
      <c r="D1181">
        <v>2.148576E-2</v>
      </c>
    </row>
    <row r="1182" spans="1:4" x14ac:dyDescent="0.3">
      <c r="A1182">
        <v>1181</v>
      </c>
      <c r="B1182">
        <v>1.0280322</v>
      </c>
      <c r="C1182">
        <v>1.4696826000000001</v>
      </c>
      <c r="D1182">
        <v>7.8126589999999996E-2</v>
      </c>
    </row>
    <row r="1183" spans="1:4" x14ac:dyDescent="0.3">
      <c r="A1183">
        <v>1182</v>
      </c>
      <c r="B1183">
        <v>0.99142854999999996</v>
      </c>
      <c r="C1183">
        <v>1.5206170999999999</v>
      </c>
      <c r="D1183">
        <v>7.1883619999999995E-2</v>
      </c>
    </row>
    <row r="1184" spans="1:4" x14ac:dyDescent="0.3">
      <c r="A1184">
        <v>1183</v>
      </c>
      <c r="B1184">
        <v>1.0411108</v>
      </c>
      <c r="C1184">
        <v>1.6122019999999999</v>
      </c>
      <c r="D1184">
        <v>8.1123680000000004E-2</v>
      </c>
    </row>
    <row r="1185" spans="1:4" x14ac:dyDescent="0.3">
      <c r="A1185">
        <v>1184</v>
      </c>
      <c r="B1185">
        <v>1.0127115</v>
      </c>
      <c r="C1185">
        <v>1.5029048</v>
      </c>
      <c r="D1185">
        <v>7.5643379999999996E-2</v>
      </c>
    </row>
    <row r="1186" spans="1:4" x14ac:dyDescent="0.3">
      <c r="A1186">
        <v>1185</v>
      </c>
      <c r="B1186">
        <v>0.95282800000000001</v>
      </c>
      <c r="C1186">
        <v>1.6596512999999999</v>
      </c>
      <c r="D1186">
        <v>4.3338994999999998E-2</v>
      </c>
    </row>
    <row r="1187" spans="1:4" x14ac:dyDescent="0.3">
      <c r="A1187">
        <v>1186</v>
      </c>
      <c r="B1187">
        <v>1.1422098999999999</v>
      </c>
      <c r="C1187">
        <v>1.5996573999999999</v>
      </c>
      <c r="D1187">
        <v>0.12286754</v>
      </c>
    </row>
    <row r="1188" spans="1:4" x14ac:dyDescent="0.3">
      <c r="A1188">
        <v>1187</v>
      </c>
      <c r="B1188">
        <v>0.94679659999999999</v>
      </c>
      <c r="C1188">
        <v>1.5423880000000001</v>
      </c>
      <c r="D1188">
        <v>4.8810300000000001E-2</v>
      </c>
    </row>
    <row r="1189" spans="1:4" x14ac:dyDescent="0.3">
      <c r="A1189">
        <v>1188</v>
      </c>
      <c r="B1189">
        <v>0.93581133999999999</v>
      </c>
      <c r="C1189">
        <v>1.5275411999999999</v>
      </c>
      <c r="D1189">
        <v>3.4957059999999998E-2</v>
      </c>
    </row>
    <row r="1190" spans="1:4" x14ac:dyDescent="0.3">
      <c r="A1190">
        <v>1189</v>
      </c>
      <c r="B1190">
        <v>0.97455939999999996</v>
      </c>
      <c r="C1190">
        <v>1.537191</v>
      </c>
      <c r="D1190">
        <v>5.0386674999999999E-2</v>
      </c>
    </row>
    <row r="1191" spans="1:4" x14ac:dyDescent="0.3">
      <c r="A1191">
        <v>1190</v>
      </c>
      <c r="B1191">
        <v>1.0305770000000001</v>
      </c>
      <c r="C1191">
        <v>1.4540607999999999</v>
      </c>
      <c r="D1191">
        <v>8.4039329999999995E-2</v>
      </c>
    </row>
    <row r="1192" spans="1:4" x14ac:dyDescent="0.3">
      <c r="A1192">
        <v>1191</v>
      </c>
      <c r="B1192">
        <v>0.96611506000000003</v>
      </c>
      <c r="C1192">
        <v>1.7831406999999999</v>
      </c>
      <c r="D1192">
        <v>5.4714690000000003E-2</v>
      </c>
    </row>
    <row r="1193" spans="1:4" x14ac:dyDescent="0.3">
      <c r="A1193">
        <v>1192</v>
      </c>
      <c r="B1193">
        <v>0.96041049999999994</v>
      </c>
      <c r="C1193">
        <v>1.4661820999999999</v>
      </c>
      <c r="D1193">
        <v>5.3949860000000002E-2</v>
      </c>
    </row>
    <row r="1194" spans="1:4" x14ac:dyDescent="0.3">
      <c r="A1194">
        <v>1193</v>
      </c>
      <c r="B1194">
        <v>1.0528044999999999</v>
      </c>
      <c r="C1194">
        <v>1.4704733999999999</v>
      </c>
      <c r="D1194">
        <v>4.3534049999999998E-2</v>
      </c>
    </row>
    <row r="1195" spans="1:4" x14ac:dyDescent="0.3">
      <c r="A1195">
        <v>1194</v>
      </c>
      <c r="B1195">
        <v>1.1249349</v>
      </c>
      <c r="C1195">
        <v>1.5996425000000001</v>
      </c>
      <c r="D1195">
        <v>0.121290974</v>
      </c>
    </row>
    <row r="1196" spans="1:4" x14ac:dyDescent="0.3">
      <c r="A1196">
        <v>1195</v>
      </c>
      <c r="B1196">
        <v>1.0142704</v>
      </c>
      <c r="C1196">
        <v>1.4507588</v>
      </c>
      <c r="D1196">
        <v>6.9902285999999994E-2</v>
      </c>
    </row>
    <row r="1197" spans="1:4" x14ac:dyDescent="0.3">
      <c r="A1197">
        <v>1196</v>
      </c>
      <c r="B1197">
        <v>0.94976382999999998</v>
      </c>
      <c r="C1197">
        <v>1.5284895000000001</v>
      </c>
      <c r="D1197">
        <v>5.4789997999999999E-2</v>
      </c>
    </row>
    <row r="1198" spans="1:4" x14ac:dyDescent="0.3">
      <c r="A1198">
        <v>1197</v>
      </c>
      <c r="B1198">
        <v>1.0323165999999999</v>
      </c>
      <c r="C1198">
        <v>1.7316387</v>
      </c>
      <c r="D1198">
        <v>7.1369150000000006E-2</v>
      </c>
    </row>
    <row r="1199" spans="1:4" x14ac:dyDescent="0.3">
      <c r="A1199">
        <v>1198</v>
      </c>
      <c r="B1199">
        <v>1.0997505999999999</v>
      </c>
      <c r="C1199">
        <v>1.4682040000000001</v>
      </c>
      <c r="D1199">
        <v>9.6086740000000004E-2</v>
      </c>
    </row>
    <row r="1200" spans="1:4" x14ac:dyDescent="0.3">
      <c r="A1200">
        <v>1199</v>
      </c>
      <c r="B1200">
        <v>1.0133675</v>
      </c>
      <c r="C1200">
        <v>1.5749122</v>
      </c>
      <c r="D1200">
        <v>7.1460806000000002E-2</v>
      </c>
    </row>
    <row r="1201" spans="1:4" x14ac:dyDescent="0.3">
      <c r="A1201">
        <v>1200</v>
      </c>
      <c r="B1201">
        <v>0.97879179999999999</v>
      </c>
      <c r="C1201">
        <v>1.5751915000000001</v>
      </c>
      <c r="D1201">
        <v>5.6095069999999997E-2</v>
      </c>
    </row>
    <row r="1202" spans="1:4" x14ac:dyDescent="0.3">
      <c r="A1202">
        <v>1201</v>
      </c>
      <c r="B1202">
        <v>1.1854368</v>
      </c>
      <c r="C1202">
        <v>1.5498405</v>
      </c>
      <c r="D1202">
        <v>3.7848797000000003E-2</v>
      </c>
    </row>
    <row r="1203" spans="1:4" x14ac:dyDescent="0.3">
      <c r="A1203">
        <v>1202</v>
      </c>
      <c r="B1203">
        <v>1.1614838000000001</v>
      </c>
      <c r="C1203">
        <v>1.6810050999999999</v>
      </c>
      <c r="D1203">
        <v>0.12591226</v>
      </c>
    </row>
    <row r="1204" spans="1:4" x14ac:dyDescent="0.3">
      <c r="A1204">
        <v>1203</v>
      </c>
      <c r="B1204">
        <v>1.0534157</v>
      </c>
      <c r="C1204">
        <v>1.4124296999999999</v>
      </c>
      <c r="D1204">
        <v>9.1444399999999995E-2</v>
      </c>
    </row>
    <row r="1205" spans="1:4" x14ac:dyDescent="0.3">
      <c r="A1205">
        <v>1204</v>
      </c>
      <c r="B1205">
        <v>1.0275531</v>
      </c>
      <c r="C1205">
        <v>1.4072412999999999</v>
      </c>
      <c r="D1205">
        <v>8.4974385999999999E-2</v>
      </c>
    </row>
    <row r="1206" spans="1:4" x14ac:dyDescent="0.3">
      <c r="A1206">
        <v>1205</v>
      </c>
      <c r="B1206">
        <v>1.1071135999999999</v>
      </c>
      <c r="C1206">
        <v>1.4725569999999999</v>
      </c>
      <c r="D1206">
        <v>9.8368919999999999E-2</v>
      </c>
    </row>
    <row r="1207" spans="1:4" x14ac:dyDescent="0.3">
      <c r="A1207">
        <v>1206</v>
      </c>
      <c r="B1207">
        <v>1.0200165999999999</v>
      </c>
      <c r="C1207">
        <v>1.9670893</v>
      </c>
      <c r="D1207">
        <v>6.4894530000000006E-2</v>
      </c>
    </row>
    <row r="1208" spans="1:4" x14ac:dyDescent="0.3">
      <c r="A1208">
        <v>1207</v>
      </c>
      <c r="B1208">
        <v>1.0075666999999999</v>
      </c>
      <c r="C1208">
        <v>1.4079155999999999</v>
      </c>
      <c r="D1208">
        <v>7.6449156000000004E-2</v>
      </c>
    </row>
    <row r="1209" spans="1:4" x14ac:dyDescent="0.3">
      <c r="A1209">
        <v>1208</v>
      </c>
      <c r="B1209">
        <v>0.98865913999999999</v>
      </c>
      <c r="C1209">
        <v>1.4112077999999999</v>
      </c>
      <c r="D1209">
        <v>5.9529222999999999E-2</v>
      </c>
    </row>
    <row r="1210" spans="1:4" x14ac:dyDescent="0.3">
      <c r="A1210">
        <v>1209</v>
      </c>
      <c r="B1210">
        <v>1.2575958</v>
      </c>
      <c r="C1210">
        <v>1.4533655999999999</v>
      </c>
      <c r="D1210">
        <v>0.10973527</v>
      </c>
    </row>
    <row r="1211" spans="1:4" x14ac:dyDescent="0.3">
      <c r="A1211">
        <v>1210</v>
      </c>
      <c r="B1211">
        <v>1.0868107</v>
      </c>
      <c r="C1211">
        <v>1.4600848</v>
      </c>
      <c r="D1211">
        <v>9.8816829999999994E-2</v>
      </c>
    </row>
    <row r="1212" spans="1:4" x14ac:dyDescent="0.3">
      <c r="A1212">
        <v>1211</v>
      </c>
      <c r="B1212">
        <v>1.0142308</v>
      </c>
      <c r="C1212">
        <v>1.4976726</v>
      </c>
      <c r="D1212">
        <v>6.8276799999999999E-2</v>
      </c>
    </row>
    <row r="1213" spans="1:4" x14ac:dyDescent="0.3">
      <c r="A1213">
        <v>1212</v>
      </c>
      <c r="B1213">
        <v>1.0901768999999999</v>
      </c>
      <c r="C1213">
        <v>1.6121399000000001</v>
      </c>
      <c r="D1213">
        <v>0.10176604</v>
      </c>
    </row>
    <row r="1214" spans="1:4" x14ac:dyDescent="0.3">
      <c r="A1214">
        <v>1213</v>
      </c>
      <c r="B1214">
        <v>1.0852733000000001</v>
      </c>
      <c r="C1214">
        <v>1.4180699999999999</v>
      </c>
      <c r="D1214">
        <v>8.9601E-2</v>
      </c>
    </row>
    <row r="1215" spans="1:4" x14ac:dyDescent="0.3">
      <c r="A1215">
        <v>1214</v>
      </c>
      <c r="B1215">
        <v>0.98989729999999998</v>
      </c>
      <c r="C1215">
        <v>1.4474845000000001</v>
      </c>
      <c r="D1215">
        <v>5.7144918000000003E-2</v>
      </c>
    </row>
    <row r="1216" spans="1:4" x14ac:dyDescent="0.3">
      <c r="A1216">
        <v>1215</v>
      </c>
      <c r="B1216">
        <v>0.99120010000000003</v>
      </c>
      <c r="C1216">
        <v>1.7750671</v>
      </c>
      <c r="D1216">
        <v>5.4202575000000003E-2</v>
      </c>
    </row>
    <row r="1217" spans="1:4" x14ac:dyDescent="0.3">
      <c r="A1217">
        <v>1216</v>
      </c>
      <c r="B1217">
        <v>0.99759100000000001</v>
      </c>
      <c r="C1217">
        <v>1.4250499000000001</v>
      </c>
      <c r="D1217">
        <v>6.4386985999999993E-2</v>
      </c>
    </row>
    <row r="1218" spans="1:4" x14ac:dyDescent="0.3">
      <c r="A1218">
        <v>1217</v>
      </c>
      <c r="B1218">
        <v>1.1177732</v>
      </c>
      <c r="C1218">
        <v>1.5861101</v>
      </c>
      <c r="D1218">
        <v>6.6866179999999997E-2</v>
      </c>
    </row>
    <row r="1219" spans="1:4" x14ac:dyDescent="0.3">
      <c r="A1219">
        <v>1218</v>
      </c>
      <c r="B1219">
        <v>1.1361851999999999</v>
      </c>
      <c r="C1219">
        <v>1.5673062</v>
      </c>
      <c r="D1219">
        <v>0.106677905</v>
      </c>
    </row>
    <row r="1220" spans="1:4" x14ac:dyDescent="0.3">
      <c r="A1220">
        <v>1219</v>
      </c>
      <c r="B1220">
        <v>1.0606580999999999</v>
      </c>
      <c r="C1220">
        <v>1.4805773</v>
      </c>
      <c r="D1220">
        <v>8.2612275999999998E-2</v>
      </c>
    </row>
    <row r="1221" spans="1:4" x14ac:dyDescent="0.3">
      <c r="A1221">
        <v>1220</v>
      </c>
      <c r="B1221">
        <v>1.1209781000000001</v>
      </c>
      <c r="C1221">
        <v>1.7141324</v>
      </c>
      <c r="D1221">
        <v>0.1048304</v>
      </c>
    </row>
    <row r="1222" spans="1:4" x14ac:dyDescent="0.3">
      <c r="A1222">
        <v>1221</v>
      </c>
      <c r="B1222">
        <v>1.0316349</v>
      </c>
      <c r="C1222">
        <v>1.407311</v>
      </c>
      <c r="D1222">
        <v>7.7563679999999996E-2</v>
      </c>
    </row>
    <row r="1223" spans="1:4" x14ac:dyDescent="0.3">
      <c r="A1223">
        <v>1222</v>
      </c>
      <c r="B1223">
        <v>1.0218904</v>
      </c>
      <c r="C1223">
        <v>1.6408062000000001</v>
      </c>
      <c r="D1223">
        <v>6.7231589999999994E-2</v>
      </c>
    </row>
    <row r="1224" spans="1:4" x14ac:dyDescent="0.3">
      <c r="A1224">
        <v>1223</v>
      </c>
      <c r="B1224">
        <v>0.98154439999999998</v>
      </c>
      <c r="C1224">
        <v>1.547544</v>
      </c>
      <c r="D1224">
        <v>4.8481879999999998E-2</v>
      </c>
    </row>
    <row r="1225" spans="1:4" x14ac:dyDescent="0.3">
      <c r="A1225">
        <v>1224</v>
      </c>
      <c r="B1225">
        <v>0.9832379</v>
      </c>
      <c r="C1225">
        <v>1.5132117</v>
      </c>
      <c r="D1225">
        <v>6.1274370000000002E-2</v>
      </c>
    </row>
    <row r="1226" spans="1:4" x14ac:dyDescent="0.3">
      <c r="A1226">
        <v>1225</v>
      </c>
      <c r="B1226">
        <v>1.0934241</v>
      </c>
      <c r="C1226">
        <v>1.5260233999999999</v>
      </c>
      <c r="D1226">
        <v>4.7294999999999997E-2</v>
      </c>
    </row>
    <row r="1227" spans="1:4" x14ac:dyDescent="0.3">
      <c r="A1227">
        <v>1226</v>
      </c>
      <c r="B1227">
        <v>1.1530129</v>
      </c>
      <c r="C1227">
        <v>1.4958438999999999</v>
      </c>
      <c r="D1227">
        <v>8.7949089999999994E-2</v>
      </c>
    </row>
    <row r="1228" spans="1:4" x14ac:dyDescent="0.3">
      <c r="A1228">
        <v>1227</v>
      </c>
      <c r="B1228">
        <v>1.1458846</v>
      </c>
      <c r="C1228">
        <v>1.617756</v>
      </c>
      <c r="D1228">
        <v>0.115688495</v>
      </c>
    </row>
    <row r="1229" spans="1:4" x14ac:dyDescent="0.3">
      <c r="A1229">
        <v>1228</v>
      </c>
      <c r="B1229">
        <v>1.0013962999999999</v>
      </c>
      <c r="C1229">
        <v>1.4340413999999999</v>
      </c>
      <c r="D1229">
        <v>6.9994054999999999E-2</v>
      </c>
    </row>
    <row r="1230" spans="1:4" x14ac:dyDescent="0.3">
      <c r="A1230">
        <v>1229</v>
      </c>
      <c r="B1230">
        <v>0.98349339999999996</v>
      </c>
      <c r="C1230">
        <v>1.5172677000000001</v>
      </c>
      <c r="D1230">
        <v>6.4612680000000006E-2</v>
      </c>
    </row>
    <row r="1231" spans="1:4" x14ac:dyDescent="0.3">
      <c r="A1231">
        <v>1230</v>
      </c>
      <c r="B1231">
        <v>1.0949551</v>
      </c>
      <c r="C1231">
        <v>1.5754899</v>
      </c>
      <c r="D1231">
        <v>7.6023889999999997E-2</v>
      </c>
    </row>
    <row r="1232" spans="1:4" x14ac:dyDescent="0.3">
      <c r="A1232">
        <v>1231</v>
      </c>
      <c r="B1232">
        <v>1.0326318999999999</v>
      </c>
      <c r="C1232">
        <v>1.4250872000000001</v>
      </c>
      <c r="D1232">
        <v>6.2034775E-2</v>
      </c>
    </row>
    <row r="1233" spans="1:4" x14ac:dyDescent="0.3">
      <c r="A1233">
        <v>1232</v>
      </c>
      <c r="B1233">
        <v>0.98760029999999999</v>
      </c>
      <c r="C1233">
        <v>1.5464348999999999</v>
      </c>
      <c r="D1233">
        <v>5.3918727E-2</v>
      </c>
    </row>
    <row r="1234" spans="1:4" x14ac:dyDescent="0.3">
      <c r="A1234">
        <v>1233</v>
      </c>
      <c r="B1234">
        <v>1.3435204000000001</v>
      </c>
      <c r="C1234">
        <v>1.4665288999999999</v>
      </c>
      <c r="D1234">
        <v>0.102956966</v>
      </c>
    </row>
    <row r="1235" spans="1:4" x14ac:dyDescent="0.3">
      <c r="A1235">
        <v>1234</v>
      </c>
      <c r="B1235">
        <v>1.0704271000000001</v>
      </c>
      <c r="C1235">
        <v>1.4194637999999999</v>
      </c>
      <c r="D1235">
        <v>9.6088833999999998E-2</v>
      </c>
    </row>
    <row r="1236" spans="1:4" x14ac:dyDescent="0.3">
      <c r="A1236">
        <v>1235</v>
      </c>
      <c r="B1236">
        <v>1.1369347999999999</v>
      </c>
      <c r="C1236">
        <v>1.5417932999999999</v>
      </c>
      <c r="D1236">
        <v>0.1086941</v>
      </c>
    </row>
    <row r="1237" spans="1:4" x14ac:dyDescent="0.3">
      <c r="A1237">
        <v>1236</v>
      </c>
      <c r="B1237">
        <v>0.91058150000000004</v>
      </c>
      <c r="C1237">
        <v>1.622088</v>
      </c>
      <c r="D1237">
        <v>2.6191426E-2</v>
      </c>
    </row>
    <row r="1238" spans="1:4" x14ac:dyDescent="0.3">
      <c r="A1238">
        <v>1237</v>
      </c>
      <c r="B1238">
        <v>0.97278900000000001</v>
      </c>
      <c r="C1238">
        <v>1.4203732</v>
      </c>
      <c r="D1238">
        <v>5.2312892E-2</v>
      </c>
    </row>
    <row r="1239" spans="1:4" x14ac:dyDescent="0.3">
      <c r="A1239">
        <v>1238</v>
      </c>
      <c r="B1239">
        <v>1.049728</v>
      </c>
      <c r="C1239">
        <v>1.4581702999999999</v>
      </c>
      <c r="D1239">
        <v>3.2019537000000001E-2</v>
      </c>
    </row>
    <row r="1240" spans="1:4" x14ac:dyDescent="0.3">
      <c r="A1240">
        <v>1239</v>
      </c>
      <c r="B1240">
        <v>1.0733349000000001</v>
      </c>
      <c r="C1240">
        <v>1.6162426000000001</v>
      </c>
      <c r="D1240">
        <v>6.7909419999999998E-2</v>
      </c>
    </row>
    <row r="1241" spans="1:4" x14ac:dyDescent="0.3">
      <c r="A1241">
        <v>1240</v>
      </c>
      <c r="B1241">
        <v>0.96236650000000001</v>
      </c>
      <c r="C1241">
        <v>1.4813373999999999</v>
      </c>
      <c r="D1241">
        <v>4.6591795999999998E-2</v>
      </c>
    </row>
    <row r="1242" spans="1:4" x14ac:dyDescent="0.3">
      <c r="A1242">
        <v>1241</v>
      </c>
      <c r="B1242">
        <v>1.6226678000000001</v>
      </c>
      <c r="C1242">
        <v>2.024003</v>
      </c>
      <c r="D1242">
        <v>0.14745073</v>
      </c>
    </row>
    <row r="1243" spans="1:4" x14ac:dyDescent="0.3">
      <c r="A1243">
        <v>1242</v>
      </c>
      <c r="B1243">
        <v>1.2645351</v>
      </c>
      <c r="C1243">
        <v>1.5909260000000001</v>
      </c>
      <c r="D1243">
        <v>9.6614279999999997E-2</v>
      </c>
    </row>
    <row r="1244" spans="1:4" x14ac:dyDescent="0.3">
      <c r="A1244">
        <v>1243</v>
      </c>
      <c r="B1244">
        <v>1.2508824999999999</v>
      </c>
      <c r="C1244">
        <v>1.776554</v>
      </c>
      <c r="D1244">
        <v>0.10848192</v>
      </c>
    </row>
    <row r="1245" spans="1:4" x14ac:dyDescent="0.3">
      <c r="A1245">
        <v>1244</v>
      </c>
      <c r="B1245">
        <v>0.89807479999999995</v>
      </c>
      <c r="C1245">
        <v>1.4639374999999999</v>
      </c>
      <c r="D1245">
        <v>1.8838516999999999E-2</v>
      </c>
    </row>
    <row r="1246" spans="1:4" x14ac:dyDescent="0.3">
      <c r="A1246">
        <v>1245</v>
      </c>
      <c r="B1246">
        <v>0.932778</v>
      </c>
      <c r="C1246">
        <v>1.8182062000000001</v>
      </c>
      <c r="D1246">
        <v>3.7851185000000002E-2</v>
      </c>
    </row>
    <row r="1247" spans="1:4" x14ac:dyDescent="0.3">
      <c r="A1247">
        <v>1246</v>
      </c>
      <c r="B1247">
        <v>1.0505279000000001</v>
      </c>
      <c r="C1247">
        <v>1.4231422</v>
      </c>
      <c r="D1247">
        <v>2.5442703000000001E-2</v>
      </c>
    </row>
    <row r="1248" spans="1:4" x14ac:dyDescent="0.3">
      <c r="A1248">
        <v>1247</v>
      </c>
      <c r="B1248">
        <v>1.3109374</v>
      </c>
      <c r="C1248">
        <v>1.6827774</v>
      </c>
      <c r="D1248">
        <v>0.1332834</v>
      </c>
    </row>
    <row r="1249" spans="1:4" x14ac:dyDescent="0.3">
      <c r="A1249">
        <v>1248</v>
      </c>
      <c r="B1249">
        <v>1.0235270999999999</v>
      </c>
      <c r="C1249">
        <v>1.5029857</v>
      </c>
      <c r="D1249">
        <v>8.4535029999999997E-2</v>
      </c>
    </row>
    <row r="1250" spans="1:4" x14ac:dyDescent="0.3">
      <c r="A1250">
        <v>1249</v>
      </c>
      <c r="B1250">
        <v>1.8166530999999999</v>
      </c>
      <c r="C1250">
        <v>1.505152</v>
      </c>
      <c r="D1250">
        <v>0.15343562999999999</v>
      </c>
    </row>
    <row r="1251" spans="1:4" x14ac:dyDescent="0.3">
      <c r="A1251">
        <v>1250</v>
      </c>
      <c r="B1251">
        <v>2.0718760000000001</v>
      </c>
      <c r="C1251">
        <v>1.6951562</v>
      </c>
      <c r="D1251">
        <v>0.16443193</v>
      </c>
    </row>
    <row r="1252" spans="1:4" x14ac:dyDescent="0.3">
      <c r="A1252">
        <v>1251</v>
      </c>
      <c r="B1252">
        <v>1.1178538</v>
      </c>
      <c r="C1252">
        <v>1.6416066</v>
      </c>
      <c r="D1252">
        <v>6.7818000000000003E-2</v>
      </c>
    </row>
    <row r="1253" spans="1:4" x14ac:dyDescent="0.3">
      <c r="A1253">
        <v>1252</v>
      </c>
      <c r="B1253">
        <v>0.93377226999999996</v>
      </c>
      <c r="C1253">
        <v>1.476315</v>
      </c>
      <c r="D1253">
        <v>1.8192401E-2</v>
      </c>
    </row>
    <row r="1254" spans="1:4" x14ac:dyDescent="0.3">
      <c r="A1254">
        <v>1253</v>
      </c>
      <c r="B1254">
        <v>0.89762940000000002</v>
      </c>
      <c r="C1254">
        <v>1.5382758000000001</v>
      </c>
      <c r="D1254">
        <v>2.0729267999999999E-2</v>
      </c>
    </row>
    <row r="1255" spans="1:4" x14ac:dyDescent="0.3">
      <c r="A1255">
        <v>1254</v>
      </c>
      <c r="B1255">
        <v>1.0036255000000001</v>
      </c>
      <c r="C1255">
        <v>1.4588627000000001</v>
      </c>
      <c r="D1255">
        <v>2.2300082999999998E-2</v>
      </c>
    </row>
    <row r="1256" spans="1:4" x14ac:dyDescent="0.3">
      <c r="A1256">
        <v>1255</v>
      </c>
      <c r="B1256">
        <v>1.3998995000000001</v>
      </c>
      <c r="C1256">
        <v>1.7646352999999999</v>
      </c>
      <c r="D1256">
        <v>0.12688157</v>
      </c>
    </row>
    <row r="1257" spans="1:4" x14ac:dyDescent="0.3">
      <c r="A1257">
        <v>1256</v>
      </c>
      <c r="B1257">
        <v>0.97730570000000005</v>
      </c>
      <c r="C1257">
        <v>1.4806878999999999</v>
      </c>
      <c r="D1257">
        <v>4.9929168000000003E-2</v>
      </c>
    </row>
    <row r="1258" spans="1:4" x14ac:dyDescent="0.3">
      <c r="A1258">
        <v>1257</v>
      </c>
      <c r="B1258">
        <v>1.8074979</v>
      </c>
      <c r="C1258">
        <v>1.4680381</v>
      </c>
      <c r="D1258">
        <v>0.18358003000000001</v>
      </c>
    </row>
    <row r="1259" spans="1:4" x14ac:dyDescent="0.3">
      <c r="A1259">
        <v>1258</v>
      </c>
      <c r="B1259">
        <v>1.2054815000000001</v>
      </c>
      <c r="C1259">
        <v>1.4716146999999999</v>
      </c>
      <c r="D1259">
        <v>9.2465649999999996E-2</v>
      </c>
    </row>
    <row r="1260" spans="1:4" x14ac:dyDescent="0.3">
      <c r="A1260">
        <v>1259</v>
      </c>
      <c r="B1260">
        <v>1.0769957999999999</v>
      </c>
      <c r="C1260">
        <v>1.5284146999999999</v>
      </c>
      <c r="D1260">
        <v>4.2604650000000001E-2</v>
      </c>
    </row>
    <row r="1261" spans="1:4" x14ac:dyDescent="0.3">
      <c r="A1261">
        <v>1260</v>
      </c>
      <c r="B1261">
        <v>0.93873050000000002</v>
      </c>
      <c r="C1261">
        <v>1.5634136000000001</v>
      </c>
      <c r="D1261">
        <v>1.7953185E-2</v>
      </c>
    </row>
    <row r="1262" spans="1:4" x14ac:dyDescent="0.3">
      <c r="A1262">
        <v>1261</v>
      </c>
      <c r="B1262">
        <v>0.91340034999999997</v>
      </c>
      <c r="C1262">
        <v>1.4516556</v>
      </c>
      <c r="D1262">
        <v>1.7477999000000001E-2</v>
      </c>
    </row>
    <row r="1263" spans="1:4" x14ac:dyDescent="0.3">
      <c r="A1263">
        <v>1262</v>
      </c>
      <c r="B1263">
        <v>0.97638499999999995</v>
      </c>
      <c r="C1263">
        <v>1.5070686</v>
      </c>
      <c r="D1263">
        <v>3.0960577999999999E-2</v>
      </c>
    </row>
    <row r="1264" spans="1:4" x14ac:dyDescent="0.3">
      <c r="A1264">
        <v>1263</v>
      </c>
      <c r="B1264">
        <v>1.2509326999999999</v>
      </c>
      <c r="C1264">
        <v>1.6515964000000001</v>
      </c>
      <c r="D1264">
        <v>0.13867134</v>
      </c>
    </row>
    <row r="1265" spans="1:4" x14ac:dyDescent="0.3">
      <c r="A1265">
        <v>1264</v>
      </c>
      <c r="B1265">
        <v>0.95871220000000001</v>
      </c>
      <c r="C1265">
        <v>1.4623356999999999</v>
      </c>
      <c r="D1265">
        <v>4.7136374000000002E-2</v>
      </c>
    </row>
    <row r="1266" spans="1:4" x14ac:dyDescent="0.3">
      <c r="A1266">
        <v>1265</v>
      </c>
      <c r="B1266">
        <v>1.3890126</v>
      </c>
      <c r="C1266">
        <v>1.5427886</v>
      </c>
      <c r="D1266">
        <v>0.13161153</v>
      </c>
    </row>
    <row r="1267" spans="1:4" x14ac:dyDescent="0.3">
      <c r="A1267">
        <v>1266</v>
      </c>
      <c r="B1267">
        <v>1.2273291</v>
      </c>
      <c r="C1267">
        <v>1.4271482</v>
      </c>
      <c r="D1267">
        <v>0.14119209999999999</v>
      </c>
    </row>
    <row r="1268" spans="1:4" x14ac:dyDescent="0.3">
      <c r="A1268">
        <v>1267</v>
      </c>
      <c r="B1268">
        <v>1.0651234000000001</v>
      </c>
      <c r="C1268">
        <v>1.4444140999999999</v>
      </c>
      <c r="D1268">
        <v>8.3739616000000003E-2</v>
      </c>
    </row>
    <row r="1269" spans="1:4" x14ac:dyDescent="0.3">
      <c r="A1269">
        <v>1268</v>
      </c>
      <c r="B1269">
        <v>0.96280323999999995</v>
      </c>
      <c r="C1269">
        <v>1.8189107</v>
      </c>
      <c r="D1269">
        <v>3.829859E-2</v>
      </c>
    </row>
    <row r="1270" spans="1:4" x14ac:dyDescent="0.3">
      <c r="A1270">
        <v>1269</v>
      </c>
      <c r="B1270">
        <v>0.92290669999999997</v>
      </c>
      <c r="C1270">
        <v>1.4076234999999999</v>
      </c>
      <c r="D1270">
        <v>1.6414580000000002E-2</v>
      </c>
    </row>
    <row r="1271" spans="1:4" x14ac:dyDescent="0.3">
      <c r="A1271">
        <v>1270</v>
      </c>
      <c r="B1271">
        <v>1.0247252</v>
      </c>
      <c r="C1271">
        <v>1.4087730999999999</v>
      </c>
      <c r="D1271">
        <v>6.1188279999999998E-2</v>
      </c>
    </row>
    <row r="1272" spans="1:4" x14ac:dyDescent="0.3">
      <c r="A1272">
        <v>1271</v>
      </c>
      <c r="B1272">
        <v>1.4734293000000001</v>
      </c>
      <c r="C1272">
        <v>1.4210113</v>
      </c>
      <c r="D1272">
        <v>0.228909</v>
      </c>
    </row>
    <row r="1273" spans="1:4" x14ac:dyDescent="0.3">
      <c r="A1273">
        <v>1272</v>
      </c>
      <c r="B1273">
        <v>1.018683</v>
      </c>
      <c r="C1273">
        <v>1.4092363000000001</v>
      </c>
      <c r="D1273">
        <v>8.8616065999999993E-2</v>
      </c>
    </row>
    <row r="1274" spans="1:4" x14ac:dyDescent="0.3">
      <c r="A1274">
        <v>1273</v>
      </c>
      <c r="B1274">
        <v>1.3863508</v>
      </c>
      <c r="C1274">
        <v>1.5485595000000001</v>
      </c>
      <c r="D1274">
        <v>0.13415821</v>
      </c>
    </row>
    <row r="1275" spans="1:4" x14ac:dyDescent="0.3">
      <c r="A1275">
        <v>1274</v>
      </c>
      <c r="B1275">
        <v>1.2096707</v>
      </c>
      <c r="C1275">
        <v>1.5371585999999999</v>
      </c>
      <c r="D1275">
        <v>0.14557466999999999</v>
      </c>
    </row>
    <row r="1276" spans="1:4" x14ac:dyDescent="0.3">
      <c r="A1276">
        <v>1275</v>
      </c>
      <c r="B1276">
        <v>1.1410213</v>
      </c>
      <c r="C1276">
        <v>1.437935</v>
      </c>
      <c r="D1276">
        <v>0.12145971999999999</v>
      </c>
    </row>
    <row r="1277" spans="1:4" x14ac:dyDescent="0.3">
      <c r="A1277">
        <v>1276</v>
      </c>
      <c r="B1277">
        <v>0.95859945000000002</v>
      </c>
      <c r="C1277">
        <v>1.4238031</v>
      </c>
      <c r="D1277">
        <v>3.6373652999999999E-2</v>
      </c>
    </row>
    <row r="1278" spans="1:4" x14ac:dyDescent="0.3">
      <c r="A1278">
        <v>1277</v>
      </c>
      <c r="B1278">
        <v>0.92814523000000004</v>
      </c>
      <c r="C1278">
        <v>1.5190185</v>
      </c>
      <c r="D1278">
        <v>2.1828107999999999E-2</v>
      </c>
    </row>
    <row r="1279" spans="1:4" x14ac:dyDescent="0.3">
      <c r="A1279">
        <v>1278</v>
      </c>
      <c r="B1279">
        <v>0.98633000000000004</v>
      </c>
      <c r="C1279">
        <v>1.6051158000000001</v>
      </c>
      <c r="D1279">
        <v>5.0039100000000003E-2</v>
      </c>
    </row>
    <row r="1280" spans="1:4" x14ac:dyDescent="0.3">
      <c r="A1280">
        <v>1279</v>
      </c>
      <c r="B1280">
        <v>1.8444581</v>
      </c>
      <c r="C1280">
        <v>1.4198221</v>
      </c>
      <c r="D1280">
        <v>0.42358590000000002</v>
      </c>
    </row>
    <row r="1281" spans="1:4" x14ac:dyDescent="0.3">
      <c r="A1281">
        <v>1280</v>
      </c>
      <c r="B1281">
        <v>1.0290151000000001</v>
      </c>
      <c r="C1281">
        <v>1.8910615</v>
      </c>
      <c r="D1281">
        <v>6.207588E-2</v>
      </c>
    </row>
    <row r="1282" spans="1:4" x14ac:dyDescent="0.3">
      <c r="A1282">
        <v>1281</v>
      </c>
      <c r="B1282">
        <v>1.3229793000000001</v>
      </c>
      <c r="C1282">
        <v>1.4954116</v>
      </c>
      <c r="D1282">
        <v>0.1120826</v>
      </c>
    </row>
    <row r="1283" spans="1:4" x14ac:dyDescent="0.3">
      <c r="A1283">
        <v>1282</v>
      </c>
      <c r="B1283">
        <v>1.2073935</v>
      </c>
      <c r="C1283">
        <v>1.8998364000000001</v>
      </c>
      <c r="D1283">
        <v>0.14644441999999999</v>
      </c>
    </row>
    <row r="1284" spans="1:4" x14ac:dyDescent="0.3">
      <c r="A1284">
        <v>1283</v>
      </c>
      <c r="B1284">
        <v>1.1794317999999999</v>
      </c>
      <c r="C1284">
        <v>1.4715210999999999</v>
      </c>
      <c r="D1284">
        <v>0.14001623999999999</v>
      </c>
    </row>
    <row r="1285" spans="1:4" x14ac:dyDescent="0.3">
      <c r="A1285">
        <v>1284</v>
      </c>
      <c r="B1285">
        <v>0.94130533999999999</v>
      </c>
      <c r="C1285">
        <v>2.9972905999999999</v>
      </c>
      <c r="D1285">
        <v>1.7891949000000001E-2</v>
      </c>
    </row>
    <row r="1286" spans="1:4" x14ac:dyDescent="0.3">
      <c r="A1286">
        <v>1285</v>
      </c>
      <c r="B1286">
        <v>0.9258613</v>
      </c>
      <c r="C1286">
        <v>1.4664836999999999</v>
      </c>
      <c r="D1286">
        <v>1.9698223000000001E-2</v>
      </c>
    </row>
    <row r="1287" spans="1:4" x14ac:dyDescent="0.3">
      <c r="A1287">
        <v>1286</v>
      </c>
      <c r="B1287">
        <v>1.0139066999999999</v>
      </c>
      <c r="C1287">
        <v>1.9488217999999999</v>
      </c>
      <c r="D1287">
        <v>6.0160934999999999E-2</v>
      </c>
    </row>
    <row r="1288" spans="1:4" x14ac:dyDescent="0.3">
      <c r="A1288">
        <v>1287</v>
      </c>
      <c r="B1288">
        <v>2.0617860000000001</v>
      </c>
      <c r="C1288">
        <v>1.5402172999999999</v>
      </c>
      <c r="D1288">
        <v>0.63836676000000003</v>
      </c>
    </row>
    <row r="1289" spans="1:4" x14ac:dyDescent="0.3">
      <c r="A1289">
        <v>1288</v>
      </c>
      <c r="B1289">
        <v>1.0564728000000001</v>
      </c>
      <c r="C1289">
        <v>2.5822143999999998</v>
      </c>
      <c r="D1289">
        <v>8.5820759999999996E-2</v>
      </c>
    </row>
    <row r="1290" spans="1:4" x14ac:dyDescent="0.3">
      <c r="A1290">
        <v>1289</v>
      </c>
      <c r="B1290">
        <v>1.1446183000000001</v>
      </c>
      <c r="C1290">
        <v>1.5447371999999999</v>
      </c>
      <c r="D1290">
        <v>7.2788919999999993E-2</v>
      </c>
    </row>
    <row r="1291" spans="1:4" x14ac:dyDescent="0.3">
      <c r="A1291">
        <v>1290</v>
      </c>
      <c r="B1291">
        <v>1.1447156999999999</v>
      </c>
      <c r="C1291">
        <v>1.9360926000000001</v>
      </c>
      <c r="D1291">
        <v>0.112666525</v>
      </c>
    </row>
    <row r="1292" spans="1:4" x14ac:dyDescent="0.3">
      <c r="A1292">
        <v>1291</v>
      </c>
      <c r="B1292">
        <v>1.1379366</v>
      </c>
      <c r="C1292">
        <v>1.5991768</v>
      </c>
      <c r="D1292">
        <v>0.10955980999999999</v>
      </c>
    </row>
    <row r="1293" spans="1:4" x14ac:dyDescent="0.3">
      <c r="A1293">
        <v>1292</v>
      </c>
      <c r="B1293">
        <v>0.97295635999999996</v>
      </c>
      <c r="C1293">
        <v>1.7644116000000001</v>
      </c>
      <c r="D1293">
        <v>3.5999883000000003E-2</v>
      </c>
    </row>
    <row r="1294" spans="1:4" x14ac:dyDescent="0.3">
      <c r="A1294">
        <v>1293</v>
      </c>
      <c r="B1294">
        <v>0.95725760000000004</v>
      </c>
      <c r="C1294">
        <v>1.4487277000000001</v>
      </c>
      <c r="D1294">
        <v>3.8155396000000001E-2</v>
      </c>
    </row>
    <row r="1295" spans="1:4" x14ac:dyDescent="0.3">
      <c r="A1295">
        <v>1294</v>
      </c>
      <c r="B1295">
        <v>1.0326887</v>
      </c>
      <c r="C1295">
        <v>1.9016360999999999</v>
      </c>
      <c r="D1295">
        <v>8.9126070000000002E-2</v>
      </c>
    </row>
    <row r="1296" spans="1:4" x14ac:dyDescent="0.3">
      <c r="A1296">
        <v>1295</v>
      </c>
      <c r="B1296">
        <v>1.692188</v>
      </c>
      <c r="C1296">
        <v>1.6305556000000001</v>
      </c>
      <c r="D1296">
        <v>0.37673113000000003</v>
      </c>
    </row>
    <row r="1297" spans="1:4" x14ac:dyDescent="0.3">
      <c r="A1297">
        <v>1296</v>
      </c>
      <c r="B1297">
        <v>1.1133552</v>
      </c>
      <c r="C1297">
        <v>1.7070491000000001</v>
      </c>
      <c r="D1297">
        <v>0.1189935</v>
      </c>
    </row>
    <row r="1298" spans="1:4" x14ac:dyDescent="0.3">
      <c r="A1298">
        <v>1297</v>
      </c>
      <c r="B1298">
        <v>1.2192415000000001</v>
      </c>
      <c r="C1298">
        <v>1.4444275</v>
      </c>
      <c r="D1298">
        <v>0.114305876</v>
      </c>
    </row>
    <row r="1299" spans="1:4" x14ac:dyDescent="0.3">
      <c r="A1299">
        <v>1298</v>
      </c>
      <c r="B1299">
        <v>1.0863235</v>
      </c>
      <c r="C1299">
        <v>1.7821817</v>
      </c>
      <c r="D1299">
        <v>0.10271975999999999</v>
      </c>
    </row>
    <row r="1300" spans="1:4" x14ac:dyDescent="0.3">
      <c r="A1300">
        <v>1299</v>
      </c>
      <c r="B1300">
        <v>1.1475565000000001</v>
      </c>
      <c r="C1300">
        <v>1.4980249999999999</v>
      </c>
      <c r="D1300">
        <v>0.12864228</v>
      </c>
    </row>
    <row r="1301" spans="1:4" x14ac:dyDescent="0.3">
      <c r="A1301">
        <v>1300</v>
      </c>
      <c r="B1301">
        <v>0.95960760000000001</v>
      </c>
      <c r="C1301">
        <v>1.9141600000000001</v>
      </c>
      <c r="D1301">
        <v>3.5300445E-2</v>
      </c>
    </row>
    <row r="1302" spans="1:4" x14ac:dyDescent="0.3">
      <c r="A1302">
        <v>1301</v>
      </c>
      <c r="B1302">
        <v>0.92995644</v>
      </c>
      <c r="C1302">
        <v>1.4869177</v>
      </c>
      <c r="D1302">
        <v>3.6869949999999999E-2</v>
      </c>
    </row>
    <row r="1303" spans="1:4" x14ac:dyDescent="0.3">
      <c r="A1303">
        <v>1302</v>
      </c>
      <c r="B1303">
        <v>0.97004544999999998</v>
      </c>
      <c r="C1303">
        <v>1.7830927000000001</v>
      </c>
      <c r="D1303">
        <v>5.8212288000000001E-2</v>
      </c>
    </row>
    <row r="1304" spans="1:4" x14ac:dyDescent="0.3">
      <c r="A1304">
        <v>1303</v>
      </c>
      <c r="B1304">
        <v>1.3023764</v>
      </c>
      <c r="C1304">
        <v>1.4635425</v>
      </c>
      <c r="D1304">
        <v>0.14138137000000001</v>
      </c>
    </row>
    <row r="1305" spans="1:4" x14ac:dyDescent="0.3">
      <c r="A1305">
        <v>1304</v>
      </c>
      <c r="B1305">
        <v>1.0389029999999999</v>
      </c>
      <c r="C1305">
        <v>1.6526631000000001</v>
      </c>
      <c r="D1305">
        <v>9.6487660000000003E-2</v>
      </c>
    </row>
    <row r="1306" spans="1:4" x14ac:dyDescent="0.3">
      <c r="A1306">
        <v>1305</v>
      </c>
      <c r="B1306">
        <v>1.1990190000000001</v>
      </c>
      <c r="C1306">
        <v>1.4341775000000001</v>
      </c>
      <c r="D1306">
        <v>0.11247557</v>
      </c>
    </row>
    <row r="1307" spans="1:4" x14ac:dyDescent="0.3">
      <c r="A1307">
        <v>1306</v>
      </c>
      <c r="B1307">
        <v>1.0395365000000001</v>
      </c>
      <c r="C1307">
        <v>1.7800422</v>
      </c>
      <c r="D1307">
        <v>9.0483640000000004E-2</v>
      </c>
    </row>
    <row r="1308" spans="1:4" x14ac:dyDescent="0.3">
      <c r="A1308">
        <v>1307</v>
      </c>
      <c r="B1308">
        <v>1.1136317</v>
      </c>
      <c r="C1308">
        <v>1.4485241</v>
      </c>
      <c r="D1308">
        <v>0.100493886</v>
      </c>
    </row>
    <row r="1309" spans="1:4" x14ac:dyDescent="0.3">
      <c r="A1309">
        <v>1308</v>
      </c>
      <c r="B1309">
        <v>0.9448124</v>
      </c>
      <c r="C1309">
        <v>2.0949125</v>
      </c>
      <c r="D1309">
        <v>3.6141175999999997E-2</v>
      </c>
    </row>
    <row r="1310" spans="1:4" x14ac:dyDescent="0.3">
      <c r="A1310">
        <v>1309</v>
      </c>
      <c r="B1310">
        <v>0.94042426000000001</v>
      </c>
      <c r="C1310">
        <v>1.4758956000000001</v>
      </c>
      <c r="D1310">
        <v>3.4591126999999999E-2</v>
      </c>
    </row>
    <row r="1311" spans="1:4" x14ac:dyDescent="0.3">
      <c r="A1311">
        <v>1310</v>
      </c>
      <c r="B1311">
        <v>0.92920069999999999</v>
      </c>
      <c r="C1311">
        <v>1.7034952999999999</v>
      </c>
      <c r="D1311">
        <v>4.1435975999999999E-2</v>
      </c>
    </row>
    <row r="1312" spans="1:4" x14ac:dyDescent="0.3">
      <c r="A1312">
        <v>1311</v>
      </c>
      <c r="B1312">
        <v>1.0968876999999999</v>
      </c>
      <c r="C1312">
        <v>1.4742055000000001</v>
      </c>
      <c r="D1312">
        <v>7.7795589999999998E-2</v>
      </c>
    </row>
    <row r="1313" spans="1:4" x14ac:dyDescent="0.3">
      <c r="A1313">
        <v>1312</v>
      </c>
      <c r="B1313">
        <v>1.0046889000000001</v>
      </c>
      <c r="C1313">
        <v>1.5879291</v>
      </c>
      <c r="D1313">
        <v>6.4199829999999999E-2</v>
      </c>
    </row>
    <row r="1314" spans="1:4" x14ac:dyDescent="0.3">
      <c r="A1314">
        <v>1313</v>
      </c>
      <c r="B1314">
        <v>1.249414</v>
      </c>
      <c r="C1314">
        <v>1.4524215</v>
      </c>
      <c r="D1314">
        <v>0.13122378000000001</v>
      </c>
    </row>
    <row r="1315" spans="1:4" x14ac:dyDescent="0.3">
      <c r="A1315">
        <v>1314</v>
      </c>
      <c r="B1315">
        <v>1.0602905</v>
      </c>
      <c r="C1315">
        <v>1.7883692</v>
      </c>
      <c r="D1315">
        <v>8.7465479999999998E-2</v>
      </c>
    </row>
    <row r="1316" spans="1:4" x14ac:dyDescent="0.3">
      <c r="A1316">
        <v>1315</v>
      </c>
      <c r="B1316">
        <v>1.1566966999999999</v>
      </c>
      <c r="C1316">
        <v>1.5114589</v>
      </c>
      <c r="D1316">
        <v>0.12456022999999999</v>
      </c>
    </row>
    <row r="1317" spans="1:4" x14ac:dyDescent="0.3">
      <c r="A1317">
        <v>1316</v>
      </c>
      <c r="B1317">
        <v>0.95019715999999999</v>
      </c>
      <c r="C1317">
        <v>1.786767</v>
      </c>
      <c r="D1317">
        <v>3.6914389999999998E-2</v>
      </c>
    </row>
    <row r="1318" spans="1:4" x14ac:dyDescent="0.3">
      <c r="A1318">
        <v>1317</v>
      </c>
      <c r="B1318">
        <v>0.9826703</v>
      </c>
      <c r="C1318">
        <v>1.4345559999999999</v>
      </c>
      <c r="D1318">
        <v>3.0253981999999999E-2</v>
      </c>
    </row>
    <row r="1319" spans="1:4" x14ac:dyDescent="0.3">
      <c r="A1319">
        <v>1318</v>
      </c>
      <c r="B1319">
        <v>0.98657790000000001</v>
      </c>
      <c r="C1319">
        <v>1.6758909</v>
      </c>
      <c r="D1319">
        <v>6.0935820000000002E-2</v>
      </c>
    </row>
    <row r="1320" spans="1:4" x14ac:dyDescent="0.3">
      <c r="A1320">
        <v>1319</v>
      </c>
      <c r="B1320">
        <v>1.0045390000000001</v>
      </c>
      <c r="C1320">
        <v>1.5107168</v>
      </c>
      <c r="D1320">
        <v>5.5705905E-2</v>
      </c>
    </row>
    <row r="1321" spans="1:4" x14ac:dyDescent="0.3">
      <c r="A1321">
        <v>1320</v>
      </c>
      <c r="B1321">
        <v>1.0024363000000001</v>
      </c>
      <c r="C1321">
        <v>1.7710851000000001</v>
      </c>
      <c r="D1321">
        <v>7.0737120000000001E-2</v>
      </c>
    </row>
    <row r="1322" spans="1:4" x14ac:dyDescent="0.3">
      <c r="A1322">
        <v>1321</v>
      </c>
      <c r="B1322">
        <v>1.4933877</v>
      </c>
      <c r="C1322">
        <v>1.4911555999999999</v>
      </c>
      <c r="D1322">
        <v>0.16720271</v>
      </c>
    </row>
    <row r="1323" spans="1:4" x14ac:dyDescent="0.3">
      <c r="A1323">
        <v>1322</v>
      </c>
      <c r="B1323">
        <v>1.1186590999999999</v>
      </c>
      <c r="C1323">
        <v>1.7219112000000001</v>
      </c>
      <c r="D1323">
        <v>0.10727882399999999</v>
      </c>
    </row>
    <row r="1324" spans="1:4" x14ac:dyDescent="0.3">
      <c r="A1324">
        <v>1323</v>
      </c>
      <c r="B1324">
        <v>1.1442627999999999</v>
      </c>
      <c r="C1324">
        <v>1.5523947</v>
      </c>
      <c r="D1324">
        <v>0.11884411</v>
      </c>
    </row>
    <row r="1325" spans="1:4" x14ac:dyDescent="0.3">
      <c r="A1325">
        <v>1324</v>
      </c>
      <c r="B1325">
        <v>1.0973355</v>
      </c>
      <c r="C1325">
        <v>1.6836784</v>
      </c>
      <c r="D1325">
        <v>7.3444289999999995E-2</v>
      </c>
    </row>
    <row r="1326" spans="1:4" x14ac:dyDescent="0.3">
      <c r="A1326">
        <v>1325</v>
      </c>
      <c r="B1326">
        <v>1.1341559999999999</v>
      </c>
      <c r="C1326">
        <v>1.4492430000000001</v>
      </c>
      <c r="D1326">
        <v>9.5077149999999999E-2</v>
      </c>
    </row>
    <row r="1327" spans="1:4" x14ac:dyDescent="0.3">
      <c r="A1327">
        <v>1326</v>
      </c>
      <c r="B1327">
        <v>0.9915986</v>
      </c>
      <c r="C1327">
        <v>1.5667842999999999</v>
      </c>
      <c r="D1327">
        <v>6.5760164999999995E-2</v>
      </c>
    </row>
    <row r="1328" spans="1:4" x14ac:dyDescent="0.3">
      <c r="A1328">
        <v>1327</v>
      </c>
      <c r="B1328">
        <v>1.1179585000000001</v>
      </c>
      <c r="C1328">
        <v>1.5460916</v>
      </c>
      <c r="D1328">
        <v>0.124247335</v>
      </c>
    </row>
    <row r="1329" spans="1:4" x14ac:dyDescent="0.3">
      <c r="A1329">
        <v>1328</v>
      </c>
      <c r="B1329">
        <v>1.0115936000000001</v>
      </c>
      <c r="C1329">
        <v>1.5724733</v>
      </c>
      <c r="D1329">
        <v>5.8335997000000001E-2</v>
      </c>
    </row>
    <row r="1330" spans="1:4" x14ac:dyDescent="0.3">
      <c r="A1330">
        <v>1329</v>
      </c>
      <c r="B1330">
        <v>1.5562628999999999</v>
      </c>
      <c r="C1330">
        <v>1.4739308</v>
      </c>
      <c r="D1330">
        <v>0.20017202000000001</v>
      </c>
    </row>
    <row r="1331" spans="1:4" x14ac:dyDescent="0.3">
      <c r="A1331">
        <v>1330</v>
      </c>
      <c r="B1331">
        <v>1.1485031000000001</v>
      </c>
      <c r="C1331">
        <v>1.7335195999999999</v>
      </c>
      <c r="D1331">
        <v>0.11603419</v>
      </c>
    </row>
    <row r="1332" spans="1:4" x14ac:dyDescent="0.3">
      <c r="A1332">
        <v>1331</v>
      </c>
      <c r="B1332">
        <v>1.1127788999999999</v>
      </c>
      <c r="C1332">
        <v>1.4850893999999999</v>
      </c>
      <c r="D1332">
        <v>8.1757425999999994E-2</v>
      </c>
    </row>
    <row r="1333" spans="1:4" x14ac:dyDescent="0.3">
      <c r="A1333">
        <v>1332</v>
      </c>
      <c r="B1333">
        <v>1.1755177999999999</v>
      </c>
      <c r="C1333">
        <v>1.8228076</v>
      </c>
      <c r="D1333">
        <v>7.7089859999999996E-2</v>
      </c>
    </row>
    <row r="1334" spans="1:4" x14ac:dyDescent="0.3">
      <c r="A1334">
        <v>1333</v>
      </c>
      <c r="B1334">
        <v>1.1218253</v>
      </c>
      <c r="C1334">
        <v>1.4379876</v>
      </c>
      <c r="D1334">
        <v>9.8911929999999995E-2</v>
      </c>
    </row>
    <row r="1335" spans="1:4" x14ac:dyDescent="0.3">
      <c r="A1335">
        <v>1334</v>
      </c>
      <c r="B1335">
        <v>1.0567747000000001</v>
      </c>
      <c r="C1335">
        <v>1.7099342</v>
      </c>
      <c r="D1335">
        <v>9.5419236000000004E-2</v>
      </c>
    </row>
    <row r="1336" spans="1:4" x14ac:dyDescent="0.3">
      <c r="A1336">
        <v>1335</v>
      </c>
      <c r="B1336">
        <v>1.2055947</v>
      </c>
      <c r="C1336">
        <v>1.4962487</v>
      </c>
      <c r="D1336">
        <v>0.14959249999999999</v>
      </c>
    </row>
    <row r="1337" spans="1:4" x14ac:dyDescent="0.3">
      <c r="A1337">
        <v>1336</v>
      </c>
      <c r="B1337">
        <v>0.98995054000000005</v>
      </c>
      <c r="C1337">
        <v>1.6461136000000001</v>
      </c>
      <c r="D1337">
        <v>3.814468E-2</v>
      </c>
    </row>
    <row r="1338" spans="1:4" x14ac:dyDescent="0.3">
      <c r="A1338">
        <v>1337</v>
      </c>
      <c r="B1338">
        <v>1.7296612</v>
      </c>
      <c r="C1338">
        <v>1.5332612999999999</v>
      </c>
      <c r="D1338">
        <v>0.35427436000000001</v>
      </c>
    </row>
    <row r="1339" spans="1:4" x14ac:dyDescent="0.3">
      <c r="A1339">
        <v>1338</v>
      </c>
      <c r="B1339">
        <v>1.8724418</v>
      </c>
      <c r="C1339">
        <v>1.7766525</v>
      </c>
      <c r="D1339">
        <v>0.87306119999999998</v>
      </c>
    </row>
    <row r="1340" spans="1:4" x14ac:dyDescent="0.3">
      <c r="A1340">
        <v>1339</v>
      </c>
      <c r="B1340">
        <v>1.0550991000000001</v>
      </c>
      <c r="C1340">
        <v>1.4833258</v>
      </c>
      <c r="D1340">
        <v>8.2822140000000002E-2</v>
      </c>
    </row>
    <row r="1341" spans="1:4" x14ac:dyDescent="0.3">
      <c r="A1341">
        <v>1340</v>
      </c>
      <c r="B1341">
        <v>1.2043923000000001</v>
      </c>
      <c r="C1341">
        <v>1.7810864</v>
      </c>
      <c r="D1341">
        <v>7.9290410000000006E-2</v>
      </c>
    </row>
    <row r="1342" spans="1:4" x14ac:dyDescent="0.3">
      <c r="A1342">
        <v>1341</v>
      </c>
      <c r="B1342">
        <v>1.2132825</v>
      </c>
      <c r="C1342">
        <v>1.5543066000000001</v>
      </c>
      <c r="D1342">
        <v>0.15013154000000001</v>
      </c>
    </row>
    <row r="1343" spans="1:4" x14ac:dyDescent="0.3">
      <c r="A1343">
        <v>1342</v>
      </c>
      <c r="B1343">
        <v>1.0385289</v>
      </c>
      <c r="C1343">
        <v>1.4998335</v>
      </c>
      <c r="D1343">
        <v>7.5007519999999994E-2</v>
      </c>
    </row>
    <row r="1344" spans="1:4" x14ac:dyDescent="0.3">
      <c r="A1344">
        <v>1343</v>
      </c>
      <c r="B1344">
        <v>1.1366309999999999</v>
      </c>
      <c r="C1344">
        <v>1.4108574</v>
      </c>
      <c r="D1344">
        <v>0.110042036</v>
      </c>
    </row>
    <row r="1345" spans="1:4" x14ac:dyDescent="0.3">
      <c r="A1345">
        <v>1344</v>
      </c>
      <c r="B1345">
        <v>0.96877570000000002</v>
      </c>
      <c r="C1345">
        <v>1.4481980000000001</v>
      </c>
      <c r="D1345">
        <v>3.9452319999999999E-2</v>
      </c>
    </row>
    <row r="1346" spans="1:4" x14ac:dyDescent="0.3">
      <c r="A1346">
        <v>1345</v>
      </c>
      <c r="B1346">
        <v>1.5060697000000001</v>
      </c>
      <c r="C1346">
        <v>1.5121301</v>
      </c>
      <c r="D1346">
        <v>0.28977722</v>
      </c>
    </row>
    <row r="1347" spans="1:4" x14ac:dyDescent="0.3">
      <c r="A1347">
        <v>1346</v>
      </c>
      <c r="B1347">
        <v>1.1295770000000001</v>
      </c>
      <c r="C1347">
        <v>1.4332417</v>
      </c>
      <c r="D1347">
        <v>0.12542803999999999</v>
      </c>
    </row>
    <row r="1348" spans="1:4" x14ac:dyDescent="0.3">
      <c r="A1348">
        <v>1347</v>
      </c>
      <c r="B1348">
        <v>1.1826094</v>
      </c>
      <c r="C1348">
        <v>1.4118823</v>
      </c>
      <c r="D1348">
        <v>0.15351160999999999</v>
      </c>
    </row>
    <row r="1349" spans="1:4" x14ac:dyDescent="0.3">
      <c r="A1349">
        <v>1348</v>
      </c>
      <c r="B1349">
        <v>1.1541208000000001</v>
      </c>
      <c r="C1349">
        <v>1.6316769</v>
      </c>
      <c r="D1349">
        <v>8.7760379999999999E-2</v>
      </c>
    </row>
    <row r="1350" spans="1:4" x14ac:dyDescent="0.3">
      <c r="A1350">
        <v>1349</v>
      </c>
      <c r="B1350">
        <v>1.1251172</v>
      </c>
      <c r="C1350">
        <v>1.424412</v>
      </c>
      <c r="D1350">
        <v>0.10793483</v>
      </c>
    </row>
    <row r="1351" spans="1:4" x14ac:dyDescent="0.3">
      <c r="A1351">
        <v>1350</v>
      </c>
      <c r="B1351">
        <v>1.0997262999999999</v>
      </c>
      <c r="C1351">
        <v>2.1200304000000001</v>
      </c>
      <c r="D1351">
        <v>0.10088539000000001</v>
      </c>
    </row>
    <row r="1352" spans="1:4" x14ac:dyDescent="0.3">
      <c r="A1352">
        <v>1351</v>
      </c>
      <c r="B1352">
        <v>1.3229765</v>
      </c>
      <c r="C1352">
        <v>1.4521279</v>
      </c>
      <c r="D1352">
        <v>0.21318709999999999</v>
      </c>
    </row>
    <row r="1353" spans="1:4" x14ac:dyDescent="0.3">
      <c r="A1353">
        <v>1352</v>
      </c>
      <c r="B1353">
        <v>1.0523115000000001</v>
      </c>
      <c r="C1353">
        <v>1.4904596999999999</v>
      </c>
      <c r="D1353">
        <v>7.2661123999999994E-2</v>
      </c>
    </row>
    <row r="1354" spans="1:4" x14ac:dyDescent="0.3">
      <c r="A1354">
        <v>1353</v>
      </c>
      <c r="B1354">
        <v>1.3059651000000001</v>
      </c>
      <c r="C1354">
        <v>1.4394427999999999</v>
      </c>
      <c r="D1354">
        <v>0.17604723999999999</v>
      </c>
    </row>
    <row r="1355" spans="1:4" x14ac:dyDescent="0.3">
      <c r="A1355">
        <v>1354</v>
      </c>
      <c r="B1355">
        <v>1.1453808999999999</v>
      </c>
      <c r="C1355">
        <v>1.4308915</v>
      </c>
      <c r="D1355">
        <v>0.124460004</v>
      </c>
    </row>
    <row r="1356" spans="1:4" x14ac:dyDescent="0.3">
      <c r="A1356">
        <v>1355</v>
      </c>
      <c r="B1356">
        <v>1.1427101</v>
      </c>
      <c r="C1356">
        <v>1.4208539</v>
      </c>
      <c r="D1356">
        <v>0.12215837</v>
      </c>
    </row>
    <row r="1357" spans="1:4" x14ac:dyDescent="0.3">
      <c r="A1357">
        <v>1356</v>
      </c>
      <c r="B1357">
        <v>1.0903548999999999</v>
      </c>
      <c r="C1357">
        <v>1.4428939999999999</v>
      </c>
      <c r="D1357">
        <v>6.9892469999999998E-2</v>
      </c>
    </row>
    <row r="1358" spans="1:4" x14ac:dyDescent="0.3">
      <c r="A1358">
        <v>1357</v>
      </c>
      <c r="B1358">
        <v>1.1558434</v>
      </c>
      <c r="C1358">
        <v>1.5554247000000001</v>
      </c>
      <c r="D1358">
        <v>0.12447561</v>
      </c>
    </row>
    <row r="1359" spans="1:4" x14ac:dyDescent="0.3">
      <c r="A1359">
        <v>1358</v>
      </c>
      <c r="B1359">
        <v>1.0400479</v>
      </c>
      <c r="C1359">
        <v>1.4128624000000001</v>
      </c>
      <c r="D1359">
        <v>7.6313510000000001E-2</v>
      </c>
    </row>
    <row r="1360" spans="1:4" x14ac:dyDescent="0.3">
      <c r="A1360">
        <v>1359</v>
      </c>
      <c r="B1360">
        <v>1.3061779</v>
      </c>
      <c r="C1360">
        <v>1.7982414</v>
      </c>
      <c r="D1360">
        <v>0.20457354</v>
      </c>
    </row>
    <row r="1361" spans="1:4" x14ac:dyDescent="0.3">
      <c r="A1361">
        <v>1360</v>
      </c>
      <c r="B1361">
        <v>1.1323348</v>
      </c>
      <c r="C1361">
        <v>1.4321322000000001</v>
      </c>
      <c r="D1361">
        <v>0.12609896000000001</v>
      </c>
    </row>
    <row r="1362" spans="1:4" x14ac:dyDescent="0.3">
      <c r="A1362">
        <v>1361</v>
      </c>
      <c r="B1362">
        <v>1.3474683000000001</v>
      </c>
      <c r="C1362">
        <v>1.6881991999999999</v>
      </c>
      <c r="D1362">
        <v>0.19714044</v>
      </c>
    </row>
    <row r="1363" spans="1:4" x14ac:dyDescent="0.3">
      <c r="A1363">
        <v>1362</v>
      </c>
      <c r="B1363">
        <v>1.2543123</v>
      </c>
      <c r="C1363">
        <v>1.4949353999999999</v>
      </c>
      <c r="D1363">
        <v>0.17020291000000001</v>
      </c>
    </row>
    <row r="1364" spans="1:4" x14ac:dyDescent="0.3">
      <c r="A1364">
        <v>1363</v>
      </c>
      <c r="B1364">
        <v>1.1443074</v>
      </c>
      <c r="C1364">
        <v>2.0164979000000001</v>
      </c>
      <c r="D1364">
        <v>0.11754351</v>
      </c>
    </row>
    <row r="1365" spans="1:4" x14ac:dyDescent="0.3">
      <c r="A1365">
        <v>1364</v>
      </c>
      <c r="B1365">
        <v>1.0572805000000001</v>
      </c>
      <c r="C1365">
        <v>1.5020800000000001</v>
      </c>
      <c r="D1365">
        <v>8.2009605999999999E-2</v>
      </c>
    </row>
    <row r="1366" spans="1:4" x14ac:dyDescent="0.3">
      <c r="A1366">
        <v>1365</v>
      </c>
      <c r="B1366">
        <v>1.0349557</v>
      </c>
      <c r="C1366">
        <v>1.6464472000000001</v>
      </c>
      <c r="D1366">
        <v>8.1314250000000005E-2</v>
      </c>
    </row>
    <row r="1367" spans="1:4" x14ac:dyDescent="0.3">
      <c r="A1367">
        <v>1366</v>
      </c>
      <c r="B1367">
        <v>1.0681007</v>
      </c>
      <c r="C1367">
        <v>1.4801084</v>
      </c>
      <c r="D1367">
        <v>7.9142680000000007E-2</v>
      </c>
    </row>
    <row r="1368" spans="1:4" x14ac:dyDescent="0.3">
      <c r="A1368">
        <v>1367</v>
      </c>
      <c r="B1368">
        <v>1.315634</v>
      </c>
      <c r="C1368">
        <v>1.8055901999999999</v>
      </c>
      <c r="D1368">
        <v>0.20007829999999999</v>
      </c>
    </row>
    <row r="1369" spans="1:4" x14ac:dyDescent="0.3">
      <c r="A1369">
        <v>1368</v>
      </c>
      <c r="B1369">
        <v>1.0787302000000001</v>
      </c>
      <c r="C1369">
        <v>1.4718553000000001</v>
      </c>
      <c r="D1369">
        <v>0.10601931000000001</v>
      </c>
    </row>
    <row r="1370" spans="1:4" x14ac:dyDescent="0.3">
      <c r="A1370">
        <v>1369</v>
      </c>
      <c r="B1370">
        <v>1.2828028</v>
      </c>
      <c r="C1370">
        <v>1.7703701000000001</v>
      </c>
      <c r="D1370">
        <v>0.16370857999999999</v>
      </c>
    </row>
    <row r="1371" spans="1:4" x14ac:dyDescent="0.3">
      <c r="A1371">
        <v>1370</v>
      </c>
      <c r="B1371">
        <v>1.2613146</v>
      </c>
      <c r="C1371">
        <v>1.491803</v>
      </c>
      <c r="D1371">
        <v>0.15389414000000001</v>
      </c>
    </row>
    <row r="1372" spans="1:4" x14ac:dyDescent="0.3">
      <c r="A1372">
        <v>1371</v>
      </c>
      <c r="B1372">
        <v>1.1068964999999999</v>
      </c>
      <c r="C1372">
        <v>1.7845861999999999</v>
      </c>
      <c r="D1372">
        <v>0.117320694</v>
      </c>
    </row>
    <row r="1373" spans="1:4" x14ac:dyDescent="0.3">
      <c r="A1373">
        <v>1372</v>
      </c>
      <c r="B1373">
        <v>1.1614841</v>
      </c>
      <c r="C1373">
        <v>1.4191499999999999</v>
      </c>
      <c r="D1373">
        <v>0.10852713999999999</v>
      </c>
    </row>
    <row r="1374" spans="1:4" x14ac:dyDescent="0.3">
      <c r="A1374">
        <v>1373</v>
      </c>
      <c r="B1374">
        <v>1.0303673</v>
      </c>
      <c r="C1374">
        <v>1.7145874999999999</v>
      </c>
      <c r="D1374">
        <v>7.8925330000000002E-2</v>
      </c>
    </row>
    <row r="1375" spans="1:4" x14ac:dyDescent="0.3">
      <c r="A1375">
        <v>1374</v>
      </c>
      <c r="B1375">
        <v>1.0485458000000001</v>
      </c>
      <c r="C1375">
        <v>1.4178850000000001</v>
      </c>
      <c r="D1375">
        <v>7.8258229999999998E-2</v>
      </c>
    </row>
    <row r="1376" spans="1:4" x14ac:dyDescent="0.3">
      <c r="A1376">
        <v>1375</v>
      </c>
      <c r="B1376">
        <v>1.4310521</v>
      </c>
      <c r="C1376">
        <v>1.8176943999999999</v>
      </c>
      <c r="D1376">
        <v>0.24580112000000001</v>
      </c>
    </row>
    <row r="1377" spans="1:4" x14ac:dyDescent="0.3">
      <c r="A1377">
        <v>1376</v>
      </c>
      <c r="B1377">
        <v>1.1128149000000001</v>
      </c>
      <c r="C1377">
        <v>1.4146414</v>
      </c>
      <c r="D1377">
        <v>0.11427444</v>
      </c>
    </row>
    <row r="1378" spans="1:4" x14ac:dyDescent="0.3">
      <c r="A1378">
        <v>1377</v>
      </c>
      <c r="B1378">
        <v>1.2204341999999999</v>
      </c>
      <c r="C1378">
        <v>1.4974977</v>
      </c>
      <c r="D1378">
        <v>0.14903786999999999</v>
      </c>
    </row>
    <row r="1379" spans="1:4" x14ac:dyDescent="0.3">
      <c r="A1379">
        <v>1378</v>
      </c>
      <c r="B1379">
        <v>1.4266163999999999</v>
      </c>
      <c r="C1379">
        <v>1.4450121</v>
      </c>
      <c r="D1379">
        <v>0.27073356999999998</v>
      </c>
    </row>
    <row r="1380" spans="1:4" x14ac:dyDescent="0.3">
      <c r="A1380">
        <v>1379</v>
      </c>
      <c r="B1380">
        <v>1.1636966</v>
      </c>
      <c r="C1380">
        <v>1.5144304</v>
      </c>
      <c r="D1380">
        <v>0.14989941000000001</v>
      </c>
    </row>
    <row r="1381" spans="1:4" x14ac:dyDescent="0.3">
      <c r="A1381">
        <v>1380</v>
      </c>
      <c r="B1381">
        <v>1.3549491</v>
      </c>
      <c r="C1381">
        <v>1.5070554</v>
      </c>
      <c r="D1381">
        <v>0.15897993999999999</v>
      </c>
    </row>
    <row r="1382" spans="1:4" x14ac:dyDescent="0.3">
      <c r="A1382">
        <v>1381</v>
      </c>
      <c r="B1382">
        <v>1.0389808</v>
      </c>
      <c r="C1382">
        <v>1.437759</v>
      </c>
      <c r="D1382">
        <v>8.1039180000000002E-2</v>
      </c>
    </row>
    <row r="1383" spans="1:4" x14ac:dyDescent="0.3">
      <c r="A1383">
        <v>1382</v>
      </c>
      <c r="B1383">
        <v>1.1325425</v>
      </c>
      <c r="C1383">
        <v>1.4949591</v>
      </c>
      <c r="D1383">
        <v>0.12575506</v>
      </c>
    </row>
    <row r="1384" spans="1:4" x14ac:dyDescent="0.3">
      <c r="A1384">
        <v>1383</v>
      </c>
      <c r="B1384">
        <v>1.5476791999999999</v>
      </c>
      <c r="C1384">
        <v>1.4794452</v>
      </c>
      <c r="D1384">
        <v>0.30857256</v>
      </c>
    </row>
    <row r="1385" spans="1:4" x14ac:dyDescent="0.3">
      <c r="A1385">
        <v>1384</v>
      </c>
      <c r="B1385">
        <v>2.1992482999999998</v>
      </c>
      <c r="C1385">
        <v>1.4647159999999999</v>
      </c>
      <c r="D1385">
        <v>1.1575679999999999</v>
      </c>
    </row>
    <row r="1386" spans="1:4" x14ac:dyDescent="0.3">
      <c r="A1386">
        <v>1385</v>
      </c>
      <c r="B1386">
        <v>1.2638361</v>
      </c>
      <c r="C1386">
        <v>1.4358458999999999</v>
      </c>
      <c r="D1386">
        <v>0.18647675</v>
      </c>
    </row>
    <row r="1387" spans="1:4" x14ac:dyDescent="0.3">
      <c r="A1387">
        <v>1386</v>
      </c>
      <c r="B1387">
        <v>1.3746285</v>
      </c>
      <c r="C1387">
        <v>1.4479367999999999</v>
      </c>
      <c r="D1387">
        <v>0.19872981000000001</v>
      </c>
    </row>
    <row r="1388" spans="1:4" x14ac:dyDescent="0.3">
      <c r="A1388">
        <v>1387</v>
      </c>
      <c r="B1388">
        <v>1.1377419</v>
      </c>
      <c r="C1388">
        <v>1.4974117</v>
      </c>
      <c r="D1388">
        <v>0.1330895</v>
      </c>
    </row>
    <row r="1389" spans="1:4" x14ac:dyDescent="0.3">
      <c r="A1389">
        <v>1388</v>
      </c>
      <c r="B1389">
        <v>1.2629881000000001</v>
      </c>
      <c r="C1389">
        <v>1.4172750999999999</v>
      </c>
      <c r="D1389">
        <v>0.14203859999999999</v>
      </c>
    </row>
    <row r="1390" spans="1:4" x14ac:dyDescent="0.3">
      <c r="A1390">
        <v>1389</v>
      </c>
      <c r="B1390">
        <v>1.0468503</v>
      </c>
      <c r="C1390">
        <v>1.4095048999999999</v>
      </c>
      <c r="D1390">
        <v>8.2485279999999994E-2</v>
      </c>
    </row>
    <row r="1391" spans="1:4" x14ac:dyDescent="0.3">
      <c r="A1391">
        <v>1390</v>
      </c>
      <c r="B1391">
        <v>1.1194337999999999</v>
      </c>
      <c r="C1391">
        <v>1.4044190000000001</v>
      </c>
      <c r="D1391">
        <v>0.11922271500000001</v>
      </c>
    </row>
    <row r="1392" spans="1:4" x14ac:dyDescent="0.3">
      <c r="A1392">
        <v>1391</v>
      </c>
      <c r="B1392">
        <v>1.8830711</v>
      </c>
      <c r="C1392">
        <v>1.5664549999999999</v>
      </c>
      <c r="D1392">
        <v>0.41487249999999998</v>
      </c>
    </row>
    <row r="1393" spans="1:4" x14ac:dyDescent="0.3">
      <c r="A1393">
        <v>1392</v>
      </c>
      <c r="B1393">
        <v>1.1330978</v>
      </c>
      <c r="C1393">
        <v>1.9480202</v>
      </c>
      <c r="D1393">
        <v>0.120771244</v>
      </c>
    </row>
    <row r="1394" spans="1:4" x14ac:dyDescent="0.3">
      <c r="A1394">
        <v>1393</v>
      </c>
      <c r="B1394">
        <v>1.148217</v>
      </c>
      <c r="C1394">
        <v>1.4415559</v>
      </c>
      <c r="D1394">
        <v>0.10584517</v>
      </c>
    </row>
    <row r="1395" spans="1:4" x14ac:dyDescent="0.3">
      <c r="A1395">
        <v>1394</v>
      </c>
      <c r="B1395">
        <v>1.3150282</v>
      </c>
      <c r="C1395">
        <v>1.7704077</v>
      </c>
      <c r="D1395">
        <v>0.17824677999999999</v>
      </c>
    </row>
    <row r="1396" spans="1:4" x14ac:dyDescent="0.3">
      <c r="A1396">
        <v>1395</v>
      </c>
      <c r="B1396">
        <v>1.2104896999999999</v>
      </c>
      <c r="C1396">
        <v>1.5483387</v>
      </c>
      <c r="D1396">
        <v>0.15720195000000001</v>
      </c>
    </row>
    <row r="1397" spans="1:4" x14ac:dyDescent="0.3">
      <c r="A1397">
        <v>1396</v>
      </c>
      <c r="B1397">
        <v>1.2284592000000001</v>
      </c>
      <c r="C1397">
        <v>1.5472724</v>
      </c>
      <c r="D1397">
        <v>0.14169402</v>
      </c>
    </row>
    <row r="1398" spans="1:4" x14ac:dyDescent="0.3">
      <c r="A1398">
        <v>1397</v>
      </c>
      <c r="B1398">
        <v>1.0389168</v>
      </c>
      <c r="C1398">
        <v>1.4745282</v>
      </c>
      <c r="D1398">
        <v>5.8981545000000003E-2</v>
      </c>
    </row>
    <row r="1399" spans="1:4" x14ac:dyDescent="0.3">
      <c r="A1399">
        <v>1398</v>
      </c>
      <c r="B1399">
        <v>1.096333</v>
      </c>
      <c r="C1399">
        <v>1.7526771999999999</v>
      </c>
      <c r="D1399">
        <v>0.109579496</v>
      </c>
    </row>
    <row r="1400" spans="1:4" x14ac:dyDescent="0.3">
      <c r="A1400">
        <v>1399</v>
      </c>
      <c r="B1400">
        <v>1.8914423</v>
      </c>
      <c r="C1400">
        <v>1.5224698999999999</v>
      </c>
      <c r="D1400">
        <v>0.30734715000000001</v>
      </c>
    </row>
    <row r="1401" spans="1:4" x14ac:dyDescent="0.3">
      <c r="A1401">
        <v>1400</v>
      </c>
      <c r="B1401">
        <v>1.2232270000000001</v>
      </c>
      <c r="C1401">
        <v>1.4985212999999999</v>
      </c>
      <c r="D1401">
        <v>0.19125581999999999</v>
      </c>
    </row>
    <row r="1402" spans="1:4" x14ac:dyDescent="0.3">
      <c r="A1402">
        <v>1401</v>
      </c>
      <c r="B1402">
        <v>1.2166136999999999</v>
      </c>
      <c r="C1402">
        <v>1.4742985</v>
      </c>
      <c r="D1402">
        <v>0.15701269000000001</v>
      </c>
    </row>
    <row r="1403" spans="1:4" x14ac:dyDescent="0.3">
      <c r="A1403">
        <v>1402</v>
      </c>
      <c r="B1403">
        <v>1.1823589000000001</v>
      </c>
      <c r="C1403">
        <v>1.6903169</v>
      </c>
      <c r="D1403">
        <v>0.12633742000000001</v>
      </c>
    </row>
    <row r="1404" spans="1:4" x14ac:dyDescent="0.3">
      <c r="A1404">
        <v>1403</v>
      </c>
      <c r="B1404">
        <v>1.1831231</v>
      </c>
      <c r="C1404">
        <v>1.5991109999999999</v>
      </c>
      <c r="D1404">
        <v>0.13878529000000001</v>
      </c>
    </row>
    <row r="1405" spans="1:4" x14ac:dyDescent="0.3">
      <c r="A1405">
        <v>1404</v>
      </c>
      <c r="B1405">
        <v>1.1947006</v>
      </c>
      <c r="C1405">
        <v>1.6089408000000001</v>
      </c>
      <c r="D1405">
        <v>0.10069867</v>
      </c>
    </row>
    <row r="1406" spans="1:4" x14ac:dyDescent="0.3">
      <c r="A1406">
        <v>1405</v>
      </c>
      <c r="B1406">
        <v>1.1573787</v>
      </c>
      <c r="C1406">
        <v>1.4685283</v>
      </c>
      <c r="D1406">
        <v>8.9904670000000006E-2</v>
      </c>
    </row>
    <row r="1407" spans="1:4" x14ac:dyDescent="0.3">
      <c r="A1407">
        <v>1406</v>
      </c>
      <c r="B1407">
        <v>1.1838173999999999</v>
      </c>
      <c r="C1407">
        <v>1.7072603</v>
      </c>
      <c r="D1407">
        <v>0.12177672</v>
      </c>
    </row>
    <row r="1408" spans="1:4" x14ac:dyDescent="0.3">
      <c r="A1408">
        <v>1407</v>
      </c>
      <c r="B1408">
        <v>2.1255877000000001</v>
      </c>
      <c r="C1408">
        <v>1.4750942</v>
      </c>
      <c r="D1408">
        <v>0.4876259</v>
      </c>
    </row>
    <row r="1409" spans="1:4" x14ac:dyDescent="0.3">
      <c r="A1409">
        <v>1408</v>
      </c>
      <c r="B1409">
        <v>1.2992060999999999</v>
      </c>
      <c r="C1409">
        <v>1.5669679999999999</v>
      </c>
      <c r="D1409">
        <v>0.2076509</v>
      </c>
    </row>
    <row r="1410" spans="1:4" x14ac:dyDescent="0.3">
      <c r="A1410">
        <v>1409</v>
      </c>
      <c r="B1410">
        <v>1.1442264</v>
      </c>
      <c r="C1410">
        <v>1.4728094</v>
      </c>
      <c r="D1410">
        <v>9.9468909999999994E-2</v>
      </c>
    </row>
    <row r="1411" spans="1:4" x14ac:dyDescent="0.3">
      <c r="A1411">
        <v>1410</v>
      </c>
      <c r="B1411">
        <v>1.2186840000000001</v>
      </c>
      <c r="C1411">
        <v>1.7228227</v>
      </c>
      <c r="D1411">
        <v>0.14235524999999999</v>
      </c>
    </row>
    <row r="1412" spans="1:4" x14ac:dyDescent="0.3">
      <c r="A1412">
        <v>1411</v>
      </c>
      <c r="B1412">
        <v>1.1072199</v>
      </c>
      <c r="C1412">
        <v>1.4890838</v>
      </c>
      <c r="D1412">
        <v>9.8551570000000005E-2</v>
      </c>
    </row>
    <row r="1413" spans="1:4" x14ac:dyDescent="0.3">
      <c r="A1413">
        <v>1412</v>
      </c>
      <c r="B1413">
        <v>1.2217798</v>
      </c>
      <c r="C1413">
        <v>1.7025633</v>
      </c>
      <c r="D1413">
        <v>0.13673505</v>
      </c>
    </row>
    <row r="1414" spans="1:4" x14ac:dyDescent="0.3">
      <c r="A1414">
        <v>1413</v>
      </c>
      <c r="B1414">
        <v>1.2724967</v>
      </c>
      <c r="C1414">
        <v>1.5262494</v>
      </c>
      <c r="D1414">
        <v>0.12433594000000001</v>
      </c>
    </row>
    <row r="1415" spans="1:4" x14ac:dyDescent="0.3">
      <c r="A1415">
        <v>1414</v>
      </c>
      <c r="B1415">
        <v>1.2352456000000001</v>
      </c>
      <c r="C1415">
        <v>1.7610672000000001</v>
      </c>
      <c r="D1415">
        <v>0.13710122</v>
      </c>
    </row>
    <row r="1416" spans="1:4" x14ac:dyDescent="0.3">
      <c r="A1416">
        <v>1415</v>
      </c>
      <c r="B1416">
        <v>1.9991555999999999</v>
      </c>
      <c r="C1416">
        <v>1.5147984999999999</v>
      </c>
      <c r="D1416">
        <v>0.37142693999999998</v>
      </c>
    </row>
    <row r="1417" spans="1:4" x14ac:dyDescent="0.3">
      <c r="A1417">
        <v>1416</v>
      </c>
      <c r="B1417">
        <v>1.348371</v>
      </c>
      <c r="C1417">
        <v>1.4847804</v>
      </c>
      <c r="D1417">
        <v>0.26141629999999999</v>
      </c>
    </row>
    <row r="1418" spans="1:4" x14ac:dyDescent="0.3">
      <c r="A1418">
        <v>1417</v>
      </c>
      <c r="B1418">
        <v>1.1860348000000001</v>
      </c>
      <c r="C1418">
        <v>1.4225104</v>
      </c>
      <c r="D1418">
        <v>0.1059649</v>
      </c>
    </row>
    <row r="1419" spans="1:4" x14ac:dyDescent="0.3">
      <c r="A1419">
        <v>1418</v>
      </c>
      <c r="B1419">
        <v>1.2097586</v>
      </c>
      <c r="C1419">
        <v>1.4717633999999999</v>
      </c>
      <c r="D1419">
        <v>0.13676706999999999</v>
      </c>
    </row>
    <row r="1420" spans="1:4" x14ac:dyDescent="0.3">
      <c r="A1420">
        <v>1419</v>
      </c>
      <c r="B1420">
        <v>1.1683279</v>
      </c>
      <c r="C1420">
        <v>1.4166065000000001</v>
      </c>
      <c r="D1420">
        <v>0.13129425</v>
      </c>
    </row>
    <row r="1421" spans="1:4" x14ac:dyDescent="0.3">
      <c r="A1421">
        <v>1420</v>
      </c>
      <c r="B1421">
        <v>1.1456461</v>
      </c>
      <c r="C1421">
        <v>1.4095724000000001</v>
      </c>
      <c r="D1421">
        <v>0.105177306</v>
      </c>
    </row>
    <row r="1422" spans="1:4" x14ac:dyDescent="0.3">
      <c r="A1422">
        <v>1421</v>
      </c>
      <c r="B1422">
        <v>1.3886269</v>
      </c>
      <c r="C1422">
        <v>1.4498088</v>
      </c>
      <c r="D1422">
        <v>0.20377932000000001</v>
      </c>
    </row>
    <row r="1423" spans="1:4" x14ac:dyDescent="0.3">
      <c r="A1423">
        <v>1422</v>
      </c>
      <c r="B1423">
        <v>1.2863450000000001</v>
      </c>
      <c r="C1423">
        <v>1.6553458000000001</v>
      </c>
      <c r="D1423">
        <v>0.15065624999999999</v>
      </c>
    </row>
    <row r="1424" spans="1:4" x14ac:dyDescent="0.3">
      <c r="A1424">
        <v>1423</v>
      </c>
      <c r="B1424">
        <v>2.2147063999999999</v>
      </c>
      <c r="C1424">
        <v>1.4146018</v>
      </c>
      <c r="D1424">
        <v>0.62430779999999997</v>
      </c>
    </row>
    <row r="1425" spans="1:4" x14ac:dyDescent="0.3">
      <c r="A1425">
        <v>1424</v>
      </c>
      <c r="B1425">
        <v>1.301248</v>
      </c>
      <c r="C1425">
        <v>1.6579618</v>
      </c>
      <c r="D1425">
        <v>0.19343368999999999</v>
      </c>
    </row>
    <row r="1426" spans="1:4" x14ac:dyDescent="0.3">
      <c r="A1426">
        <v>1425</v>
      </c>
      <c r="B1426">
        <v>1.1897811</v>
      </c>
      <c r="C1426">
        <v>1.4130898999999999</v>
      </c>
      <c r="D1426">
        <v>0.14051153999999999</v>
      </c>
    </row>
    <row r="1427" spans="1:4" x14ac:dyDescent="0.3">
      <c r="A1427">
        <v>1426</v>
      </c>
      <c r="B1427">
        <v>1.219465</v>
      </c>
      <c r="C1427">
        <v>1.6160977000000001</v>
      </c>
      <c r="D1427">
        <v>0.13585353999999999</v>
      </c>
    </row>
    <row r="1428" spans="1:4" x14ac:dyDescent="0.3">
      <c r="A1428">
        <v>1427</v>
      </c>
      <c r="B1428">
        <v>1.17717</v>
      </c>
      <c r="C1428">
        <v>1.4087927</v>
      </c>
      <c r="D1428">
        <v>0.13515854999999999</v>
      </c>
    </row>
    <row r="1429" spans="1:4" x14ac:dyDescent="0.3">
      <c r="A1429">
        <v>1428</v>
      </c>
      <c r="B1429">
        <v>1.1768395</v>
      </c>
      <c r="C1429">
        <v>1.4136979999999999</v>
      </c>
      <c r="D1429">
        <v>0.11289295000000001</v>
      </c>
    </row>
    <row r="1430" spans="1:4" x14ac:dyDescent="0.3">
      <c r="A1430">
        <v>1429</v>
      </c>
      <c r="B1430">
        <v>1.419262</v>
      </c>
      <c r="C1430">
        <v>1.4751472000000001</v>
      </c>
      <c r="D1430">
        <v>0.16908328</v>
      </c>
    </row>
    <row r="1431" spans="1:4" x14ac:dyDescent="0.3">
      <c r="A1431">
        <v>1430</v>
      </c>
      <c r="B1431">
        <v>1.2488566999999999</v>
      </c>
      <c r="C1431">
        <v>1.4079946000000001</v>
      </c>
      <c r="D1431">
        <v>0.14428653</v>
      </c>
    </row>
    <row r="1432" spans="1:4" x14ac:dyDescent="0.3">
      <c r="A1432">
        <v>1431</v>
      </c>
      <c r="B1432">
        <v>1.8559422000000001</v>
      </c>
      <c r="C1432">
        <v>1.4722586</v>
      </c>
      <c r="D1432">
        <v>0.49832278000000002</v>
      </c>
    </row>
    <row r="1433" spans="1:4" x14ac:dyDescent="0.3">
      <c r="A1433">
        <v>1432</v>
      </c>
      <c r="B1433">
        <v>1.3653324</v>
      </c>
      <c r="C1433">
        <v>1.4069567000000001</v>
      </c>
      <c r="D1433">
        <v>0.21434191</v>
      </c>
    </row>
    <row r="1434" spans="1:4" x14ac:dyDescent="0.3">
      <c r="A1434">
        <v>1433</v>
      </c>
      <c r="B1434">
        <v>1.2498218999999999</v>
      </c>
      <c r="C1434">
        <v>1.7488197999999999</v>
      </c>
      <c r="D1434">
        <v>0.16857860999999999</v>
      </c>
    </row>
    <row r="1435" spans="1:4" x14ac:dyDescent="0.3">
      <c r="A1435">
        <v>1434</v>
      </c>
      <c r="B1435">
        <v>1.1960709</v>
      </c>
      <c r="C1435">
        <v>1.504543</v>
      </c>
      <c r="D1435">
        <v>0.11715915</v>
      </c>
    </row>
    <row r="1436" spans="1:4" x14ac:dyDescent="0.3">
      <c r="A1436">
        <v>1435</v>
      </c>
      <c r="B1436">
        <v>1.2296946</v>
      </c>
      <c r="C1436">
        <v>1.4065749999999999</v>
      </c>
      <c r="D1436">
        <v>0.1563396</v>
      </c>
    </row>
    <row r="1437" spans="1:4" x14ac:dyDescent="0.3">
      <c r="A1437">
        <v>1436</v>
      </c>
      <c r="B1437">
        <v>1.2787693</v>
      </c>
      <c r="C1437">
        <v>1.4221241</v>
      </c>
      <c r="D1437">
        <v>0.14825005999999999</v>
      </c>
    </row>
    <row r="1438" spans="1:4" x14ac:dyDescent="0.3">
      <c r="A1438">
        <v>1437</v>
      </c>
      <c r="B1438">
        <v>1.9271562</v>
      </c>
      <c r="C1438">
        <v>1.4757305000000001</v>
      </c>
      <c r="D1438">
        <v>0.50636404999999995</v>
      </c>
    </row>
    <row r="1439" spans="1:4" x14ac:dyDescent="0.3">
      <c r="A1439">
        <v>1438</v>
      </c>
      <c r="B1439">
        <v>1.1848056</v>
      </c>
      <c r="C1439">
        <v>1.4889398</v>
      </c>
      <c r="D1439">
        <v>0.13404915000000001</v>
      </c>
    </row>
    <row r="1440" spans="1:4" x14ac:dyDescent="0.3">
      <c r="A1440">
        <v>1439</v>
      </c>
      <c r="B1440">
        <v>1.6759846</v>
      </c>
      <c r="C1440">
        <v>1.4086949</v>
      </c>
      <c r="D1440">
        <v>0.37920257000000002</v>
      </c>
    </row>
    <row r="1441" spans="1:4" x14ac:dyDescent="0.3">
      <c r="A1441">
        <v>1440</v>
      </c>
      <c r="B1441">
        <v>1.3702293999999999</v>
      </c>
      <c r="C1441">
        <v>1.4188825</v>
      </c>
      <c r="D1441">
        <v>0.22862788000000001</v>
      </c>
    </row>
    <row r="1442" spans="1:4" x14ac:dyDescent="0.3">
      <c r="A1442">
        <v>1441</v>
      </c>
      <c r="B1442">
        <v>1.127219</v>
      </c>
      <c r="C1442">
        <v>1.6346210000000001</v>
      </c>
      <c r="D1442">
        <v>9.9931610000000004E-2</v>
      </c>
    </row>
    <row r="1443" spans="1:4" x14ac:dyDescent="0.3">
      <c r="A1443">
        <v>1442</v>
      </c>
      <c r="B1443">
        <v>1.1933119000000001</v>
      </c>
      <c r="C1443">
        <v>1.4059381</v>
      </c>
      <c r="D1443">
        <v>0.10617477</v>
      </c>
    </row>
    <row r="1444" spans="1:4" x14ac:dyDescent="0.3">
      <c r="A1444">
        <v>1443</v>
      </c>
      <c r="B1444">
        <v>1.3121908</v>
      </c>
      <c r="C1444">
        <v>1.4455562</v>
      </c>
      <c r="D1444">
        <v>0.20643882</v>
      </c>
    </row>
    <row r="1445" spans="1:4" x14ac:dyDescent="0.3">
      <c r="A1445">
        <v>1444</v>
      </c>
      <c r="B1445">
        <v>1.2422975000000001</v>
      </c>
      <c r="C1445">
        <v>1.4353788999999999</v>
      </c>
      <c r="D1445">
        <v>0.11616116</v>
      </c>
    </row>
    <row r="1446" spans="1:4" x14ac:dyDescent="0.3">
      <c r="A1446">
        <v>1445</v>
      </c>
      <c r="B1446">
        <v>1.6346639000000001</v>
      </c>
      <c r="C1446">
        <v>1.4229902999999999</v>
      </c>
      <c r="D1446">
        <v>0.22051515999999999</v>
      </c>
    </row>
    <row r="1447" spans="1:4" x14ac:dyDescent="0.3">
      <c r="A1447">
        <v>1446</v>
      </c>
      <c r="B1447">
        <v>1.2210817</v>
      </c>
      <c r="C1447">
        <v>1.4253206</v>
      </c>
      <c r="D1447">
        <v>0.15335144000000001</v>
      </c>
    </row>
    <row r="1448" spans="1:4" x14ac:dyDescent="0.3">
      <c r="A1448">
        <v>1447</v>
      </c>
      <c r="B1448">
        <v>2.3338199999999998</v>
      </c>
      <c r="C1448">
        <v>1.4918324999999999</v>
      </c>
      <c r="D1448">
        <v>0.83413499999999996</v>
      </c>
    </row>
    <row r="1449" spans="1:4" x14ac:dyDescent="0.3">
      <c r="A1449">
        <v>1448</v>
      </c>
      <c r="B1449">
        <v>1.2723397999999999</v>
      </c>
      <c r="C1449">
        <v>1.4092686000000001</v>
      </c>
      <c r="D1449">
        <v>0.19513485999999999</v>
      </c>
    </row>
    <row r="1450" spans="1:4" x14ac:dyDescent="0.3">
      <c r="A1450">
        <v>1449</v>
      </c>
      <c r="B1450">
        <v>1.1534476</v>
      </c>
      <c r="C1450">
        <v>1.4043665999999999</v>
      </c>
      <c r="D1450">
        <v>0.12625754</v>
      </c>
    </row>
    <row r="1451" spans="1:4" x14ac:dyDescent="0.3">
      <c r="A1451">
        <v>1450</v>
      </c>
      <c r="B1451">
        <v>1.2371932000000001</v>
      </c>
      <c r="C1451">
        <v>1.4098185999999999</v>
      </c>
      <c r="D1451">
        <v>9.3732499999999996E-2</v>
      </c>
    </row>
    <row r="1452" spans="1:4" x14ac:dyDescent="0.3">
      <c r="A1452">
        <v>1451</v>
      </c>
      <c r="B1452">
        <v>1.27546</v>
      </c>
      <c r="C1452">
        <v>1.4792323999999999</v>
      </c>
      <c r="D1452">
        <v>0.16146675999999999</v>
      </c>
    </row>
    <row r="1453" spans="1:4" x14ac:dyDescent="0.3">
      <c r="A1453">
        <v>1452</v>
      </c>
      <c r="B1453">
        <v>1.2602751999999999</v>
      </c>
      <c r="C1453">
        <v>1.7047825000000001</v>
      </c>
      <c r="D1453">
        <v>0.11195492999999999</v>
      </c>
    </row>
    <row r="1454" spans="1:4" x14ac:dyDescent="0.3">
      <c r="A1454">
        <v>1453</v>
      </c>
      <c r="B1454">
        <v>2.0154645000000002</v>
      </c>
      <c r="C1454">
        <v>1.5240378000000001</v>
      </c>
      <c r="D1454">
        <v>0.57638465999999999</v>
      </c>
    </row>
    <row r="1455" spans="1:4" x14ac:dyDescent="0.3">
      <c r="A1455">
        <v>1454</v>
      </c>
      <c r="B1455">
        <v>1.5385774000000001</v>
      </c>
      <c r="C1455">
        <v>1.5595663</v>
      </c>
      <c r="D1455">
        <v>0.33025399999999999</v>
      </c>
    </row>
    <row r="1456" spans="1:4" x14ac:dyDescent="0.3">
      <c r="A1456">
        <v>1455</v>
      </c>
      <c r="B1456">
        <v>1.7127193999999999</v>
      </c>
      <c r="C1456">
        <v>1.424566</v>
      </c>
      <c r="D1456">
        <v>0.29514172999999999</v>
      </c>
    </row>
    <row r="1457" spans="1:4" x14ac:dyDescent="0.3">
      <c r="A1457">
        <v>1456</v>
      </c>
      <c r="B1457">
        <v>6.2651389999999996</v>
      </c>
      <c r="C1457">
        <v>1.5154396000000001</v>
      </c>
      <c r="D1457">
        <v>5.2235370000000003</v>
      </c>
    </row>
    <row r="1458" spans="1:4" x14ac:dyDescent="0.3">
      <c r="A1458">
        <v>1457</v>
      </c>
      <c r="B1458">
        <v>1.2330779000000001</v>
      </c>
      <c r="C1458">
        <v>1.4456793999999999</v>
      </c>
      <c r="D1458">
        <v>0.19766696</v>
      </c>
    </row>
    <row r="1459" spans="1:4" x14ac:dyDescent="0.3">
      <c r="A1459">
        <v>1458</v>
      </c>
      <c r="B1459">
        <v>1.3909385999999999</v>
      </c>
      <c r="C1459">
        <v>1.4404931000000001</v>
      </c>
      <c r="D1459">
        <v>0.18939154</v>
      </c>
    </row>
    <row r="1460" spans="1:4" x14ac:dyDescent="0.3">
      <c r="A1460">
        <v>1459</v>
      </c>
      <c r="B1460">
        <v>1.3274826</v>
      </c>
      <c r="C1460">
        <v>1.4292183999999999</v>
      </c>
      <c r="D1460">
        <v>0.17628036</v>
      </c>
    </row>
    <row r="1461" spans="1:4" x14ac:dyDescent="0.3">
      <c r="A1461">
        <v>1460</v>
      </c>
      <c r="B1461">
        <v>1.3310308</v>
      </c>
      <c r="C1461">
        <v>1.4447458</v>
      </c>
      <c r="D1461">
        <v>0.123829745</v>
      </c>
    </row>
    <row r="1462" spans="1:4" x14ac:dyDescent="0.3">
      <c r="A1462">
        <v>1461</v>
      </c>
      <c r="B1462">
        <v>1.9679097000000001</v>
      </c>
      <c r="C1462">
        <v>1.4633703</v>
      </c>
      <c r="D1462">
        <v>0.54810654999999997</v>
      </c>
    </row>
    <row r="1463" spans="1:4" x14ac:dyDescent="0.3">
      <c r="A1463">
        <v>1462</v>
      </c>
      <c r="B1463">
        <v>1.5518137999999999</v>
      </c>
      <c r="C1463">
        <v>1.6902268</v>
      </c>
      <c r="D1463">
        <v>0.25479603000000001</v>
      </c>
    </row>
    <row r="1464" spans="1:4" x14ac:dyDescent="0.3">
      <c r="A1464">
        <v>1463</v>
      </c>
      <c r="B1464">
        <v>1.5658367</v>
      </c>
      <c r="C1464">
        <v>1.4053112999999999</v>
      </c>
      <c r="D1464">
        <v>0.25287061999999999</v>
      </c>
    </row>
    <row r="1465" spans="1:4" x14ac:dyDescent="0.3">
      <c r="A1465">
        <v>1464</v>
      </c>
      <c r="B1465">
        <v>1.1578485999999999</v>
      </c>
      <c r="C1465">
        <v>1.4871761999999999</v>
      </c>
      <c r="D1465">
        <v>0.13682786999999999</v>
      </c>
    </row>
    <row r="1466" spans="1:4" x14ac:dyDescent="0.3">
      <c r="A1466">
        <v>1465</v>
      </c>
      <c r="B1466">
        <v>1.1668202000000001</v>
      </c>
      <c r="C1466">
        <v>1.4571466</v>
      </c>
      <c r="D1466">
        <v>0.13019571999999999</v>
      </c>
    </row>
    <row r="1467" spans="1:4" x14ac:dyDescent="0.3">
      <c r="A1467">
        <v>1466</v>
      </c>
      <c r="B1467">
        <v>1.3645491999999999</v>
      </c>
      <c r="C1467">
        <v>1.4667159999999999</v>
      </c>
      <c r="D1467">
        <v>0.16382413000000001</v>
      </c>
    </row>
    <row r="1468" spans="1:4" x14ac:dyDescent="0.3">
      <c r="A1468">
        <v>1467</v>
      </c>
      <c r="B1468">
        <v>1.3869320000000001</v>
      </c>
      <c r="C1468">
        <v>1.4413936999999999</v>
      </c>
      <c r="D1468">
        <v>0.19786806000000001</v>
      </c>
    </row>
    <row r="1469" spans="1:4" x14ac:dyDescent="0.3">
      <c r="A1469">
        <v>1468</v>
      </c>
      <c r="B1469">
        <v>1.3399588</v>
      </c>
      <c r="C1469">
        <v>1.5072223</v>
      </c>
      <c r="D1469">
        <v>9.5497324999999994E-2</v>
      </c>
    </row>
    <row r="1470" spans="1:4" x14ac:dyDescent="0.3">
      <c r="A1470">
        <v>1469</v>
      </c>
      <c r="B1470">
        <v>1.5551302</v>
      </c>
      <c r="C1470">
        <v>1.8393736999999999</v>
      </c>
      <c r="D1470">
        <v>0.32458732000000001</v>
      </c>
    </row>
    <row r="1471" spans="1:4" x14ac:dyDescent="0.3">
      <c r="A1471">
        <v>1470</v>
      </c>
      <c r="B1471">
        <v>3.0160483999999999</v>
      </c>
      <c r="C1471">
        <v>1.5707557000000001</v>
      </c>
      <c r="D1471">
        <v>1.6535586</v>
      </c>
    </row>
    <row r="1472" spans="1:4" x14ac:dyDescent="0.3">
      <c r="A1472">
        <v>1471</v>
      </c>
      <c r="B1472">
        <v>1.4600967</v>
      </c>
      <c r="C1472">
        <v>1.6037851999999999</v>
      </c>
      <c r="D1472">
        <v>0.24918775000000001</v>
      </c>
    </row>
    <row r="1473" spans="1:4" x14ac:dyDescent="0.3">
      <c r="A1473">
        <v>1472</v>
      </c>
      <c r="B1473">
        <v>1.2262044000000001</v>
      </c>
      <c r="C1473">
        <v>1.5623355999999999</v>
      </c>
      <c r="D1473">
        <v>0.2316289</v>
      </c>
    </row>
    <row r="1474" spans="1:4" x14ac:dyDescent="0.3">
      <c r="A1474">
        <v>1473</v>
      </c>
      <c r="B1474">
        <v>1.2222896999999999</v>
      </c>
      <c r="C1474">
        <v>1.6100711999999999</v>
      </c>
      <c r="D1474">
        <v>0.1515349</v>
      </c>
    </row>
    <row r="1475" spans="1:4" x14ac:dyDescent="0.3">
      <c r="A1475">
        <v>1474</v>
      </c>
      <c r="B1475">
        <v>1.3525171</v>
      </c>
      <c r="C1475">
        <v>1.5098613999999999</v>
      </c>
      <c r="D1475">
        <v>0.17249744</v>
      </c>
    </row>
    <row r="1476" spans="1:4" x14ac:dyDescent="0.3">
      <c r="A1476">
        <v>1475</v>
      </c>
      <c r="B1476">
        <v>1.4609491999999999</v>
      </c>
      <c r="C1476">
        <v>1.6871119000000001</v>
      </c>
      <c r="D1476">
        <v>0.24503088000000001</v>
      </c>
    </row>
    <row r="1477" spans="1:4" x14ac:dyDescent="0.3">
      <c r="A1477">
        <v>1476</v>
      </c>
      <c r="B1477">
        <v>2.7029293000000001</v>
      </c>
      <c r="C1477">
        <v>1.5373276</v>
      </c>
      <c r="D1477">
        <v>1.3555937</v>
      </c>
    </row>
    <row r="1478" spans="1:4" x14ac:dyDescent="0.3">
      <c r="A1478">
        <v>1477</v>
      </c>
      <c r="B1478">
        <v>1.2595034000000001</v>
      </c>
      <c r="C1478">
        <v>1.5703491999999999</v>
      </c>
      <c r="D1478">
        <v>0.17902492</v>
      </c>
    </row>
    <row r="1479" spans="1:4" x14ac:dyDescent="0.3">
      <c r="A1479">
        <v>1478</v>
      </c>
      <c r="B1479">
        <v>1.8051302</v>
      </c>
      <c r="C1479">
        <v>1.4100006</v>
      </c>
      <c r="D1479">
        <v>0.43768889999999999</v>
      </c>
    </row>
    <row r="1480" spans="1:4" x14ac:dyDescent="0.3">
      <c r="A1480">
        <v>1479</v>
      </c>
      <c r="B1480">
        <v>1.2606250999999999</v>
      </c>
      <c r="C1480">
        <v>1.4209365</v>
      </c>
      <c r="D1480">
        <v>0.17866966000000001</v>
      </c>
    </row>
    <row r="1481" spans="1:4" x14ac:dyDescent="0.3">
      <c r="A1481">
        <v>1480</v>
      </c>
      <c r="B1481">
        <v>1.2172666000000001</v>
      </c>
      <c r="C1481">
        <v>1.4235243</v>
      </c>
      <c r="D1481">
        <v>0.16018413000000001</v>
      </c>
    </row>
    <row r="1482" spans="1:4" x14ac:dyDescent="0.3">
      <c r="A1482">
        <v>1481</v>
      </c>
      <c r="B1482">
        <v>1.2398098</v>
      </c>
      <c r="C1482">
        <v>1.4702546999999999</v>
      </c>
      <c r="D1482">
        <v>0.16018552999999999</v>
      </c>
    </row>
    <row r="1483" spans="1:4" x14ac:dyDescent="0.3">
      <c r="A1483">
        <v>1482</v>
      </c>
      <c r="B1483">
        <v>1.3324598000000001</v>
      </c>
      <c r="C1483">
        <v>1.5795547999999999</v>
      </c>
      <c r="D1483">
        <v>0.15536084999999999</v>
      </c>
    </row>
    <row r="1484" spans="1:4" x14ac:dyDescent="0.3">
      <c r="A1484">
        <v>1483</v>
      </c>
      <c r="B1484">
        <v>1.4020332</v>
      </c>
      <c r="C1484">
        <v>1.5379992</v>
      </c>
      <c r="D1484">
        <v>0.16366965999999999</v>
      </c>
    </row>
    <row r="1485" spans="1:4" x14ac:dyDescent="0.3">
      <c r="A1485">
        <v>1484</v>
      </c>
      <c r="B1485">
        <v>1.4329677000000001</v>
      </c>
      <c r="C1485">
        <v>1.4455726</v>
      </c>
      <c r="D1485">
        <v>0.18156310000000001</v>
      </c>
    </row>
    <row r="1486" spans="1:4" x14ac:dyDescent="0.3">
      <c r="A1486">
        <v>1485</v>
      </c>
      <c r="B1486">
        <v>1.1333221</v>
      </c>
      <c r="C1486">
        <v>1.8887107000000001</v>
      </c>
      <c r="D1486">
        <v>9.6808605000000006E-2</v>
      </c>
    </row>
    <row r="1487" spans="1:4" x14ac:dyDescent="0.3">
      <c r="A1487">
        <v>1486</v>
      </c>
      <c r="B1487">
        <v>1.6869848000000001</v>
      </c>
      <c r="C1487">
        <v>1.4717932</v>
      </c>
      <c r="D1487">
        <v>0.31313344999999998</v>
      </c>
    </row>
    <row r="1488" spans="1:4" x14ac:dyDescent="0.3">
      <c r="A1488">
        <v>1487</v>
      </c>
      <c r="B1488">
        <v>1.178793</v>
      </c>
      <c r="C1488">
        <v>1.4583248</v>
      </c>
      <c r="D1488">
        <v>0.15043620999999999</v>
      </c>
    </row>
    <row r="1489" spans="1:4" x14ac:dyDescent="0.3">
      <c r="A1489">
        <v>1488</v>
      </c>
      <c r="B1489">
        <v>1.0400727999999999</v>
      </c>
      <c r="C1489">
        <v>3.9525907</v>
      </c>
      <c r="D1489">
        <v>7.8003820000000001E-2</v>
      </c>
    </row>
    <row r="1490" spans="1:4" x14ac:dyDescent="0.3">
      <c r="A1490">
        <v>1489</v>
      </c>
      <c r="B1490">
        <v>1.2352642</v>
      </c>
      <c r="C1490">
        <v>2.4280590000000002</v>
      </c>
      <c r="D1490">
        <v>0.17675294999999999</v>
      </c>
    </row>
    <row r="1491" spans="1:4" x14ac:dyDescent="0.3">
      <c r="A1491">
        <v>1490</v>
      </c>
      <c r="B1491">
        <v>1.3610088</v>
      </c>
      <c r="C1491">
        <v>1.5238817</v>
      </c>
      <c r="D1491">
        <v>0.1981134</v>
      </c>
    </row>
    <row r="1492" spans="1:4" x14ac:dyDescent="0.3">
      <c r="A1492">
        <v>1491</v>
      </c>
      <c r="B1492">
        <v>1.3029461</v>
      </c>
      <c r="C1492">
        <v>2.2802918000000001</v>
      </c>
      <c r="D1492">
        <v>0.10252791</v>
      </c>
    </row>
    <row r="1493" spans="1:4" x14ac:dyDescent="0.3">
      <c r="A1493">
        <v>1492</v>
      </c>
      <c r="B1493">
        <v>1.3458085</v>
      </c>
      <c r="C1493">
        <v>1.7253514999999999</v>
      </c>
      <c r="D1493">
        <v>0.12136791</v>
      </c>
    </row>
    <row r="1494" spans="1:4" x14ac:dyDescent="0.3">
      <c r="A1494">
        <v>1493</v>
      </c>
      <c r="B1494">
        <v>1.1465871000000001</v>
      </c>
      <c r="C1494">
        <v>5.0530033000000003</v>
      </c>
      <c r="D1494">
        <v>6.1741959999999999E-2</v>
      </c>
    </row>
    <row r="1495" spans="1:4" x14ac:dyDescent="0.3">
      <c r="A1495">
        <v>1494</v>
      </c>
      <c r="B1495">
        <v>1.3761687</v>
      </c>
      <c r="C1495">
        <v>1.5441564000000001</v>
      </c>
      <c r="D1495">
        <v>0.22366920000000001</v>
      </c>
    </row>
    <row r="1496" spans="1:4" x14ac:dyDescent="0.3">
      <c r="A1496">
        <v>1495</v>
      </c>
      <c r="B1496">
        <v>1.0136881</v>
      </c>
      <c r="C1496">
        <v>1.7783534999999999</v>
      </c>
      <c r="D1496">
        <v>6.6827410000000004E-2</v>
      </c>
    </row>
    <row r="1497" spans="1:4" x14ac:dyDescent="0.3">
      <c r="A1497">
        <v>1496</v>
      </c>
      <c r="B1497">
        <v>0.98686795999999999</v>
      </c>
      <c r="C1497">
        <v>1.4237723</v>
      </c>
      <c r="D1497">
        <v>6.5985455999999998E-2</v>
      </c>
    </row>
    <row r="1498" spans="1:4" x14ac:dyDescent="0.3">
      <c r="A1498">
        <v>1497</v>
      </c>
      <c r="B1498">
        <v>1.2048086</v>
      </c>
      <c r="C1498">
        <v>1.4270012000000001</v>
      </c>
      <c r="D1498">
        <v>0.15264817</v>
      </c>
    </row>
    <row r="1499" spans="1:4" x14ac:dyDescent="0.3">
      <c r="A1499">
        <v>1498</v>
      </c>
      <c r="B1499">
        <v>1.4466512</v>
      </c>
      <c r="C1499">
        <v>1.8829913</v>
      </c>
      <c r="D1499">
        <v>0.26284486000000001</v>
      </c>
    </row>
    <row r="1500" spans="1:4" x14ac:dyDescent="0.3">
      <c r="A1500">
        <v>1499</v>
      </c>
      <c r="B1500">
        <v>1.3840292999999999</v>
      </c>
      <c r="C1500">
        <v>1.4199603999999999</v>
      </c>
      <c r="D1500">
        <v>0.18514052</v>
      </c>
    </row>
    <row r="1501" spans="1:4" x14ac:dyDescent="0.3">
      <c r="A1501">
        <v>1500</v>
      </c>
      <c r="B1501">
        <v>1.3128500999999999</v>
      </c>
      <c r="C1501">
        <v>1.8621585</v>
      </c>
      <c r="D1501">
        <v>0.10913713999999999</v>
      </c>
    </row>
    <row r="1502" spans="1:4" x14ac:dyDescent="0.3">
      <c r="A1502">
        <v>1501</v>
      </c>
      <c r="B1502">
        <v>1.0857996000000001</v>
      </c>
      <c r="C1502">
        <v>1.4202239999999999</v>
      </c>
      <c r="D1502">
        <v>8.8957555999999993E-2</v>
      </c>
    </row>
    <row r="1503" spans="1:4" x14ac:dyDescent="0.3">
      <c r="A1503">
        <v>1502</v>
      </c>
      <c r="B1503">
        <v>1.0422564999999999</v>
      </c>
      <c r="C1503">
        <v>2.2987175</v>
      </c>
      <c r="D1503">
        <v>7.8917399999999999E-2</v>
      </c>
    </row>
    <row r="1504" spans="1:4" x14ac:dyDescent="0.3">
      <c r="A1504">
        <v>1503</v>
      </c>
      <c r="B1504">
        <v>1.0469877000000001</v>
      </c>
      <c r="C1504">
        <v>1.4120140000000001</v>
      </c>
      <c r="D1504">
        <v>7.8650440000000002E-2</v>
      </c>
    </row>
    <row r="1505" spans="1:4" x14ac:dyDescent="0.3">
      <c r="A1505">
        <v>1504</v>
      </c>
      <c r="B1505">
        <v>0.96666399999999997</v>
      </c>
      <c r="C1505">
        <v>1.4318461</v>
      </c>
      <c r="D1505">
        <v>4.8491930000000003E-2</v>
      </c>
    </row>
    <row r="1506" spans="1:4" x14ac:dyDescent="0.3">
      <c r="A1506">
        <v>1505</v>
      </c>
      <c r="B1506">
        <v>1.1016712</v>
      </c>
      <c r="C1506">
        <v>1.8007138</v>
      </c>
      <c r="D1506">
        <v>0.10324532</v>
      </c>
    </row>
    <row r="1507" spans="1:4" x14ac:dyDescent="0.3">
      <c r="A1507">
        <v>1506</v>
      </c>
      <c r="B1507">
        <v>1.2266248</v>
      </c>
      <c r="C1507">
        <v>1.4446741000000001</v>
      </c>
      <c r="D1507">
        <v>0.13025801000000001</v>
      </c>
    </row>
    <row r="1508" spans="1:4" x14ac:dyDescent="0.3">
      <c r="A1508">
        <v>1507</v>
      </c>
      <c r="B1508">
        <v>1.2116047999999999</v>
      </c>
      <c r="C1508">
        <v>1.7682978</v>
      </c>
      <c r="D1508">
        <v>9.5379530000000004E-2</v>
      </c>
    </row>
    <row r="1509" spans="1:4" x14ac:dyDescent="0.3">
      <c r="A1509">
        <v>1508</v>
      </c>
      <c r="B1509">
        <v>1.2720537000000001</v>
      </c>
      <c r="C1509">
        <v>1.4591775</v>
      </c>
      <c r="D1509">
        <v>8.4982370000000002E-2</v>
      </c>
    </row>
    <row r="1510" spans="1:4" x14ac:dyDescent="0.3">
      <c r="A1510">
        <v>1509</v>
      </c>
      <c r="B1510">
        <v>1.0645633999999999</v>
      </c>
      <c r="C1510">
        <v>2.1147032000000001</v>
      </c>
      <c r="D1510">
        <v>7.5997904000000005E-2</v>
      </c>
    </row>
    <row r="1511" spans="1:4" x14ac:dyDescent="0.3">
      <c r="A1511">
        <v>1510</v>
      </c>
      <c r="B1511">
        <v>1.0276225000000001</v>
      </c>
      <c r="C1511">
        <v>1.5350187</v>
      </c>
      <c r="D1511">
        <v>6.9144999999999998E-2</v>
      </c>
    </row>
    <row r="1512" spans="1:4" x14ac:dyDescent="0.3">
      <c r="A1512">
        <v>1511</v>
      </c>
      <c r="B1512">
        <v>1.0672064999999999</v>
      </c>
      <c r="C1512">
        <v>1.8433735</v>
      </c>
      <c r="D1512">
        <v>8.0939869999999997E-2</v>
      </c>
    </row>
    <row r="1513" spans="1:4" x14ac:dyDescent="0.3">
      <c r="A1513">
        <v>1512</v>
      </c>
      <c r="B1513">
        <v>0.92280245000000005</v>
      </c>
      <c r="C1513">
        <v>1.550346</v>
      </c>
      <c r="D1513">
        <v>3.1734616E-2</v>
      </c>
    </row>
    <row r="1514" spans="1:4" x14ac:dyDescent="0.3">
      <c r="A1514">
        <v>1513</v>
      </c>
      <c r="B1514">
        <v>1.1302292</v>
      </c>
      <c r="C1514">
        <v>1.8531397999999999</v>
      </c>
      <c r="D1514">
        <v>0.11814071</v>
      </c>
    </row>
    <row r="1515" spans="1:4" x14ac:dyDescent="0.3">
      <c r="A1515">
        <v>1514</v>
      </c>
      <c r="B1515">
        <v>1.1535583</v>
      </c>
      <c r="C1515">
        <v>1.4318244</v>
      </c>
      <c r="D1515">
        <v>0.11716348</v>
      </c>
    </row>
    <row r="1516" spans="1:4" x14ac:dyDescent="0.3">
      <c r="A1516">
        <v>1515</v>
      </c>
      <c r="B1516">
        <v>1.1753643</v>
      </c>
      <c r="C1516">
        <v>1.752316</v>
      </c>
      <c r="D1516">
        <v>0.11858304</v>
      </c>
    </row>
    <row r="1517" spans="1:4" x14ac:dyDescent="0.3">
      <c r="A1517">
        <v>1516</v>
      </c>
      <c r="B1517">
        <v>1.2729353000000001</v>
      </c>
      <c r="C1517">
        <v>1.5796005</v>
      </c>
      <c r="D1517">
        <v>9.0433314000000001E-2</v>
      </c>
    </row>
    <row r="1518" spans="1:4" x14ac:dyDescent="0.3">
      <c r="A1518">
        <v>1517</v>
      </c>
      <c r="B1518">
        <v>1.0259294999999999</v>
      </c>
      <c r="C1518">
        <v>2.5680016999999999</v>
      </c>
      <c r="D1518">
        <v>6.3717045E-2</v>
      </c>
    </row>
    <row r="1519" spans="1:4" x14ac:dyDescent="0.3">
      <c r="A1519">
        <v>1518</v>
      </c>
      <c r="B1519">
        <v>0.9678272</v>
      </c>
      <c r="C1519">
        <v>2.0516288</v>
      </c>
      <c r="D1519">
        <v>5.3524215E-2</v>
      </c>
    </row>
    <row r="1520" spans="1:4" x14ac:dyDescent="0.3">
      <c r="A1520">
        <v>1519</v>
      </c>
      <c r="B1520">
        <v>0.99779063000000001</v>
      </c>
      <c r="C1520">
        <v>1.4096333999999999</v>
      </c>
      <c r="D1520">
        <v>5.6863822000000001E-2</v>
      </c>
    </row>
    <row r="1521" spans="1:4" x14ac:dyDescent="0.3">
      <c r="A1521">
        <v>1520</v>
      </c>
      <c r="B1521">
        <v>0.97946703000000002</v>
      </c>
      <c r="C1521">
        <v>1.7756902000000001</v>
      </c>
      <c r="D1521">
        <v>4.5809750000000003E-2</v>
      </c>
    </row>
    <row r="1522" spans="1:4" x14ac:dyDescent="0.3">
      <c r="A1522">
        <v>1521</v>
      </c>
      <c r="B1522">
        <v>1.0915439</v>
      </c>
      <c r="C1522">
        <v>1.4124129999999999</v>
      </c>
      <c r="D1522">
        <v>9.8582365000000005E-2</v>
      </c>
    </row>
    <row r="1523" spans="1:4" x14ac:dyDescent="0.3">
      <c r="A1523">
        <v>1522</v>
      </c>
      <c r="B1523">
        <v>1.2247295</v>
      </c>
      <c r="C1523">
        <v>1.417543</v>
      </c>
      <c r="D1523">
        <v>0.14464738999999999</v>
      </c>
    </row>
    <row r="1524" spans="1:4" x14ac:dyDescent="0.3">
      <c r="A1524">
        <v>1523</v>
      </c>
      <c r="B1524">
        <v>1.1259315999999999</v>
      </c>
      <c r="C1524">
        <v>1.6952647999999999</v>
      </c>
      <c r="D1524">
        <v>9.6479019999999999E-2</v>
      </c>
    </row>
    <row r="1525" spans="1:4" x14ac:dyDescent="0.3">
      <c r="A1525">
        <v>1524</v>
      </c>
      <c r="B1525">
        <v>1.3357517999999999</v>
      </c>
      <c r="C1525">
        <v>1.6152660999999999</v>
      </c>
      <c r="D1525">
        <v>0.11448052</v>
      </c>
    </row>
    <row r="1526" spans="1:4" x14ac:dyDescent="0.3">
      <c r="A1526">
        <v>1525</v>
      </c>
      <c r="B1526">
        <v>1.0028334999999999</v>
      </c>
      <c r="C1526">
        <v>1.4816510000000001</v>
      </c>
      <c r="D1526">
        <v>5.4711240000000001E-2</v>
      </c>
    </row>
    <row r="1527" spans="1:4" x14ac:dyDescent="0.3">
      <c r="A1527">
        <v>1526</v>
      </c>
      <c r="B1527">
        <v>1.0143104000000001</v>
      </c>
      <c r="C1527">
        <v>1.5862508</v>
      </c>
      <c r="D1527">
        <v>7.1576505999999998E-2</v>
      </c>
    </row>
    <row r="1528" spans="1:4" x14ac:dyDescent="0.3">
      <c r="A1528">
        <v>1527</v>
      </c>
      <c r="B1528">
        <v>1.0898159999999999</v>
      </c>
      <c r="C1528">
        <v>1.4156545</v>
      </c>
      <c r="D1528">
        <v>9.2901910000000004E-2</v>
      </c>
    </row>
    <row r="1529" spans="1:4" x14ac:dyDescent="0.3">
      <c r="A1529">
        <v>1528</v>
      </c>
      <c r="B1529">
        <v>0.99251889999999998</v>
      </c>
      <c r="C1529">
        <v>1.4091228</v>
      </c>
      <c r="D1529">
        <v>5.9620350000000003E-2</v>
      </c>
    </row>
    <row r="1530" spans="1:4" x14ac:dyDescent="0.3">
      <c r="A1530">
        <v>1529</v>
      </c>
      <c r="B1530">
        <v>1.0881623</v>
      </c>
      <c r="C1530">
        <v>1.4219922</v>
      </c>
      <c r="D1530">
        <v>9.6084879999999998E-2</v>
      </c>
    </row>
    <row r="1531" spans="1:4" x14ac:dyDescent="0.3">
      <c r="A1531">
        <v>1530</v>
      </c>
      <c r="B1531">
        <v>1.1046868999999999</v>
      </c>
      <c r="C1531">
        <v>1.6268373</v>
      </c>
      <c r="D1531">
        <v>8.8097350000000005E-2</v>
      </c>
    </row>
    <row r="1532" spans="1:4" x14ac:dyDescent="0.3">
      <c r="A1532">
        <v>1531</v>
      </c>
      <c r="B1532">
        <v>1.0698942</v>
      </c>
      <c r="C1532">
        <v>1.4176873999999999</v>
      </c>
      <c r="D1532">
        <v>8.4319110000000003E-2</v>
      </c>
    </row>
    <row r="1533" spans="1:4" x14ac:dyDescent="0.3">
      <c r="A1533">
        <v>1532</v>
      </c>
      <c r="B1533">
        <v>1.3042442999999999</v>
      </c>
      <c r="C1533">
        <v>1.6331675999999999</v>
      </c>
      <c r="D1533">
        <v>0.108268954</v>
      </c>
    </row>
    <row r="1534" spans="1:4" x14ac:dyDescent="0.3">
      <c r="A1534">
        <v>1533</v>
      </c>
      <c r="B1534">
        <v>1.0297795999999999</v>
      </c>
      <c r="C1534">
        <v>1.4817418</v>
      </c>
      <c r="D1534">
        <v>6.8775080000000002E-2</v>
      </c>
    </row>
    <row r="1535" spans="1:4" x14ac:dyDescent="0.3">
      <c r="A1535">
        <v>1534</v>
      </c>
      <c r="B1535">
        <v>1.0453615999999999</v>
      </c>
      <c r="C1535">
        <v>1.4068818000000001</v>
      </c>
      <c r="D1535">
        <v>8.1927373999999997E-2</v>
      </c>
    </row>
    <row r="1536" spans="1:4" x14ac:dyDescent="0.3">
      <c r="A1536">
        <v>1535</v>
      </c>
      <c r="B1536">
        <v>0.98435059999999996</v>
      </c>
      <c r="C1536">
        <v>1.5082416999999999</v>
      </c>
      <c r="D1536">
        <v>6.3655379999999998E-2</v>
      </c>
    </row>
    <row r="1537" spans="1:4" x14ac:dyDescent="0.3">
      <c r="A1537">
        <v>1536</v>
      </c>
      <c r="B1537">
        <v>1.0528618000000001</v>
      </c>
      <c r="C1537">
        <v>1.4498019</v>
      </c>
      <c r="D1537">
        <v>8.7306655999999996E-2</v>
      </c>
    </row>
    <row r="1538" spans="1:4" x14ac:dyDescent="0.3">
      <c r="A1538">
        <v>1537</v>
      </c>
      <c r="B1538">
        <v>1.2050251999999999</v>
      </c>
      <c r="C1538">
        <v>2.3291650000000002</v>
      </c>
      <c r="D1538">
        <v>9.7372114999999995E-2</v>
      </c>
    </row>
    <row r="1539" spans="1:4" x14ac:dyDescent="0.3">
      <c r="A1539">
        <v>1538</v>
      </c>
      <c r="B1539">
        <v>1.221381</v>
      </c>
      <c r="C1539">
        <v>1.4268646</v>
      </c>
      <c r="D1539">
        <v>0.12731238</v>
      </c>
    </row>
    <row r="1540" spans="1:4" x14ac:dyDescent="0.3">
      <c r="A1540">
        <v>1539</v>
      </c>
      <c r="B1540">
        <v>0.93257122999999997</v>
      </c>
      <c r="C1540">
        <v>1.5681136</v>
      </c>
      <c r="D1540">
        <v>1.8673209999999999E-2</v>
      </c>
    </row>
    <row r="1541" spans="1:4" x14ac:dyDescent="0.3">
      <c r="A1541">
        <v>1540</v>
      </c>
      <c r="B1541">
        <v>0.97718570000000005</v>
      </c>
      <c r="C1541">
        <v>1.5459349</v>
      </c>
      <c r="D1541">
        <v>6.6156044999999997E-2</v>
      </c>
    </row>
    <row r="1542" spans="1:4" x14ac:dyDescent="0.3">
      <c r="A1542">
        <v>1541</v>
      </c>
      <c r="B1542">
        <v>0.98614394999999999</v>
      </c>
      <c r="C1542">
        <v>1.5002405999999999</v>
      </c>
      <c r="D1542">
        <v>6.2620019999999998E-2</v>
      </c>
    </row>
    <row r="1543" spans="1:4" x14ac:dyDescent="0.3">
      <c r="A1543">
        <v>1542</v>
      </c>
      <c r="B1543">
        <v>0.98364600000000002</v>
      </c>
      <c r="C1543">
        <v>1.4404631000000001</v>
      </c>
      <c r="D1543">
        <v>4.7642834000000002E-2</v>
      </c>
    </row>
    <row r="1544" spans="1:4" x14ac:dyDescent="0.3">
      <c r="A1544">
        <v>1543</v>
      </c>
      <c r="B1544">
        <v>1.0364476</v>
      </c>
      <c r="C1544">
        <v>1.4569597999999999</v>
      </c>
      <c r="D1544">
        <v>6.0553517000000001E-2</v>
      </c>
    </row>
    <row r="1545" spans="1:4" x14ac:dyDescent="0.3">
      <c r="A1545">
        <v>1544</v>
      </c>
      <c r="B1545">
        <v>1.0749029999999999</v>
      </c>
      <c r="C1545">
        <v>1.4786925</v>
      </c>
      <c r="D1545">
        <v>9.6657919999999994E-2</v>
      </c>
    </row>
    <row r="1546" spans="1:4" x14ac:dyDescent="0.3">
      <c r="A1546">
        <v>1545</v>
      </c>
      <c r="B1546">
        <v>0.97251683</v>
      </c>
      <c r="C1546">
        <v>1.4379879</v>
      </c>
      <c r="D1546">
        <v>5.7402069999999999E-2</v>
      </c>
    </row>
    <row r="1547" spans="1:4" x14ac:dyDescent="0.3">
      <c r="A1547">
        <v>1546</v>
      </c>
      <c r="B1547">
        <v>1.0215102</v>
      </c>
      <c r="C1547">
        <v>1.4819260000000001</v>
      </c>
      <c r="D1547">
        <v>7.8869679999999998E-2</v>
      </c>
    </row>
    <row r="1548" spans="1:4" x14ac:dyDescent="0.3">
      <c r="A1548">
        <v>1547</v>
      </c>
      <c r="B1548">
        <v>0.92726889999999995</v>
      </c>
      <c r="C1548">
        <v>1.4831383</v>
      </c>
      <c r="D1548">
        <v>2.223897E-2</v>
      </c>
    </row>
    <row r="1549" spans="1:4" x14ac:dyDescent="0.3">
      <c r="A1549">
        <v>1548</v>
      </c>
      <c r="B1549">
        <v>0.9665068</v>
      </c>
      <c r="C1549">
        <v>1.4477625000000001</v>
      </c>
      <c r="D1549">
        <v>5.6071796E-2</v>
      </c>
    </row>
    <row r="1550" spans="1:4" x14ac:dyDescent="0.3">
      <c r="A1550">
        <v>1549</v>
      </c>
      <c r="B1550">
        <v>0.99474370000000001</v>
      </c>
      <c r="C1550">
        <v>1.4577241000000001</v>
      </c>
      <c r="D1550">
        <v>6.8826936000000005E-2</v>
      </c>
    </row>
    <row r="1551" spans="1:4" x14ac:dyDescent="0.3">
      <c r="A1551">
        <v>1550</v>
      </c>
      <c r="B1551">
        <v>1.0243287999999999</v>
      </c>
      <c r="C1551">
        <v>1.4895259999999999</v>
      </c>
      <c r="D1551">
        <v>7.3352954999999997E-2</v>
      </c>
    </row>
    <row r="1552" spans="1:4" x14ac:dyDescent="0.3">
      <c r="A1552">
        <v>1551</v>
      </c>
      <c r="B1552">
        <v>0.97607683999999995</v>
      </c>
      <c r="C1552">
        <v>1.4801146999999999</v>
      </c>
      <c r="D1552">
        <v>5.1194070000000001E-2</v>
      </c>
    </row>
    <row r="1553" spans="1:4" x14ac:dyDescent="0.3">
      <c r="A1553">
        <v>1552</v>
      </c>
      <c r="B1553">
        <v>1.1148301</v>
      </c>
      <c r="C1553">
        <v>1.4914082</v>
      </c>
      <c r="D1553">
        <v>0.121766604</v>
      </c>
    </row>
    <row r="1554" spans="1:4" x14ac:dyDescent="0.3">
      <c r="A1554">
        <v>1553</v>
      </c>
      <c r="B1554">
        <v>0.99458120000000005</v>
      </c>
      <c r="C1554">
        <v>1.4331024999999999</v>
      </c>
      <c r="D1554">
        <v>6.6116999999999995E-2</v>
      </c>
    </row>
    <row r="1555" spans="1:4" x14ac:dyDescent="0.3">
      <c r="A1555">
        <v>1554</v>
      </c>
      <c r="B1555">
        <v>1.0706097000000001</v>
      </c>
      <c r="C1555">
        <v>1.4572206000000001</v>
      </c>
      <c r="D1555">
        <v>9.7808439999999996E-2</v>
      </c>
    </row>
    <row r="1556" spans="1:4" x14ac:dyDescent="0.3">
      <c r="A1556">
        <v>1555</v>
      </c>
      <c r="B1556">
        <v>0.92355293000000005</v>
      </c>
      <c r="C1556">
        <v>1.4761472</v>
      </c>
      <c r="D1556">
        <v>2.2143890999999999E-2</v>
      </c>
    </row>
    <row r="1557" spans="1:4" x14ac:dyDescent="0.3">
      <c r="A1557">
        <v>1556</v>
      </c>
      <c r="B1557">
        <v>0.91117214999999996</v>
      </c>
      <c r="C1557">
        <v>1.4709203</v>
      </c>
      <c r="D1557">
        <v>2.8407425E-2</v>
      </c>
    </row>
    <row r="1558" spans="1:4" x14ac:dyDescent="0.3">
      <c r="A1558">
        <v>1557</v>
      </c>
      <c r="B1558">
        <v>1.1275727</v>
      </c>
      <c r="C1558">
        <v>1.4548167999999999</v>
      </c>
      <c r="D1558">
        <v>9.3849509999999997E-2</v>
      </c>
    </row>
    <row r="1559" spans="1:4" x14ac:dyDescent="0.3">
      <c r="A1559">
        <v>1558</v>
      </c>
      <c r="B1559">
        <v>1.0097449999999999</v>
      </c>
      <c r="C1559">
        <v>1.4704120000000001</v>
      </c>
      <c r="D1559">
        <v>8.2900009999999996E-2</v>
      </c>
    </row>
    <row r="1560" spans="1:4" x14ac:dyDescent="0.3">
      <c r="A1560">
        <v>1559</v>
      </c>
      <c r="B1560">
        <v>0.94304600000000005</v>
      </c>
      <c r="C1560">
        <v>1.5042791</v>
      </c>
      <c r="D1560">
        <v>4.8875343000000002E-2</v>
      </c>
    </row>
    <row r="1561" spans="1:4" x14ac:dyDescent="0.3">
      <c r="A1561">
        <v>1560</v>
      </c>
      <c r="B1561">
        <v>1.0805205</v>
      </c>
      <c r="C1561">
        <v>1.4842223999999999</v>
      </c>
      <c r="D1561">
        <v>0.10501481999999999</v>
      </c>
    </row>
    <row r="1562" spans="1:4" x14ac:dyDescent="0.3">
      <c r="A1562">
        <v>1561</v>
      </c>
      <c r="B1562">
        <v>1.0344249999999999</v>
      </c>
      <c r="C1562">
        <v>1.4377648999999999</v>
      </c>
      <c r="D1562">
        <v>8.4576570000000004E-2</v>
      </c>
    </row>
    <row r="1563" spans="1:4" x14ac:dyDescent="0.3">
      <c r="A1563">
        <v>1562</v>
      </c>
      <c r="B1563">
        <v>1.0458641</v>
      </c>
      <c r="C1563">
        <v>1.4543047</v>
      </c>
      <c r="D1563">
        <v>8.8913859999999997E-2</v>
      </c>
    </row>
    <row r="1564" spans="1:4" x14ac:dyDescent="0.3">
      <c r="A1564">
        <v>1563</v>
      </c>
      <c r="B1564">
        <v>0.92704299999999995</v>
      </c>
      <c r="C1564">
        <v>1.4725189999999999</v>
      </c>
      <c r="D1564">
        <v>2.2287439999999999E-2</v>
      </c>
    </row>
    <row r="1565" spans="1:4" x14ac:dyDescent="0.3">
      <c r="A1565">
        <v>1564</v>
      </c>
      <c r="B1565">
        <v>0.96357740000000003</v>
      </c>
      <c r="C1565">
        <v>1.4672537999999999</v>
      </c>
      <c r="D1565">
        <v>3.8091104000000001E-2</v>
      </c>
    </row>
    <row r="1566" spans="1:4" x14ac:dyDescent="0.3">
      <c r="A1566">
        <v>1565</v>
      </c>
      <c r="B1566">
        <v>1.0967868999999999</v>
      </c>
      <c r="C1566">
        <v>1.4411204</v>
      </c>
      <c r="D1566">
        <v>9.5812469999999997E-2</v>
      </c>
    </row>
    <row r="1567" spans="1:4" x14ac:dyDescent="0.3">
      <c r="A1567">
        <v>1566</v>
      </c>
      <c r="B1567">
        <v>1.0006033999999999</v>
      </c>
      <c r="C1567">
        <v>1.4319955</v>
      </c>
      <c r="D1567">
        <v>7.9702999999999996E-2</v>
      </c>
    </row>
    <row r="1568" spans="1:4" x14ac:dyDescent="0.3">
      <c r="A1568">
        <v>1567</v>
      </c>
      <c r="B1568">
        <v>1.0060488000000001</v>
      </c>
      <c r="C1568">
        <v>1.4575370000000001</v>
      </c>
      <c r="D1568">
        <v>7.8121640000000006E-2</v>
      </c>
    </row>
    <row r="1569" spans="1:4" x14ac:dyDescent="0.3">
      <c r="A1569">
        <v>1568</v>
      </c>
      <c r="B1569">
        <v>0.9826781</v>
      </c>
      <c r="C1569">
        <v>1.4775729</v>
      </c>
      <c r="D1569">
        <v>6.1164226000000002E-2</v>
      </c>
    </row>
    <row r="1570" spans="1:4" x14ac:dyDescent="0.3">
      <c r="A1570">
        <v>1569</v>
      </c>
      <c r="B1570">
        <v>0.9481349</v>
      </c>
      <c r="C1570">
        <v>1.428466</v>
      </c>
      <c r="D1570">
        <v>4.9811623999999999E-2</v>
      </c>
    </row>
    <row r="1571" spans="1:4" x14ac:dyDescent="0.3">
      <c r="A1571">
        <v>1570</v>
      </c>
      <c r="B1571">
        <v>0.96716464000000002</v>
      </c>
      <c r="C1571">
        <v>1.4413446999999999</v>
      </c>
      <c r="D1571">
        <v>6.4143389999999995E-2</v>
      </c>
    </row>
    <row r="1572" spans="1:4" x14ac:dyDescent="0.3">
      <c r="A1572">
        <v>1571</v>
      </c>
      <c r="B1572">
        <v>0.89388484000000001</v>
      </c>
      <c r="C1572">
        <v>1.4704733000000001</v>
      </c>
      <c r="D1572">
        <v>3.0985406E-2</v>
      </c>
    </row>
    <row r="1573" spans="1:4" x14ac:dyDescent="0.3">
      <c r="A1573">
        <v>1572</v>
      </c>
      <c r="B1573">
        <v>0.99487479999999995</v>
      </c>
      <c r="C1573">
        <v>1.4616992</v>
      </c>
      <c r="D1573">
        <v>5.5316030000000002E-2</v>
      </c>
    </row>
    <row r="1574" spans="1:4" x14ac:dyDescent="0.3">
      <c r="A1574">
        <v>1573</v>
      </c>
      <c r="B1574">
        <v>1.1930666000000001</v>
      </c>
      <c r="C1574">
        <v>1.4130180000000001</v>
      </c>
      <c r="D1574">
        <v>0.11881164499999999</v>
      </c>
    </row>
    <row r="1575" spans="1:4" x14ac:dyDescent="0.3">
      <c r="A1575">
        <v>1574</v>
      </c>
      <c r="B1575">
        <v>1.0320657</v>
      </c>
      <c r="C1575">
        <v>1.4090924</v>
      </c>
      <c r="D1575">
        <v>9.0511270000000005E-2</v>
      </c>
    </row>
    <row r="1576" spans="1:4" x14ac:dyDescent="0.3">
      <c r="A1576">
        <v>1575</v>
      </c>
      <c r="B1576">
        <v>1.0939429000000001</v>
      </c>
      <c r="C1576">
        <v>1.4609125000000001</v>
      </c>
      <c r="D1576">
        <v>0.10795438</v>
      </c>
    </row>
    <row r="1577" spans="1:4" x14ac:dyDescent="0.3">
      <c r="A1577">
        <v>1576</v>
      </c>
      <c r="B1577">
        <v>0.94399140000000004</v>
      </c>
      <c r="C1577">
        <v>1.5114061999999999</v>
      </c>
      <c r="D1577">
        <v>4.6963616999999999E-2</v>
      </c>
    </row>
    <row r="1578" spans="1:4" x14ac:dyDescent="0.3">
      <c r="A1578">
        <v>1577</v>
      </c>
      <c r="B1578">
        <v>0.92540009999999995</v>
      </c>
      <c r="C1578">
        <v>1.428812</v>
      </c>
      <c r="D1578">
        <v>5.0466385000000002E-2</v>
      </c>
    </row>
    <row r="1579" spans="1:4" x14ac:dyDescent="0.3">
      <c r="A1579">
        <v>1578</v>
      </c>
      <c r="B1579">
        <v>0.97608196999999997</v>
      </c>
      <c r="C1579">
        <v>1.4515172000000001</v>
      </c>
      <c r="D1579">
        <v>6.8272255000000004E-2</v>
      </c>
    </row>
    <row r="1580" spans="1:4" x14ac:dyDescent="0.3">
      <c r="A1580">
        <v>1579</v>
      </c>
      <c r="B1580">
        <v>0.91008306000000005</v>
      </c>
      <c r="C1580">
        <v>1.4768842</v>
      </c>
      <c r="D1580">
        <v>3.3556549999999997E-2</v>
      </c>
    </row>
    <row r="1581" spans="1:4" x14ac:dyDescent="0.3">
      <c r="A1581">
        <v>1580</v>
      </c>
      <c r="B1581">
        <v>0.98820569999999996</v>
      </c>
      <c r="C1581">
        <v>1.4374425</v>
      </c>
      <c r="D1581">
        <v>6.9446350000000004E-2</v>
      </c>
    </row>
    <row r="1582" spans="1:4" x14ac:dyDescent="0.3">
      <c r="A1582">
        <v>1581</v>
      </c>
      <c r="B1582">
        <v>1.1334788</v>
      </c>
      <c r="C1582">
        <v>1.5265317</v>
      </c>
      <c r="D1582">
        <v>0.113680504</v>
      </c>
    </row>
    <row r="1583" spans="1:4" x14ac:dyDescent="0.3">
      <c r="A1583">
        <v>1582</v>
      </c>
      <c r="B1583">
        <v>1.1498965999999999</v>
      </c>
      <c r="C1583">
        <v>1.4492525999999999</v>
      </c>
      <c r="D1583">
        <v>0.12789238999999999</v>
      </c>
    </row>
    <row r="1584" spans="1:4" x14ac:dyDescent="0.3">
      <c r="A1584">
        <v>1583</v>
      </c>
      <c r="B1584">
        <v>1.0778479999999999</v>
      </c>
      <c r="C1584">
        <v>1.4615798</v>
      </c>
      <c r="D1584">
        <v>0.103315115</v>
      </c>
    </row>
    <row r="1585" spans="1:4" x14ac:dyDescent="0.3">
      <c r="A1585">
        <v>1584</v>
      </c>
      <c r="B1585">
        <v>0.97802096999999999</v>
      </c>
      <c r="C1585">
        <v>1.4623238000000001</v>
      </c>
      <c r="D1585">
        <v>5.2077480000000002E-2</v>
      </c>
    </row>
    <row r="1586" spans="1:4" x14ac:dyDescent="0.3">
      <c r="A1586">
        <v>1585</v>
      </c>
      <c r="B1586">
        <v>1.0098077999999999</v>
      </c>
      <c r="C1586">
        <v>1.4347866</v>
      </c>
      <c r="D1586">
        <v>7.2749850000000005E-2</v>
      </c>
    </row>
    <row r="1587" spans="1:4" x14ac:dyDescent="0.3">
      <c r="A1587">
        <v>1586</v>
      </c>
      <c r="B1587">
        <v>1.0147767999999999</v>
      </c>
      <c r="C1587">
        <v>1.4218322999999999</v>
      </c>
      <c r="D1587">
        <v>8.0157660000000006E-2</v>
      </c>
    </row>
    <row r="1588" spans="1:4" x14ac:dyDescent="0.3">
      <c r="A1588">
        <v>1587</v>
      </c>
      <c r="B1588">
        <v>0.97647434</v>
      </c>
      <c r="C1588">
        <v>1.4660727</v>
      </c>
      <c r="D1588">
        <v>6.5031690000000003E-2</v>
      </c>
    </row>
    <row r="1589" spans="1:4" x14ac:dyDescent="0.3">
      <c r="A1589">
        <v>1588</v>
      </c>
      <c r="B1589">
        <v>0.99248689999999995</v>
      </c>
      <c r="C1589">
        <v>1.4575340000000001</v>
      </c>
      <c r="D1589">
        <v>7.2652120000000001E-2</v>
      </c>
    </row>
    <row r="1590" spans="1:4" x14ac:dyDescent="0.3">
      <c r="A1590">
        <v>1589</v>
      </c>
      <c r="B1590">
        <v>1.1156668999999999</v>
      </c>
      <c r="C1590">
        <v>1.4524181</v>
      </c>
      <c r="D1590">
        <v>0.117591046</v>
      </c>
    </row>
    <row r="1591" spans="1:4" x14ac:dyDescent="0.3">
      <c r="A1591">
        <v>1590</v>
      </c>
      <c r="B1591">
        <v>1.1730825</v>
      </c>
      <c r="C1591">
        <v>1.4362771999999999</v>
      </c>
      <c r="D1591">
        <v>0.12706319999999999</v>
      </c>
    </row>
    <row r="1592" spans="1:4" x14ac:dyDescent="0.3">
      <c r="A1592">
        <v>1591</v>
      </c>
      <c r="B1592">
        <v>1.101731</v>
      </c>
      <c r="C1592">
        <v>1.4430514999999999</v>
      </c>
      <c r="D1592">
        <v>0.11967073</v>
      </c>
    </row>
    <row r="1593" spans="1:4" x14ac:dyDescent="0.3">
      <c r="A1593">
        <v>1592</v>
      </c>
      <c r="B1593">
        <v>1.0567017999999999</v>
      </c>
      <c r="C1593">
        <v>1.4314891999999999</v>
      </c>
      <c r="D1593">
        <v>8.4819270000000002E-2</v>
      </c>
    </row>
    <row r="1594" spans="1:4" x14ac:dyDescent="0.3">
      <c r="A1594">
        <v>1593</v>
      </c>
      <c r="B1594">
        <v>1.1325046000000001</v>
      </c>
      <c r="C1594">
        <v>1.4318416</v>
      </c>
      <c r="D1594">
        <v>9.8126450000000004E-2</v>
      </c>
    </row>
    <row r="1595" spans="1:4" x14ac:dyDescent="0.3">
      <c r="A1595">
        <v>1594</v>
      </c>
      <c r="B1595">
        <v>1.033582</v>
      </c>
      <c r="C1595">
        <v>1.4353929000000001</v>
      </c>
      <c r="D1595">
        <v>8.0988050000000006E-2</v>
      </c>
    </row>
    <row r="1596" spans="1:4" x14ac:dyDescent="0.3">
      <c r="A1596">
        <v>1595</v>
      </c>
      <c r="B1596">
        <v>1.0327698999999999</v>
      </c>
      <c r="C1596">
        <v>1.4667931999999999</v>
      </c>
      <c r="D1596">
        <v>8.2870689999999997E-2</v>
      </c>
    </row>
    <row r="1597" spans="1:4" x14ac:dyDescent="0.3">
      <c r="A1597">
        <v>1596</v>
      </c>
      <c r="B1597">
        <v>1.0316411999999999</v>
      </c>
      <c r="C1597">
        <v>1.4626037000000001</v>
      </c>
      <c r="D1597">
        <v>8.5702909999999993E-2</v>
      </c>
    </row>
    <row r="1598" spans="1:4" x14ac:dyDescent="0.3">
      <c r="A1598">
        <v>1597</v>
      </c>
      <c r="B1598">
        <v>1.08192</v>
      </c>
      <c r="C1598">
        <v>1.4477892000000001</v>
      </c>
      <c r="D1598">
        <v>0.10106609</v>
      </c>
    </row>
    <row r="1599" spans="1:4" x14ac:dyDescent="0.3">
      <c r="A1599">
        <v>1598</v>
      </c>
      <c r="B1599">
        <v>1.0860620000000001</v>
      </c>
      <c r="C1599">
        <v>1.4325386</v>
      </c>
      <c r="D1599">
        <v>0.10617345</v>
      </c>
    </row>
    <row r="1600" spans="1:4" x14ac:dyDescent="0.3">
      <c r="A1600">
        <v>1599</v>
      </c>
      <c r="B1600">
        <v>1.1478747</v>
      </c>
      <c r="C1600">
        <v>1.4536842999999999</v>
      </c>
      <c r="D1600">
        <v>0.13282975999999999</v>
      </c>
    </row>
    <row r="1601" spans="1:4" x14ac:dyDescent="0.3">
      <c r="A1601">
        <v>1600</v>
      </c>
      <c r="B1601">
        <v>1.0681627</v>
      </c>
      <c r="C1601">
        <v>1.429864</v>
      </c>
      <c r="D1601">
        <v>9.6244049999999998E-2</v>
      </c>
    </row>
    <row r="1602" spans="1:4" x14ac:dyDescent="0.3">
      <c r="A1602">
        <v>1601</v>
      </c>
      <c r="B1602">
        <v>1.0757029</v>
      </c>
      <c r="C1602">
        <v>1.4353666</v>
      </c>
      <c r="D1602">
        <v>9.5281199999999996E-2</v>
      </c>
    </row>
    <row r="1603" spans="1:4" x14ac:dyDescent="0.3">
      <c r="A1603">
        <v>1602</v>
      </c>
      <c r="B1603">
        <v>1.0447436999999999</v>
      </c>
      <c r="C1603">
        <v>1.4700986</v>
      </c>
      <c r="D1603">
        <v>8.8837150000000004E-2</v>
      </c>
    </row>
    <row r="1604" spans="1:4" x14ac:dyDescent="0.3">
      <c r="A1604">
        <v>1603</v>
      </c>
      <c r="B1604">
        <v>1.0433862</v>
      </c>
      <c r="C1604">
        <v>1.4725968</v>
      </c>
      <c r="D1604">
        <v>8.8679179999999996E-2</v>
      </c>
    </row>
    <row r="1605" spans="1:4" x14ac:dyDescent="0.3">
      <c r="A1605">
        <v>1604</v>
      </c>
      <c r="B1605">
        <v>0.99148800000000004</v>
      </c>
      <c r="C1605">
        <v>1.4246862</v>
      </c>
      <c r="D1605">
        <v>6.9503609999999993E-2</v>
      </c>
    </row>
    <row r="1606" spans="1:4" x14ac:dyDescent="0.3">
      <c r="A1606">
        <v>1605</v>
      </c>
      <c r="B1606">
        <v>1.0559533999999999</v>
      </c>
      <c r="C1606">
        <v>1.4421892999999999</v>
      </c>
      <c r="D1606">
        <v>0.10266756</v>
      </c>
    </row>
    <row r="1607" spans="1:4" x14ac:dyDescent="0.3">
      <c r="A1607">
        <v>1606</v>
      </c>
      <c r="B1607">
        <v>0.99545395000000003</v>
      </c>
      <c r="C1607">
        <v>1.4670793</v>
      </c>
      <c r="D1607">
        <v>7.7747730000000001E-2</v>
      </c>
    </row>
    <row r="1608" spans="1:4" x14ac:dyDescent="0.3">
      <c r="A1608">
        <v>1607</v>
      </c>
      <c r="B1608">
        <v>1.2165098000000001</v>
      </c>
      <c r="C1608">
        <v>1.4704931000000001</v>
      </c>
      <c r="D1608">
        <v>0.15103821000000001</v>
      </c>
    </row>
    <row r="1609" spans="1:4" x14ac:dyDescent="0.3">
      <c r="A1609">
        <v>1608</v>
      </c>
      <c r="B1609">
        <v>1.0904225999999999</v>
      </c>
      <c r="C1609">
        <v>1.4194396</v>
      </c>
      <c r="D1609">
        <v>9.9963739999999995E-2</v>
      </c>
    </row>
    <row r="1610" spans="1:4" x14ac:dyDescent="0.3">
      <c r="A1610">
        <v>1609</v>
      </c>
      <c r="B1610">
        <v>1.0890082000000001</v>
      </c>
      <c r="C1610">
        <v>1.4122764999999999</v>
      </c>
      <c r="D1610">
        <v>6.7999939999999995E-2</v>
      </c>
    </row>
    <row r="1611" spans="1:4" x14ac:dyDescent="0.3">
      <c r="A1611">
        <v>1610</v>
      </c>
      <c r="B1611">
        <v>1.0591062</v>
      </c>
      <c r="C1611">
        <v>1.4091562</v>
      </c>
      <c r="D1611">
        <v>9.5656859999999996E-2</v>
      </c>
    </row>
    <row r="1612" spans="1:4" x14ac:dyDescent="0.3">
      <c r="A1612">
        <v>1611</v>
      </c>
      <c r="B1612">
        <v>1.0956287</v>
      </c>
      <c r="C1612">
        <v>1.4274644000000001</v>
      </c>
      <c r="D1612">
        <v>0.10306614</v>
      </c>
    </row>
    <row r="1613" spans="1:4" x14ac:dyDescent="0.3">
      <c r="A1613">
        <v>1612</v>
      </c>
      <c r="B1613">
        <v>1.0116217000000001</v>
      </c>
      <c r="C1613">
        <v>1.4616662</v>
      </c>
      <c r="D1613">
        <v>7.6716339999999994E-2</v>
      </c>
    </row>
    <row r="1614" spans="1:4" x14ac:dyDescent="0.3">
      <c r="A1614">
        <v>1613</v>
      </c>
      <c r="B1614">
        <v>1.0089345999999999</v>
      </c>
      <c r="C1614">
        <v>1.4315418</v>
      </c>
      <c r="D1614">
        <v>8.1406320000000004E-2</v>
      </c>
    </row>
    <row r="1615" spans="1:4" x14ac:dyDescent="0.3">
      <c r="A1615">
        <v>1614</v>
      </c>
      <c r="B1615">
        <v>0.98714230000000003</v>
      </c>
      <c r="C1615">
        <v>1.4341195</v>
      </c>
      <c r="D1615">
        <v>7.3563149999999994E-2</v>
      </c>
    </row>
    <row r="1616" spans="1:4" x14ac:dyDescent="0.3">
      <c r="A1616">
        <v>1615</v>
      </c>
      <c r="B1616">
        <v>1.2985804000000001</v>
      </c>
      <c r="C1616">
        <v>1.4274157000000001</v>
      </c>
      <c r="D1616">
        <v>0.17084748</v>
      </c>
    </row>
    <row r="1617" spans="1:4" x14ac:dyDescent="0.3">
      <c r="A1617">
        <v>1616</v>
      </c>
      <c r="B1617">
        <v>1.1836818</v>
      </c>
      <c r="C1617">
        <v>1.4441769</v>
      </c>
      <c r="D1617">
        <v>0.13008892999999999</v>
      </c>
    </row>
    <row r="1618" spans="1:4" x14ac:dyDescent="0.3">
      <c r="A1618">
        <v>1617</v>
      </c>
      <c r="B1618">
        <v>1.0766374000000001</v>
      </c>
      <c r="C1618">
        <v>1.5163647</v>
      </c>
      <c r="D1618">
        <v>6.4302700000000004E-2</v>
      </c>
    </row>
    <row r="1619" spans="1:4" x14ac:dyDescent="0.3">
      <c r="A1619">
        <v>1618</v>
      </c>
      <c r="B1619">
        <v>1.0271311999999999</v>
      </c>
      <c r="C1619">
        <v>1.4516838000000001</v>
      </c>
      <c r="D1619">
        <v>8.4425799999999995E-2</v>
      </c>
    </row>
    <row r="1620" spans="1:4" x14ac:dyDescent="0.3">
      <c r="A1620">
        <v>1619</v>
      </c>
      <c r="B1620">
        <v>1.0210047</v>
      </c>
      <c r="C1620">
        <v>1.418939</v>
      </c>
      <c r="D1620">
        <v>7.121458E-2</v>
      </c>
    </row>
    <row r="1621" spans="1:4" x14ac:dyDescent="0.3">
      <c r="A1621">
        <v>1620</v>
      </c>
      <c r="B1621">
        <v>1.0335116</v>
      </c>
      <c r="C1621">
        <v>1.4559648999999999</v>
      </c>
      <c r="D1621">
        <v>8.3852410000000002E-2</v>
      </c>
    </row>
    <row r="1622" spans="1:4" x14ac:dyDescent="0.3">
      <c r="A1622">
        <v>1621</v>
      </c>
      <c r="B1622">
        <v>0.96387730000000005</v>
      </c>
      <c r="C1622">
        <v>1.4705797</v>
      </c>
      <c r="D1622">
        <v>5.8285702000000002E-2</v>
      </c>
    </row>
    <row r="1623" spans="1:4" x14ac:dyDescent="0.3">
      <c r="A1623">
        <v>1622</v>
      </c>
      <c r="B1623">
        <v>0.98719040000000002</v>
      </c>
      <c r="C1623">
        <v>1.442596</v>
      </c>
      <c r="D1623">
        <v>6.5420290000000006E-2</v>
      </c>
    </row>
    <row r="1624" spans="1:4" x14ac:dyDescent="0.3">
      <c r="A1624">
        <v>1623</v>
      </c>
      <c r="B1624">
        <v>1.0362539</v>
      </c>
      <c r="C1624">
        <v>1.4169562</v>
      </c>
      <c r="D1624">
        <v>8.8366829999999993E-2</v>
      </c>
    </row>
    <row r="1625" spans="1:4" x14ac:dyDescent="0.3">
      <c r="A1625">
        <v>1624</v>
      </c>
      <c r="B1625">
        <v>1.2230117</v>
      </c>
      <c r="C1625">
        <v>1.4547174</v>
      </c>
      <c r="D1625">
        <v>0.12008866</v>
      </c>
    </row>
    <row r="1626" spans="1:4" x14ac:dyDescent="0.3">
      <c r="A1626">
        <v>1625</v>
      </c>
      <c r="B1626">
        <v>1.1369743000000001</v>
      </c>
      <c r="C1626">
        <v>1.5304036000000001</v>
      </c>
      <c r="D1626">
        <v>7.2090660000000001E-2</v>
      </c>
    </row>
    <row r="1627" spans="1:4" x14ac:dyDescent="0.3">
      <c r="A1627">
        <v>1626</v>
      </c>
      <c r="B1627">
        <v>1.110617</v>
      </c>
      <c r="C1627">
        <v>1.4352437</v>
      </c>
      <c r="D1627">
        <v>0.10907872</v>
      </c>
    </row>
    <row r="1628" spans="1:4" x14ac:dyDescent="0.3">
      <c r="A1628">
        <v>1627</v>
      </c>
      <c r="B1628">
        <v>0.93247210000000003</v>
      </c>
      <c r="C1628">
        <v>1.4636123999999999</v>
      </c>
      <c r="D1628">
        <v>3.4285049999999997E-2</v>
      </c>
    </row>
    <row r="1629" spans="1:4" x14ac:dyDescent="0.3">
      <c r="A1629">
        <v>1628</v>
      </c>
      <c r="B1629">
        <v>1.0163301</v>
      </c>
      <c r="C1629">
        <v>1.4996186</v>
      </c>
      <c r="D1629">
        <v>7.6393000000000003E-2</v>
      </c>
    </row>
    <row r="1630" spans="1:4" x14ac:dyDescent="0.3">
      <c r="A1630">
        <v>1629</v>
      </c>
      <c r="B1630">
        <v>0.93966097000000004</v>
      </c>
      <c r="C1630">
        <v>1.4127164999999999</v>
      </c>
      <c r="D1630">
        <v>4.5333329999999998E-2</v>
      </c>
    </row>
    <row r="1631" spans="1:4" x14ac:dyDescent="0.3">
      <c r="A1631">
        <v>1630</v>
      </c>
      <c r="B1631">
        <v>1.0371583</v>
      </c>
      <c r="C1631">
        <v>1.4101676000000001</v>
      </c>
      <c r="D1631">
        <v>8.1143095999999998E-2</v>
      </c>
    </row>
    <row r="1632" spans="1:4" x14ac:dyDescent="0.3">
      <c r="A1632">
        <v>1631</v>
      </c>
      <c r="B1632">
        <v>1.0202389000000001</v>
      </c>
      <c r="C1632">
        <v>1.4203364000000001</v>
      </c>
      <c r="D1632">
        <v>7.7011960000000004E-2</v>
      </c>
    </row>
    <row r="1633" spans="1:4" x14ac:dyDescent="0.3">
      <c r="A1633">
        <v>1632</v>
      </c>
      <c r="B1633">
        <v>1.2156572000000001</v>
      </c>
      <c r="C1633">
        <v>1.4814509</v>
      </c>
      <c r="D1633">
        <v>0.10382959999999999</v>
      </c>
    </row>
    <row r="1634" spans="1:4" x14ac:dyDescent="0.3">
      <c r="A1634">
        <v>1633</v>
      </c>
      <c r="B1634">
        <v>1.1211564999999999</v>
      </c>
      <c r="C1634">
        <v>1.4713413</v>
      </c>
      <c r="D1634">
        <v>6.6351590000000002E-2</v>
      </c>
    </row>
    <row r="1635" spans="1:4" x14ac:dyDescent="0.3">
      <c r="A1635">
        <v>1634</v>
      </c>
      <c r="B1635">
        <v>1.1455017000000001</v>
      </c>
      <c r="C1635">
        <v>1.4500571</v>
      </c>
      <c r="D1635">
        <v>0.13407305999999999</v>
      </c>
    </row>
    <row r="1636" spans="1:4" x14ac:dyDescent="0.3">
      <c r="A1636">
        <v>1635</v>
      </c>
      <c r="B1636">
        <v>0.89479052999999997</v>
      </c>
      <c r="C1636">
        <v>1.4271282999999999</v>
      </c>
      <c r="D1636">
        <v>2.0219174999999999E-2</v>
      </c>
    </row>
    <row r="1637" spans="1:4" x14ac:dyDescent="0.3">
      <c r="A1637">
        <v>1636</v>
      </c>
      <c r="B1637">
        <v>1.0861107000000001</v>
      </c>
      <c r="C1637">
        <v>1.4630824</v>
      </c>
      <c r="D1637">
        <v>9.9293160000000005E-2</v>
      </c>
    </row>
    <row r="1638" spans="1:4" x14ac:dyDescent="0.3">
      <c r="A1638">
        <v>1637</v>
      </c>
      <c r="B1638">
        <v>1.0006922</v>
      </c>
      <c r="C1638">
        <v>1.43323</v>
      </c>
      <c r="D1638">
        <v>6.3450240000000005E-2</v>
      </c>
    </row>
    <row r="1639" spans="1:4" x14ac:dyDescent="0.3">
      <c r="A1639">
        <v>1638</v>
      </c>
      <c r="B1639">
        <v>1.0543498</v>
      </c>
      <c r="C1639">
        <v>1.4333813</v>
      </c>
      <c r="D1639">
        <v>8.6753935000000004E-2</v>
      </c>
    </row>
    <row r="1640" spans="1:4" x14ac:dyDescent="0.3">
      <c r="A1640">
        <v>1639</v>
      </c>
      <c r="B1640">
        <v>1.1217265999999999</v>
      </c>
      <c r="C1640">
        <v>1.4302683</v>
      </c>
      <c r="D1640">
        <v>0.10101536999999999</v>
      </c>
    </row>
    <row r="1641" spans="1:4" x14ac:dyDescent="0.3">
      <c r="A1641">
        <v>1640</v>
      </c>
      <c r="B1641">
        <v>1.1375748000000001</v>
      </c>
      <c r="C1641">
        <v>1.4614393999999999</v>
      </c>
      <c r="D1641">
        <v>8.4441500000000003E-2</v>
      </c>
    </row>
    <row r="1642" spans="1:4" x14ac:dyDescent="0.3">
      <c r="A1642">
        <v>1641</v>
      </c>
      <c r="B1642">
        <v>1.0800618</v>
      </c>
      <c r="C1642">
        <v>1.4628656</v>
      </c>
      <c r="D1642">
        <v>7.3429069999999999E-2</v>
      </c>
    </row>
    <row r="1643" spans="1:4" x14ac:dyDescent="0.3">
      <c r="A1643">
        <v>1642</v>
      </c>
      <c r="B1643">
        <v>1.2182024</v>
      </c>
      <c r="C1643">
        <v>1.4336892000000001</v>
      </c>
      <c r="D1643">
        <v>0.12311345</v>
      </c>
    </row>
    <row r="1644" spans="1:4" x14ac:dyDescent="0.3">
      <c r="A1644">
        <v>1643</v>
      </c>
      <c r="B1644">
        <v>0.94925020000000004</v>
      </c>
      <c r="C1644">
        <v>1.4213159</v>
      </c>
      <c r="D1644">
        <v>4.2883060000000001E-2</v>
      </c>
    </row>
    <row r="1645" spans="1:4" x14ac:dyDescent="0.3">
      <c r="A1645">
        <v>1644</v>
      </c>
      <c r="B1645">
        <v>1.0719377000000001</v>
      </c>
      <c r="C1645">
        <v>1.4578263</v>
      </c>
      <c r="D1645">
        <v>9.7045889999999996E-2</v>
      </c>
    </row>
    <row r="1646" spans="1:4" x14ac:dyDescent="0.3">
      <c r="A1646">
        <v>1645</v>
      </c>
      <c r="B1646">
        <v>1.1364443</v>
      </c>
      <c r="C1646">
        <v>1.4301604999999999</v>
      </c>
      <c r="D1646">
        <v>0.11675033999999999</v>
      </c>
    </row>
    <row r="1647" spans="1:4" x14ac:dyDescent="0.3">
      <c r="A1647">
        <v>1646</v>
      </c>
      <c r="B1647">
        <v>1.0358235</v>
      </c>
      <c r="C1647">
        <v>1.4375895999999999</v>
      </c>
      <c r="D1647">
        <v>7.8730919999999996E-2</v>
      </c>
    </row>
    <row r="1648" spans="1:4" x14ac:dyDescent="0.3">
      <c r="A1648">
        <v>1647</v>
      </c>
      <c r="B1648">
        <v>1.184442</v>
      </c>
      <c r="C1648">
        <v>1.4232948000000001</v>
      </c>
      <c r="D1648">
        <v>0.12441864</v>
      </c>
    </row>
    <row r="1649" spans="1:4" x14ac:dyDescent="0.3">
      <c r="A1649">
        <v>1648</v>
      </c>
      <c r="B1649">
        <v>1.1010131999999999</v>
      </c>
      <c r="C1649">
        <v>1.4264143</v>
      </c>
      <c r="D1649">
        <v>8.3571960000000001E-2</v>
      </c>
    </row>
    <row r="1650" spans="1:4" x14ac:dyDescent="0.3">
      <c r="A1650">
        <v>1649</v>
      </c>
      <c r="B1650">
        <v>0.98092025999999999</v>
      </c>
      <c r="C1650">
        <v>1.4793558</v>
      </c>
      <c r="D1650">
        <v>5.9922629999999998E-2</v>
      </c>
    </row>
    <row r="1651" spans="1:4" x14ac:dyDescent="0.3">
      <c r="A1651">
        <v>1650</v>
      </c>
      <c r="B1651">
        <v>0.9753754</v>
      </c>
      <c r="C1651">
        <v>1.4208235</v>
      </c>
      <c r="D1651">
        <v>4.0944572999999998E-2</v>
      </c>
    </row>
    <row r="1652" spans="1:4" x14ac:dyDescent="0.3">
      <c r="A1652">
        <v>1651</v>
      </c>
      <c r="B1652">
        <v>0.91458740000000005</v>
      </c>
      <c r="C1652">
        <v>1.4187445999999999</v>
      </c>
      <c r="D1652">
        <v>3.4939919999999999E-2</v>
      </c>
    </row>
    <row r="1653" spans="1:4" x14ac:dyDescent="0.3">
      <c r="A1653">
        <v>1652</v>
      </c>
      <c r="B1653">
        <v>1.0091872</v>
      </c>
      <c r="C1653">
        <v>1.4818373</v>
      </c>
      <c r="D1653">
        <v>7.8119320000000006E-2</v>
      </c>
    </row>
    <row r="1654" spans="1:4" x14ac:dyDescent="0.3">
      <c r="A1654">
        <v>1653</v>
      </c>
      <c r="B1654">
        <v>1.1319783000000001</v>
      </c>
      <c r="C1654">
        <v>1.4115930999999999</v>
      </c>
      <c r="D1654">
        <v>0.11028168000000001</v>
      </c>
    </row>
    <row r="1655" spans="1:4" x14ac:dyDescent="0.3">
      <c r="A1655">
        <v>1654</v>
      </c>
      <c r="B1655">
        <v>1.0415983</v>
      </c>
      <c r="C1655">
        <v>1.4080986</v>
      </c>
      <c r="D1655">
        <v>8.6527610000000005E-2</v>
      </c>
    </row>
    <row r="1656" spans="1:4" x14ac:dyDescent="0.3">
      <c r="A1656">
        <v>1655</v>
      </c>
      <c r="B1656">
        <v>1.1518754</v>
      </c>
      <c r="C1656">
        <v>1.4229171</v>
      </c>
      <c r="D1656">
        <v>0.11771951</v>
      </c>
    </row>
    <row r="1657" spans="1:4" x14ac:dyDescent="0.3">
      <c r="A1657">
        <v>1656</v>
      </c>
      <c r="B1657">
        <v>1.1119686</v>
      </c>
      <c r="C1657">
        <v>1.4604182000000001</v>
      </c>
      <c r="D1657">
        <v>8.6795639999999993E-2</v>
      </c>
    </row>
    <row r="1658" spans="1:4" x14ac:dyDescent="0.3">
      <c r="A1658">
        <v>1657</v>
      </c>
      <c r="B1658">
        <v>0.87733419999999995</v>
      </c>
      <c r="C1658">
        <v>1.4460025999999999</v>
      </c>
      <c r="D1658">
        <v>1.5222039999999999E-2</v>
      </c>
    </row>
    <row r="1659" spans="1:4" x14ac:dyDescent="0.3">
      <c r="A1659">
        <v>1658</v>
      </c>
      <c r="B1659">
        <v>0.93027835999999997</v>
      </c>
      <c r="C1659">
        <v>1.4401991000000001</v>
      </c>
      <c r="D1659">
        <v>3.4493389999999999E-2</v>
      </c>
    </row>
    <row r="1660" spans="1:4" x14ac:dyDescent="0.3">
      <c r="A1660">
        <v>1659</v>
      </c>
      <c r="B1660">
        <v>0.93111829999999995</v>
      </c>
      <c r="C1660">
        <v>1.4316323</v>
      </c>
      <c r="D1660">
        <v>3.8108290000000003E-2</v>
      </c>
    </row>
    <row r="1661" spans="1:4" x14ac:dyDescent="0.3">
      <c r="A1661">
        <v>1660</v>
      </c>
      <c r="B1661">
        <v>0.98909323999999998</v>
      </c>
      <c r="C1661">
        <v>1.452704</v>
      </c>
      <c r="D1661">
        <v>7.4453294000000003E-2</v>
      </c>
    </row>
    <row r="1662" spans="1:4" x14ac:dyDescent="0.3">
      <c r="A1662">
        <v>1661</v>
      </c>
      <c r="B1662">
        <v>1.0796577999999999</v>
      </c>
      <c r="C1662">
        <v>1.4287825999999999</v>
      </c>
      <c r="D1662">
        <v>9.0227425E-2</v>
      </c>
    </row>
    <row r="1663" spans="1:4" x14ac:dyDescent="0.3">
      <c r="A1663">
        <v>1662</v>
      </c>
      <c r="B1663">
        <v>0.98369430000000002</v>
      </c>
      <c r="C1663">
        <v>1.4635298000000001</v>
      </c>
      <c r="D1663">
        <v>5.9722061999999999E-2</v>
      </c>
    </row>
    <row r="1664" spans="1:4" x14ac:dyDescent="0.3">
      <c r="A1664">
        <v>1663</v>
      </c>
      <c r="B1664">
        <v>1.3134551999999999</v>
      </c>
      <c r="C1664">
        <v>1.4230262</v>
      </c>
      <c r="D1664">
        <v>0.16463082000000001</v>
      </c>
    </row>
    <row r="1665" spans="1:4" x14ac:dyDescent="0.3">
      <c r="A1665">
        <v>1664</v>
      </c>
      <c r="B1665">
        <v>1.0889040999999999</v>
      </c>
      <c r="C1665">
        <v>1.411761</v>
      </c>
      <c r="D1665">
        <v>7.9600130000000005E-2</v>
      </c>
    </row>
    <row r="1666" spans="1:4" x14ac:dyDescent="0.3">
      <c r="A1666">
        <v>1665</v>
      </c>
      <c r="B1666">
        <v>0.91257089999999996</v>
      </c>
      <c r="C1666">
        <v>1.4677268000000001</v>
      </c>
      <c r="D1666">
        <v>2.0156627999999999E-2</v>
      </c>
    </row>
    <row r="1667" spans="1:4" x14ac:dyDescent="0.3">
      <c r="A1667">
        <v>1666</v>
      </c>
      <c r="B1667">
        <v>0.96596179999999998</v>
      </c>
      <c r="C1667">
        <v>1.4777361</v>
      </c>
      <c r="D1667">
        <v>2.3591535E-2</v>
      </c>
    </row>
    <row r="1668" spans="1:4" x14ac:dyDescent="0.3">
      <c r="A1668">
        <v>1667</v>
      </c>
      <c r="B1668">
        <v>0.98774176999999996</v>
      </c>
      <c r="C1668">
        <v>1.4083330000000001</v>
      </c>
      <c r="D1668">
        <v>5.8895762999999997E-2</v>
      </c>
    </row>
    <row r="1669" spans="1:4" x14ac:dyDescent="0.3">
      <c r="A1669">
        <v>1668</v>
      </c>
      <c r="B1669">
        <v>0.99638146000000005</v>
      </c>
      <c r="C1669">
        <v>1.4118801000000001</v>
      </c>
      <c r="D1669">
        <v>6.8775214000000001E-2</v>
      </c>
    </row>
    <row r="1670" spans="1:4" x14ac:dyDescent="0.3">
      <c r="A1670">
        <v>1669</v>
      </c>
      <c r="B1670">
        <v>1.0015141000000001</v>
      </c>
      <c r="C1670">
        <v>1.4291741</v>
      </c>
      <c r="D1670">
        <v>6.3343289999999997E-2</v>
      </c>
    </row>
    <row r="1671" spans="1:4" x14ac:dyDescent="0.3">
      <c r="A1671">
        <v>1670</v>
      </c>
      <c r="B1671">
        <v>0.95585054000000003</v>
      </c>
      <c r="C1671">
        <v>1.4702785</v>
      </c>
      <c r="D1671">
        <v>5.1120843999999999E-2</v>
      </c>
    </row>
    <row r="1672" spans="1:4" x14ac:dyDescent="0.3">
      <c r="A1672">
        <v>1671</v>
      </c>
      <c r="B1672">
        <v>1.3783357000000001</v>
      </c>
      <c r="C1672">
        <v>1.4100189999999999</v>
      </c>
      <c r="D1672">
        <v>0.17856184</v>
      </c>
    </row>
    <row r="1673" spans="1:4" x14ac:dyDescent="0.3">
      <c r="A1673">
        <v>1672</v>
      </c>
      <c r="B1673">
        <v>1.0410193999999999</v>
      </c>
      <c r="C1673">
        <v>1.4207373000000001</v>
      </c>
      <c r="D1673">
        <v>6.9939286000000003E-2</v>
      </c>
    </row>
    <row r="1674" spans="1:4" x14ac:dyDescent="0.3">
      <c r="A1674">
        <v>1673</v>
      </c>
      <c r="B1674">
        <v>0.96166989999999997</v>
      </c>
      <c r="C1674">
        <v>1.4816688</v>
      </c>
      <c r="D1674">
        <v>3.2735146999999999E-2</v>
      </c>
    </row>
    <row r="1675" spans="1:4" x14ac:dyDescent="0.3">
      <c r="A1675">
        <v>1674</v>
      </c>
      <c r="B1675">
        <v>0.99281894999999998</v>
      </c>
      <c r="C1675">
        <v>1.405071</v>
      </c>
      <c r="D1675">
        <v>6.1077565E-2</v>
      </c>
    </row>
    <row r="1676" spans="1:4" x14ac:dyDescent="0.3">
      <c r="A1676">
        <v>1675</v>
      </c>
      <c r="B1676">
        <v>0.89980020000000005</v>
      </c>
      <c r="C1676">
        <v>1.4488578000000001</v>
      </c>
      <c r="D1676">
        <v>2.6443942000000002E-2</v>
      </c>
    </row>
    <row r="1677" spans="1:4" x14ac:dyDescent="0.3">
      <c r="A1677">
        <v>1676</v>
      </c>
      <c r="B1677">
        <v>0.99155532999999996</v>
      </c>
      <c r="C1677">
        <v>1.4891325</v>
      </c>
      <c r="D1677">
        <v>6.2967809999999999E-2</v>
      </c>
    </row>
    <row r="1678" spans="1:4" x14ac:dyDescent="0.3">
      <c r="A1678">
        <v>1677</v>
      </c>
      <c r="B1678">
        <v>1.032402</v>
      </c>
      <c r="C1678">
        <v>1.4120355</v>
      </c>
      <c r="D1678">
        <v>7.7179399999999995E-2</v>
      </c>
    </row>
    <row r="1679" spans="1:4" x14ac:dyDescent="0.3">
      <c r="A1679">
        <v>1678</v>
      </c>
      <c r="B1679">
        <v>1.1632499000000001</v>
      </c>
      <c r="C1679">
        <v>1.4164068999999999</v>
      </c>
      <c r="D1679">
        <v>0.16405371999999999</v>
      </c>
    </row>
    <row r="1680" spans="1:4" x14ac:dyDescent="0.3">
      <c r="A1680">
        <v>1679</v>
      </c>
      <c r="B1680">
        <v>1.4625935999999999</v>
      </c>
      <c r="C1680">
        <v>1.4460086000000001</v>
      </c>
      <c r="D1680">
        <v>0.24545316</v>
      </c>
    </row>
    <row r="1681" spans="1:4" x14ac:dyDescent="0.3">
      <c r="A1681">
        <v>1680</v>
      </c>
      <c r="B1681">
        <v>1.0718768999999999</v>
      </c>
      <c r="C1681">
        <v>1.4248468999999999</v>
      </c>
      <c r="D1681">
        <v>9.0933079999999999E-2</v>
      </c>
    </row>
    <row r="1682" spans="1:4" x14ac:dyDescent="0.3">
      <c r="A1682">
        <v>1681</v>
      </c>
      <c r="B1682">
        <v>1.0921794</v>
      </c>
      <c r="C1682">
        <v>1.4578154000000001</v>
      </c>
      <c r="D1682">
        <v>7.4207655999999997E-2</v>
      </c>
    </row>
    <row r="1683" spans="1:4" x14ac:dyDescent="0.3">
      <c r="A1683">
        <v>1682</v>
      </c>
      <c r="B1683">
        <v>1.0996113000000001</v>
      </c>
      <c r="C1683">
        <v>1.4964653999999999</v>
      </c>
      <c r="D1683">
        <v>0.120135926</v>
      </c>
    </row>
    <row r="1684" spans="1:4" x14ac:dyDescent="0.3">
      <c r="A1684">
        <v>1683</v>
      </c>
      <c r="B1684">
        <v>0.92814350000000001</v>
      </c>
      <c r="C1684">
        <v>1.4203441999999999</v>
      </c>
      <c r="D1684">
        <v>3.5046532999999998E-2</v>
      </c>
    </row>
    <row r="1685" spans="1:4" x14ac:dyDescent="0.3">
      <c r="A1685">
        <v>1684</v>
      </c>
      <c r="B1685">
        <v>0.96098989999999995</v>
      </c>
      <c r="C1685">
        <v>1.4284996999999999</v>
      </c>
      <c r="D1685">
        <v>4.1211289999999998E-2</v>
      </c>
    </row>
    <row r="1686" spans="1:4" x14ac:dyDescent="0.3">
      <c r="A1686">
        <v>1685</v>
      </c>
      <c r="B1686">
        <v>1.0298991</v>
      </c>
      <c r="C1686">
        <v>1.4446808</v>
      </c>
      <c r="D1686">
        <v>8.3334519999999995E-2</v>
      </c>
    </row>
    <row r="1687" spans="1:4" x14ac:dyDescent="0.3">
      <c r="A1687">
        <v>1686</v>
      </c>
      <c r="B1687">
        <v>0.99744480000000002</v>
      </c>
      <c r="C1687">
        <v>1.4386355</v>
      </c>
      <c r="D1687">
        <v>6.9717340000000003E-2</v>
      </c>
    </row>
    <row r="1688" spans="1:4" x14ac:dyDescent="0.3">
      <c r="A1688">
        <v>1687</v>
      </c>
      <c r="B1688">
        <v>1.1038539999999999</v>
      </c>
      <c r="C1688">
        <v>1.4108398</v>
      </c>
      <c r="D1688">
        <v>0.11224916</v>
      </c>
    </row>
    <row r="1689" spans="1:4" x14ac:dyDescent="0.3">
      <c r="A1689">
        <v>1688</v>
      </c>
      <c r="B1689">
        <v>1.0241267999999999</v>
      </c>
      <c r="C1689">
        <v>1.404963</v>
      </c>
      <c r="D1689">
        <v>8.5251199999999999E-2</v>
      </c>
    </row>
    <row r="1690" spans="1:4" x14ac:dyDescent="0.3">
      <c r="A1690">
        <v>1689</v>
      </c>
      <c r="B1690">
        <v>1.0135069000000001</v>
      </c>
      <c r="C1690">
        <v>1.4094941999999999</v>
      </c>
      <c r="D1690">
        <v>5.2736520000000002E-2</v>
      </c>
    </row>
    <row r="1691" spans="1:4" x14ac:dyDescent="0.3">
      <c r="A1691">
        <v>1690</v>
      </c>
      <c r="B1691">
        <v>1.1275071999999999</v>
      </c>
      <c r="C1691">
        <v>1.4688718000000001</v>
      </c>
      <c r="D1691">
        <v>0.12474411000000001</v>
      </c>
    </row>
    <row r="1692" spans="1:4" x14ac:dyDescent="0.3">
      <c r="A1692">
        <v>1691</v>
      </c>
      <c r="B1692">
        <v>0.91201920000000003</v>
      </c>
      <c r="C1692">
        <v>1.4351715</v>
      </c>
      <c r="D1692">
        <v>3.4983199999999999E-2</v>
      </c>
    </row>
    <row r="1693" spans="1:4" x14ac:dyDescent="0.3">
      <c r="A1693">
        <v>1692</v>
      </c>
      <c r="B1693">
        <v>0.92436355000000003</v>
      </c>
      <c r="C1693">
        <v>1.4202945</v>
      </c>
      <c r="D1693">
        <v>2.4029180000000001E-2</v>
      </c>
    </row>
    <row r="1694" spans="1:4" x14ac:dyDescent="0.3">
      <c r="A1694">
        <v>1693</v>
      </c>
      <c r="B1694">
        <v>1.0207978</v>
      </c>
      <c r="C1694">
        <v>1.4391073000000001</v>
      </c>
      <c r="D1694">
        <v>7.8411124999999998E-2</v>
      </c>
    </row>
    <row r="1695" spans="1:4" x14ac:dyDescent="0.3">
      <c r="A1695">
        <v>1694</v>
      </c>
      <c r="B1695">
        <v>0.98618600000000001</v>
      </c>
      <c r="C1695">
        <v>1.4393035000000001</v>
      </c>
      <c r="D1695">
        <v>7.2006440000000005E-2</v>
      </c>
    </row>
    <row r="1696" spans="1:4" x14ac:dyDescent="0.3">
      <c r="A1696">
        <v>1695</v>
      </c>
      <c r="B1696">
        <v>1.0255014</v>
      </c>
      <c r="C1696">
        <v>1.4180927000000001</v>
      </c>
      <c r="D1696">
        <v>7.7052410000000002E-2</v>
      </c>
    </row>
    <row r="1697" spans="1:4" x14ac:dyDescent="0.3">
      <c r="A1697">
        <v>1696</v>
      </c>
      <c r="B1697">
        <v>0.99811119999999998</v>
      </c>
      <c r="C1697">
        <v>1.4412563</v>
      </c>
      <c r="D1697">
        <v>7.0614040000000003E-2</v>
      </c>
    </row>
    <row r="1698" spans="1:4" x14ac:dyDescent="0.3">
      <c r="A1698">
        <v>1697</v>
      </c>
      <c r="B1698">
        <v>0.94726299999999997</v>
      </c>
      <c r="C1698">
        <v>1.4440097000000001</v>
      </c>
      <c r="D1698">
        <v>4.3926793999999998E-2</v>
      </c>
    </row>
    <row r="1699" spans="1:4" x14ac:dyDescent="0.3">
      <c r="A1699">
        <v>1698</v>
      </c>
      <c r="B1699">
        <v>1.1458733000000001</v>
      </c>
      <c r="C1699">
        <v>1.4355823000000001</v>
      </c>
      <c r="D1699">
        <v>0.12725547000000001</v>
      </c>
    </row>
    <row r="1700" spans="1:4" x14ac:dyDescent="0.3">
      <c r="A1700">
        <v>1699</v>
      </c>
      <c r="B1700">
        <v>0.94003844000000003</v>
      </c>
      <c r="C1700">
        <v>1.4178223999999999</v>
      </c>
      <c r="D1700">
        <v>5.1584940000000003E-2</v>
      </c>
    </row>
    <row r="1701" spans="1:4" x14ac:dyDescent="0.3">
      <c r="A1701">
        <v>1700</v>
      </c>
      <c r="B1701">
        <v>0.92829450000000002</v>
      </c>
      <c r="C1701">
        <v>1.4279029999999999</v>
      </c>
      <c r="D1701">
        <v>3.490526E-2</v>
      </c>
    </row>
    <row r="1702" spans="1:4" x14ac:dyDescent="0.3">
      <c r="A1702">
        <v>1701</v>
      </c>
      <c r="B1702">
        <v>0.96113090000000001</v>
      </c>
      <c r="C1702">
        <v>1.4335791</v>
      </c>
      <c r="D1702">
        <v>5.0746273000000001E-2</v>
      </c>
    </row>
    <row r="1703" spans="1:4" x14ac:dyDescent="0.3">
      <c r="A1703">
        <v>1702</v>
      </c>
      <c r="B1703">
        <v>1.0327696</v>
      </c>
      <c r="C1703">
        <v>1.4222785</v>
      </c>
      <c r="D1703">
        <v>9.0181410000000004E-2</v>
      </c>
    </row>
    <row r="1704" spans="1:4" x14ac:dyDescent="0.3">
      <c r="A1704">
        <v>1703</v>
      </c>
      <c r="B1704">
        <v>0.95409864</v>
      </c>
      <c r="C1704">
        <v>1.4298911000000001</v>
      </c>
      <c r="D1704">
        <v>5.3453220000000003E-2</v>
      </c>
    </row>
    <row r="1705" spans="1:4" x14ac:dyDescent="0.3">
      <c r="A1705">
        <v>1704</v>
      </c>
      <c r="B1705">
        <v>0.95242879999999996</v>
      </c>
      <c r="C1705">
        <v>1.4566056000000001</v>
      </c>
      <c r="D1705">
        <v>5.3563733000000002E-2</v>
      </c>
    </row>
    <row r="1706" spans="1:4" x14ac:dyDescent="0.3">
      <c r="A1706">
        <v>1705</v>
      </c>
      <c r="B1706">
        <v>1.0117039999999999</v>
      </c>
      <c r="C1706">
        <v>1.4281689</v>
      </c>
      <c r="D1706">
        <v>4.4103086E-2</v>
      </c>
    </row>
    <row r="1707" spans="1:4" x14ac:dyDescent="0.3">
      <c r="A1707">
        <v>1706</v>
      </c>
      <c r="B1707">
        <v>1.1152474000000001</v>
      </c>
      <c r="C1707">
        <v>1.4214962</v>
      </c>
      <c r="D1707">
        <v>0.119492315</v>
      </c>
    </row>
    <row r="1708" spans="1:4" x14ac:dyDescent="0.3">
      <c r="A1708">
        <v>1707</v>
      </c>
      <c r="B1708">
        <v>1.002129</v>
      </c>
      <c r="C1708">
        <v>1.4266871000000001</v>
      </c>
      <c r="D1708">
        <v>7.250935E-2</v>
      </c>
    </row>
    <row r="1709" spans="1:4" x14ac:dyDescent="0.3">
      <c r="A1709">
        <v>1708</v>
      </c>
      <c r="B1709">
        <v>0.9460037</v>
      </c>
      <c r="C1709">
        <v>1.4505239000000001</v>
      </c>
      <c r="D1709">
        <v>5.5371072E-2</v>
      </c>
    </row>
    <row r="1710" spans="1:4" x14ac:dyDescent="0.3">
      <c r="A1710">
        <v>1709</v>
      </c>
      <c r="B1710">
        <v>1.0185872</v>
      </c>
      <c r="C1710">
        <v>1.4375964000000001</v>
      </c>
      <c r="D1710">
        <v>7.2679889999999997E-2</v>
      </c>
    </row>
    <row r="1711" spans="1:4" x14ac:dyDescent="0.3">
      <c r="A1711">
        <v>1710</v>
      </c>
      <c r="B1711">
        <v>1.0941711999999999</v>
      </c>
      <c r="C1711">
        <v>1.4188647000000001</v>
      </c>
      <c r="D1711">
        <v>9.3569589999999994E-2</v>
      </c>
    </row>
    <row r="1712" spans="1:4" x14ac:dyDescent="0.3">
      <c r="A1712">
        <v>1711</v>
      </c>
      <c r="B1712">
        <v>1.0075791000000001</v>
      </c>
      <c r="C1712">
        <v>1.4194791</v>
      </c>
      <c r="D1712">
        <v>7.2364903999999994E-2</v>
      </c>
    </row>
    <row r="1713" spans="1:4" x14ac:dyDescent="0.3">
      <c r="A1713">
        <v>1712</v>
      </c>
      <c r="B1713">
        <v>0.96891062999999999</v>
      </c>
      <c r="C1713">
        <v>1.4447473</v>
      </c>
      <c r="D1713">
        <v>5.5606782E-2</v>
      </c>
    </row>
    <row r="1714" spans="1:4" x14ac:dyDescent="0.3">
      <c r="A1714">
        <v>1713</v>
      </c>
      <c r="B1714">
        <v>1.1005244000000001</v>
      </c>
      <c r="C1714">
        <v>1.4447000999999999</v>
      </c>
      <c r="D1714">
        <v>3.7685721999999998E-2</v>
      </c>
    </row>
    <row r="1715" spans="1:4" x14ac:dyDescent="0.3">
      <c r="A1715">
        <v>1714</v>
      </c>
      <c r="B1715">
        <v>1.1432245000000001</v>
      </c>
      <c r="C1715">
        <v>1.4351373999999999</v>
      </c>
      <c r="D1715">
        <v>0.123953834</v>
      </c>
    </row>
    <row r="1716" spans="1:4" x14ac:dyDescent="0.3">
      <c r="A1716">
        <v>1715</v>
      </c>
      <c r="B1716">
        <v>1.0380284</v>
      </c>
      <c r="C1716">
        <v>1.4071357</v>
      </c>
      <c r="D1716">
        <v>9.2036300000000001E-2</v>
      </c>
    </row>
    <row r="1717" spans="1:4" x14ac:dyDescent="0.3">
      <c r="A1717">
        <v>1716</v>
      </c>
      <c r="B1717">
        <v>1.0253763</v>
      </c>
      <c r="C1717">
        <v>1.4040295</v>
      </c>
      <c r="D1717">
        <v>8.5294954000000006E-2</v>
      </c>
    </row>
    <row r="1718" spans="1:4" x14ac:dyDescent="0.3">
      <c r="A1718">
        <v>1717</v>
      </c>
      <c r="B1718">
        <v>1.0935736</v>
      </c>
      <c r="C1718">
        <v>1.4040835</v>
      </c>
      <c r="D1718">
        <v>9.9218319999999999E-2</v>
      </c>
    </row>
    <row r="1719" spans="1:4" x14ac:dyDescent="0.3">
      <c r="A1719">
        <v>1718</v>
      </c>
      <c r="B1719">
        <v>1.0136951999999999</v>
      </c>
      <c r="C1719">
        <v>1.4084707000000001</v>
      </c>
      <c r="D1719">
        <v>6.3974790000000004E-2</v>
      </c>
    </row>
    <row r="1720" spans="1:4" x14ac:dyDescent="0.3">
      <c r="A1720">
        <v>1719</v>
      </c>
      <c r="B1720">
        <v>1.0026051</v>
      </c>
      <c r="C1720">
        <v>1.4796792000000001</v>
      </c>
      <c r="D1720">
        <v>7.6183534999999997E-2</v>
      </c>
    </row>
    <row r="1721" spans="1:4" x14ac:dyDescent="0.3">
      <c r="A1721">
        <v>1720</v>
      </c>
      <c r="B1721">
        <v>0.98229146000000001</v>
      </c>
      <c r="C1721">
        <v>1.4432168999999999</v>
      </c>
      <c r="D1721">
        <v>6.0156613999999997E-2</v>
      </c>
    </row>
    <row r="1722" spans="1:4" x14ac:dyDescent="0.3">
      <c r="A1722">
        <v>1721</v>
      </c>
      <c r="B1722">
        <v>1.2073357</v>
      </c>
      <c r="C1722">
        <v>1.4312389000000001</v>
      </c>
      <c r="D1722">
        <v>0.108258486</v>
      </c>
    </row>
    <row r="1723" spans="1:4" x14ac:dyDescent="0.3">
      <c r="A1723">
        <v>1722</v>
      </c>
      <c r="B1723">
        <v>1.0557859999999999</v>
      </c>
      <c r="C1723">
        <v>1.4383796</v>
      </c>
      <c r="D1723">
        <v>8.8151194000000002E-2</v>
      </c>
    </row>
    <row r="1724" spans="1:4" x14ac:dyDescent="0.3">
      <c r="A1724">
        <v>1723</v>
      </c>
      <c r="B1724">
        <v>0.98965687000000002</v>
      </c>
      <c r="C1724">
        <v>1.4731067</v>
      </c>
      <c r="D1724">
        <v>6.6146079999999996E-2</v>
      </c>
    </row>
    <row r="1725" spans="1:4" x14ac:dyDescent="0.3">
      <c r="A1725">
        <v>1724</v>
      </c>
      <c r="B1725">
        <v>1.0771482999999999</v>
      </c>
      <c r="C1725">
        <v>1.4111940000000001</v>
      </c>
      <c r="D1725">
        <v>0.100703076</v>
      </c>
    </row>
    <row r="1726" spans="1:4" x14ac:dyDescent="0.3">
      <c r="A1726">
        <v>1725</v>
      </c>
      <c r="B1726">
        <v>1.0637021</v>
      </c>
      <c r="C1726">
        <v>1.4086316999999999</v>
      </c>
      <c r="D1726">
        <v>9.0719886E-2</v>
      </c>
    </row>
    <row r="1727" spans="1:4" x14ac:dyDescent="0.3">
      <c r="A1727">
        <v>1726</v>
      </c>
      <c r="B1727">
        <v>0.98645126999999999</v>
      </c>
      <c r="C1727">
        <v>1.4373251</v>
      </c>
      <c r="D1727">
        <v>5.7845116000000002E-2</v>
      </c>
    </row>
    <row r="1728" spans="1:4" x14ac:dyDescent="0.3">
      <c r="A1728">
        <v>1727</v>
      </c>
      <c r="B1728">
        <v>0.97231999999999996</v>
      </c>
      <c r="C1728">
        <v>1.4730023000000001</v>
      </c>
      <c r="D1728">
        <v>5.2689630000000001E-2</v>
      </c>
    </row>
    <row r="1729" spans="1:4" x14ac:dyDescent="0.3">
      <c r="A1729">
        <v>1728</v>
      </c>
      <c r="B1729">
        <v>0.98810624999999996</v>
      </c>
      <c r="C1729">
        <v>1.4214453</v>
      </c>
      <c r="D1729">
        <v>6.3219529999999996E-2</v>
      </c>
    </row>
    <row r="1730" spans="1:4" x14ac:dyDescent="0.3">
      <c r="A1730">
        <v>1729</v>
      </c>
      <c r="B1730">
        <v>1.0902963000000001</v>
      </c>
      <c r="C1730">
        <v>1.4282291</v>
      </c>
      <c r="D1730">
        <v>6.5394333999999998E-2</v>
      </c>
    </row>
    <row r="1731" spans="1:4" x14ac:dyDescent="0.3">
      <c r="A1731">
        <v>1730</v>
      </c>
      <c r="B1731">
        <v>1.1121418000000001</v>
      </c>
      <c r="C1731">
        <v>1.4247745999999999</v>
      </c>
      <c r="D1731">
        <v>0.10149190600000001</v>
      </c>
    </row>
    <row r="1732" spans="1:4" x14ac:dyDescent="0.3">
      <c r="A1732">
        <v>1731</v>
      </c>
      <c r="B1732">
        <v>1.0440571000000001</v>
      </c>
      <c r="C1732">
        <v>1.4239435</v>
      </c>
      <c r="D1732">
        <v>8.1547700000000001E-2</v>
      </c>
    </row>
    <row r="1733" spans="1:4" x14ac:dyDescent="0.3">
      <c r="A1733">
        <v>1732</v>
      </c>
      <c r="B1733">
        <v>1.1049496000000001</v>
      </c>
      <c r="C1733">
        <v>1.4171885</v>
      </c>
      <c r="D1733">
        <v>0.10377326000000001</v>
      </c>
    </row>
    <row r="1734" spans="1:4" x14ac:dyDescent="0.3">
      <c r="A1734">
        <v>1733</v>
      </c>
      <c r="B1734">
        <v>1.0103348000000001</v>
      </c>
      <c r="C1734">
        <v>1.4329721</v>
      </c>
      <c r="D1734">
        <v>7.4629029999999999E-2</v>
      </c>
    </row>
    <row r="1735" spans="1:4" x14ac:dyDescent="0.3">
      <c r="A1735">
        <v>1734</v>
      </c>
      <c r="B1735">
        <v>1.0085980999999999</v>
      </c>
      <c r="C1735">
        <v>1.4639415</v>
      </c>
      <c r="D1735">
        <v>6.7969769999999999E-2</v>
      </c>
    </row>
    <row r="1736" spans="1:4" x14ac:dyDescent="0.3">
      <c r="A1736">
        <v>1735</v>
      </c>
      <c r="B1736">
        <v>0.96664804000000004</v>
      </c>
      <c r="C1736">
        <v>1.4589924000000001</v>
      </c>
      <c r="D1736">
        <v>4.8298407000000002E-2</v>
      </c>
    </row>
    <row r="1737" spans="1:4" x14ac:dyDescent="0.3">
      <c r="A1737">
        <v>1736</v>
      </c>
      <c r="B1737">
        <v>0.96873779999999998</v>
      </c>
      <c r="C1737">
        <v>1.4117618999999999</v>
      </c>
      <c r="D1737">
        <v>6.1378670000000003E-2</v>
      </c>
    </row>
    <row r="1738" spans="1:4" x14ac:dyDescent="0.3">
      <c r="A1738">
        <v>1737</v>
      </c>
      <c r="B1738">
        <v>1.0818243000000001</v>
      </c>
      <c r="C1738">
        <v>1.405287</v>
      </c>
      <c r="D1738">
        <v>4.6968351999999998E-2</v>
      </c>
    </row>
    <row r="1739" spans="1:4" x14ac:dyDescent="0.3">
      <c r="A1739">
        <v>1738</v>
      </c>
      <c r="B1739">
        <v>1.1251447999999999</v>
      </c>
      <c r="C1739">
        <v>1.4030598000000001</v>
      </c>
      <c r="D1739">
        <v>8.7178619999999998E-2</v>
      </c>
    </row>
    <row r="1740" spans="1:4" x14ac:dyDescent="0.3">
      <c r="A1740">
        <v>1739</v>
      </c>
      <c r="B1740">
        <v>1.1321300000000001</v>
      </c>
      <c r="C1740">
        <v>1.4056685</v>
      </c>
      <c r="D1740">
        <v>0.12444241</v>
      </c>
    </row>
    <row r="1741" spans="1:4" x14ac:dyDescent="0.3">
      <c r="A1741">
        <v>1740</v>
      </c>
      <c r="B1741">
        <v>0.99446290000000004</v>
      </c>
      <c r="C1741">
        <v>1.4343945</v>
      </c>
      <c r="D1741">
        <v>6.8172864999999999E-2</v>
      </c>
    </row>
    <row r="1742" spans="1:4" x14ac:dyDescent="0.3">
      <c r="A1742">
        <v>1741</v>
      </c>
      <c r="B1742">
        <v>0.96775520000000004</v>
      </c>
      <c r="C1742">
        <v>1.4488508</v>
      </c>
      <c r="D1742">
        <v>6.3817609999999997E-2</v>
      </c>
    </row>
    <row r="1743" spans="1:4" x14ac:dyDescent="0.3">
      <c r="A1743">
        <v>1742</v>
      </c>
      <c r="B1743">
        <v>1.0723544</v>
      </c>
      <c r="C1743">
        <v>1.4057265999999999</v>
      </c>
      <c r="D1743">
        <v>7.4673409999999996E-2</v>
      </c>
    </row>
    <row r="1744" spans="1:4" x14ac:dyDescent="0.3">
      <c r="A1744">
        <v>1743</v>
      </c>
      <c r="B1744">
        <v>1.0168736</v>
      </c>
      <c r="C1744">
        <v>1.4041188</v>
      </c>
      <c r="D1744">
        <v>6.2318134999999997E-2</v>
      </c>
    </row>
    <row r="1745" spans="1:4" x14ac:dyDescent="0.3">
      <c r="A1745">
        <v>1744</v>
      </c>
      <c r="B1745">
        <v>0.96998923999999997</v>
      </c>
      <c r="C1745">
        <v>1.4041721</v>
      </c>
      <c r="D1745">
        <v>5.2005219999999998E-2</v>
      </c>
    </row>
    <row r="1746" spans="1:4" x14ac:dyDescent="0.3">
      <c r="A1746">
        <v>1745</v>
      </c>
      <c r="B1746">
        <v>1.2988096</v>
      </c>
      <c r="C1746">
        <v>1.4084939999999999</v>
      </c>
      <c r="D1746">
        <v>9.7020544E-2</v>
      </c>
    </row>
    <row r="1747" spans="1:4" x14ac:dyDescent="0.3">
      <c r="A1747">
        <v>1746</v>
      </c>
      <c r="B1747">
        <v>1.0444732000000001</v>
      </c>
      <c r="C1747">
        <v>1.5195295</v>
      </c>
      <c r="D1747">
        <v>9.2143975000000003E-2</v>
      </c>
    </row>
    <row r="1748" spans="1:4" x14ac:dyDescent="0.3">
      <c r="A1748">
        <v>1747</v>
      </c>
      <c r="B1748">
        <v>1.1097188</v>
      </c>
      <c r="C1748">
        <v>1.4036565000000001</v>
      </c>
      <c r="D1748">
        <v>0.108312964</v>
      </c>
    </row>
    <row r="1749" spans="1:4" x14ac:dyDescent="0.3">
      <c r="A1749">
        <v>1748</v>
      </c>
      <c r="B1749">
        <v>0.88795066</v>
      </c>
      <c r="C1749">
        <v>1.4108210000000001</v>
      </c>
      <c r="D1749">
        <v>2.4921868E-2</v>
      </c>
    </row>
    <row r="1750" spans="1:4" x14ac:dyDescent="0.3">
      <c r="A1750">
        <v>1749</v>
      </c>
      <c r="B1750">
        <v>0.94938049999999996</v>
      </c>
      <c r="C1750">
        <v>1.4630395</v>
      </c>
      <c r="D1750">
        <v>4.9613866999999999E-2</v>
      </c>
    </row>
    <row r="1751" spans="1:4" x14ac:dyDescent="0.3">
      <c r="A1751">
        <v>1750</v>
      </c>
      <c r="B1751">
        <v>0.96238579999999996</v>
      </c>
      <c r="C1751">
        <v>1.416758</v>
      </c>
      <c r="D1751">
        <v>3.0716104000000001E-2</v>
      </c>
    </row>
    <row r="1752" spans="1:4" x14ac:dyDescent="0.3">
      <c r="A1752">
        <v>1751</v>
      </c>
      <c r="B1752">
        <v>1.0350162000000001</v>
      </c>
      <c r="C1752">
        <v>1.4500630999999999</v>
      </c>
      <c r="D1752">
        <v>7.2390325000000005E-2</v>
      </c>
    </row>
    <row r="1753" spans="1:4" x14ac:dyDescent="0.3">
      <c r="A1753">
        <v>1752</v>
      </c>
      <c r="B1753">
        <v>0.94267639999999997</v>
      </c>
      <c r="C1753">
        <v>1.4459215000000001</v>
      </c>
      <c r="D1753">
        <v>4.7142476000000003E-2</v>
      </c>
    </row>
    <row r="1754" spans="1:4" x14ac:dyDescent="0.3">
      <c r="A1754">
        <v>1753</v>
      </c>
      <c r="B1754">
        <v>1.559202</v>
      </c>
      <c r="C1754">
        <v>1.4219147000000001</v>
      </c>
      <c r="D1754">
        <v>0.14981154999999999</v>
      </c>
    </row>
    <row r="1755" spans="1:4" x14ac:dyDescent="0.3">
      <c r="A1755">
        <v>1754</v>
      </c>
      <c r="B1755">
        <v>1.0083221</v>
      </c>
      <c r="C1755">
        <v>1.7216127000000001</v>
      </c>
      <c r="D1755">
        <v>8.1388290000000002E-2</v>
      </c>
    </row>
    <row r="1756" spans="1:4" x14ac:dyDescent="0.3">
      <c r="A1756">
        <v>1755</v>
      </c>
      <c r="B1756">
        <v>1.1046130999999999</v>
      </c>
      <c r="C1756">
        <v>1.5348923000000001</v>
      </c>
      <c r="D1756">
        <v>9.6502355999999997E-2</v>
      </c>
    </row>
    <row r="1757" spans="1:4" x14ac:dyDescent="0.3">
      <c r="A1757">
        <v>1756</v>
      </c>
      <c r="B1757">
        <v>0.88713989999999998</v>
      </c>
      <c r="C1757">
        <v>1.5710059999999999</v>
      </c>
      <c r="D1757">
        <v>1.7726705999999998E-2</v>
      </c>
    </row>
    <row r="1758" spans="1:4" x14ac:dyDescent="0.3">
      <c r="A1758">
        <v>1757</v>
      </c>
      <c r="B1758">
        <v>0.90346174999999995</v>
      </c>
      <c r="C1758">
        <v>1.4027221999999999</v>
      </c>
      <c r="D1758">
        <v>3.251917E-2</v>
      </c>
    </row>
    <row r="1759" spans="1:4" x14ac:dyDescent="0.3">
      <c r="A1759">
        <v>1758</v>
      </c>
      <c r="B1759">
        <v>0.95192520000000003</v>
      </c>
      <c r="C1759">
        <v>1.6005406</v>
      </c>
      <c r="D1759">
        <v>2.249928E-2</v>
      </c>
    </row>
    <row r="1760" spans="1:4" x14ac:dyDescent="0.3">
      <c r="A1760">
        <v>1759</v>
      </c>
      <c r="B1760">
        <v>1.174852</v>
      </c>
      <c r="C1760">
        <v>1.4714395</v>
      </c>
      <c r="D1760">
        <v>0.11745687</v>
      </c>
    </row>
    <row r="1761" spans="1:4" x14ac:dyDescent="0.3">
      <c r="A1761">
        <v>1760</v>
      </c>
      <c r="B1761">
        <v>0.98614603000000001</v>
      </c>
      <c r="C1761">
        <v>1.4138976000000001</v>
      </c>
      <c r="D1761">
        <v>6.8343005999999998E-2</v>
      </c>
    </row>
    <row r="1762" spans="1:4" x14ac:dyDescent="0.3">
      <c r="A1762">
        <v>1761</v>
      </c>
      <c r="B1762">
        <v>1.5111345</v>
      </c>
      <c r="C1762">
        <v>1.4914205</v>
      </c>
      <c r="D1762">
        <v>0.16512442999999999</v>
      </c>
    </row>
    <row r="1763" spans="1:4" x14ac:dyDescent="0.3">
      <c r="A1763">
        <v>1762</v>
      </c>
      <c r="B1763">
        <v>1.1385034000000001</v>
      </c>
      <c r="C1763">
        <v>1.4595236</v>
      </c>
      <c r="D1763">
        <v>0.17586220999999999</v>
      </c>
    </row>
    <row r="1764" spans="1:4" x14ac:dyDescent="0.3">
      <c r="A1764">
        <v>1763</v>
      </c>
      <c r="B1764">
        <v>1.0415204</v>
      </c>
      <c r="C1764">
        <v>1.4045974999999999</v>
      </c>
      <c r="D1764">
        <v>6.2685035E-2</v>
      </c>
    </row>
    <row r="1765" spans="1:4" x14ac:dyDescent="0.3">
      <c r="A1765">
        <v>1764</v>
      </c>
      <c r="B1765">
        <v>0.89270470000000002</v>
      </c>
      <c r="C1765">
        <v>1.4025908</v>
      </c>
      <c r="D1765">
        <v>2.4890570000000001E-2</v>
      </c>
    </row>
    <row r="1766" spans="1:4" x14ac:dyDescent="0.3">
      <c r="A1766">
        <v>1765</v>
      </c>
      <c r="B1766">
        <v>0.88167393000000005</v>
      </c>
      <c r="C1766">
        <v>1.4024976</v>
      </c>
      <c r="D1766">
        <v>2.2205023000000001E-2</v>
      </c>
    </row>
    <row r="1767" spans="1:4" x14ac:dyDescent="0.3">
      <c r="A1767">
        <v>1766</v>
      </c>
      <c r="B1767">
        <v>0.92666245000000003</v>
      </c>
      <c r="C1767">
        <v>1.4081600999999999</v>
      </c>
      <c r="D1767">
        <v>2.0744866000000001E-2</v>
      </c>
    </row>
    <row r="1768" spans="1:4" x14ac:dyDescent="0.3">
      <c r="A1768">
        <v>1767</v>
      </c>
      <c r="B1768">
        <v>1.1658138</v>
      </c>
      <c r="C1768">
        <v>1.4373364</v>
      </c>
      <c r="D1768">
        <v>0.10985365</v>
      </c>
    </row>
    <row r="1769" spans="1:4" x14ac:dyDescent="0.3">
      <c r="A1769">
        <v>1768</v>
      </c>
      <c r="B1769">
        <v>1.0099419999999999</v>
      </c>
      <c r="C1769">
        <v>1.4212551</v>
      </c>
      <c r="D1769">
        <v>7.7019530000000003E-2</v>
      </c>
    </row>
    <row r="1770" spans="1:4" x14ac:dyDescent="0.3">
      <c r="A1770">
        <v>1769</v>
      </c>
      <c r="B1770">
        <v>1.5475080999999999</v>
      </c>
      <c r="C1770">
        <v>1.4387482</v>
      </c>
      <c r="D1770">
        <v>0.24608031999999999</v>
      </c>
    </row>
    <row r="1771" spans="1:4" x14ac:dyDescent="0.3">
      <c r="A1771">
        <v>1770</v>
      </c>
      <c r="B1771">
        <v>1.0943434000000001</v>
      </c>
      <c r="C1771">
        <v>1.4534746000000001</v>
      </c>
      <c r="D1771">
        <v>0.101117015</v>
      </c>
    </row>
    <row r="1772" spans="1:4" x14ac:dyDescent="0.3">
      <c r="A1772">
        <v>1771</v>
      </c>
      <c r="B1772">
        <v>1.0175074</v>
      </c>
      <c r="C1772">
        <v>1.4382729999999999</v>
      </c>
      <c r="D1772">
        <v>4.1728580000000001E-2</v>
      </c>
    </row>
    <row r="1773" spans="1:4" x14ac:dyDescent="0.3">
      <c r="A1773">
        <v>1772</v>
      </c>
      <c r="B1773">
        <v>0.87182340000000003</v>
      </c>
      <c r="C1773">
        <v>1.4287486</v>
      </c>
      <c r="D1773">
        <v>1.6419530000000002E-2</v>
      </c>
    </row>
    <row r="1774" spans="1:4" x14ac:dyDescent="0.3">
      <c r="A1774">
        <v>1773</v>
      </c>
      <c r="B1774">
        <v>0.86722290000000002</v>
      </c>
      <c r="C1774">
        <v>1.4231688</v>
      </c>
      <c r="D1774">
        <v>1.6297447999999999E-2</v>
      </c>
    </row>
    <row r="1775" spans="1:4" x14ac:dyDescent="0.3">
      <c r="A1775">
        <v>1774</v>
      </c>
      <c r="B1775">
        <v>0.94053816999999995</v>
      </c>
      <c r="C1775">
        <v>1.4791608999999999</v>
      </c>
      <c r="D1775">
        <v>3.4143060000000003E-2</v>
      </c>
    </row>
    <row r="1776" spans="1:4" x14ac:dyDescent="0.3">
      <c r="A1776">
        <v>1775</v>
      </c>
      <c r="B1776">
        <v>1.1691227</v>
      </c>
      <c r="C1776">
        <v>1.4051389999999999</v>
      </c>
      <c r="D1776">
        <v>0.12577242999999999</v>
      </c>
    </row>
    <row r="1777" spans="1:4" x14ac:dyDescent="0.3">
      <c r="A1777">
        <v>1776</v>
      </c>
      <c r="B1777">
        <v>0.92404209999999998</v>
      </c>
      <c r="C1777">
        <v>1.4240218</v>
      </c>
      <c r="D1777">
        <v>4.4538969999999997E-2</v>
      </c>
    </row>
    <row r="1778" spans="1:4" x14ac:dyDescent="0.3">
      <c r="A1778">
        <v>1777</v>
      </c>
      <c r="B1778">
        <v>1.3334923000000001</v>
      </c>
      <c r="C1778">
        <v>1.5024188000000001</v>
      </c>
      <c r="D1778">
        <v>0.18094157</v>
      </c>
    </row>
    <row r="1779" spans="1:4" x14ac:dyDescent="0.3">
      <c r="A1779">
        <v>1778</v>
      </c>
      <c r="B1779">
        <v>1.1834685</v>
      </c>
      <c r="C1779">
        <v>1.4059898</v>
      </c>
      <c r="D1779">
        <v>0.14449036000000001</v>
      </c>
    </row>
    <row r="1780" spans="1:4" x14ac:dyDescent="0.3">
      <c r="A1780">
        <v>1779</v>
      </c>
      <c r="B1780">
        <v>1.0421499000000001</v>
      </c>
      <c r="C1780">
        <v>1.5131127</v>
      </c>
      <c r="D1780">
        <v>8.2806770000000002E-2</v>
      </c>
    </row>
    <row r="1781" spans="1:4" x14ac:dyDescent="0.3">
      <c r="A1781">
        <v>1780</v>
      </c>
      <c r="B1781">
        <v>0.91132049999999998</v>
      </c>
      <c r="C1781">
        <v>1.4070292</v>
      </c>
      <c r="D1781">
        <v>3.6882874000000003E-2</v>
      </c>
    </row>
    <row r="1782" spans="1:4" x14ac:dyDescent="0.3">
      <c r="A1782">
        <v>1781</v>
      </c>
      <c r="B1782">
        <v>0.87685179999999996</v>
      </c>
      <c r="C1782">
        <v>1.5623729</v>
      </c>
      <c r="D1782">
        <v>1.7970516999999998E-2</v>
      </c>
    </row>
    <row r="1783" spans="1:4" x14ac:dyDescent="0.3">
      <c r="A1783">
        <v>1782</v>
      </c>
      <c r="B1783">
        <v>0.99722659999999996</v>
      </c>
      <c r="C1783">
        <v>1.4581432000000001</v>
      </c>
      <c r="D1783">
        <v>5.8345556E-2</v>
      </c>
    </row>
    <row r="1784" spans="1:4" x14ac:dyDescent="0.3">
      <c r="A1784">
        <v>1783</v>
      </c>
      <c r="B1784">
        <v>1.4487376999999999</v>
      </c>
      <c r="C1784">
        <v>1.5723486</v>
      </c>
      <c r="D1784">
        <v>0.22373019999999999</v>
      </c>
    </row>
    <row r="1785" spans="1:4" x14ac:dyDescent="0.3">
      <c r="A1785">
        <v>1784</v>
      </c>
      <c r="B1785">
        <v>0.99496629999999997</v>
      </c>
      <c r="C1785">
        <v>1.4083376999999999</v>
      </c>
      <c r="D1785">
        <v>7.2373290000000007E-2</v>
      </c>
    </row>
    <row r="1786" spans="1:4" x14ac:dyDescent="0.3">
      <c r="A1786">
        <v>1785</v>
      </c>
      <c r="B1786">
        <v>1.2210357000000001</v>
      </c>
      <c r="C1786">
        <v>1.4360322999999999</v>
      </c>
      <c r="D1786">
        <v>0.11281563999999999</v>
      </c>
    </row>
    <row r="1787" spans="1:4" x14ac:dyDescent="0.3">
      <c r="A1787">
        <v>1786</v>
      </c>
      <c r="B1787">
        <v>1.1775496000000001</v>
      </c>
      <c r="C1787">
        <v>1.4270271000000001</v>
      </c>
      <c r="D1787">
        <v>0.13575184000000001</v>
      </c>
    </row>
    <row r="1788" spans="1:4" x14ac:dyDescent="0.3">
      <c r="A1788">
        <v>1787</v>
      </c>
      <c r="B1788">
        <v>1.1321276</v>
      </c>
      <c r="C1788">
        <v>1.6437324</v>
      </c>
      <c r="D1788">
        <v>0.12233324</v>
      </c>
    </row>
    <row r="1789" spans="1:4" x14ac:dyDescent="0.3">
      <c r="A1789">
        <v>1788</v>
      </c>
      <c r="B1789">
        <v>0.91713469999999997</v>
      </c>
      <c r="C1789">
        <v>1.4943092</v>
      </c>
      <c r="D1789">
        <v>2.5840585999999999E-2</v>
      </c>
    </row>
    <row r="1790" spans="1:4" x14ac:dyDescent="0.3">
      <c r="A1790">
        <v>1789</v>
      </c>
      <c r="B1790">
        <v>0.89021119999999998</v>
      </c>
      <c r="C1790">
        <v>1.5639132</v>
      </c>
      <c r="D1790">
        <v>1.3427972999999999E-2</v>
      </c>
    </row>
    <row r="1791" spans="1:4" x14ac:dyDescent="0.3">
      <c r="A1791">
        <v>1790</v>
      </c>
      <c r="B1791">
        <v>0.95561759999999996</v>
      </c>
      <c r="C1791">
        <v>1.485546</v>
      </c>
      <c r="D1791">
        <v>4.5686044000000002E-2</v>
      </c>
    </row>
    <row r="1792" spans="1:4" x14ac:dyDescent="0.3">
      <c r="A1792">
        <v>1791</v>
      </c>
      <c r="B1792">
        <v>1.5258168999999999</v>
      </c>
      <c r="C1792">
        <v>1.4739553999999999</v>
      </c>
      <c r="D1792">
        <v>0.22398299999999999</v>
      </c>
    </row>
    <row r="1793" spans="1:4" x14ac:dyDescent="0.3">
      <c r="A1793">
        <v>1792</v>
      </c>
      <c r="B1793">
        <v>0.99951725999999996</v>
      </c>
      <c r="C1793">
        <v>1.4041113999999999</v>
      </c>
      <c r="D1793">
        <v>6.4852439999999997E-2</v>
      </c>
    </row>
    <row r="1794" spans="1:4" x14ac:dyDescent="0.3">
      <c r="A1794">
        <v>1793</v>
      </c>
      <c r="B1794">
        <v>1.2425184</v>
      </c>
      <c r="C1794">
        <v>1.4102212000000001</v>
      </c>
      <c r="D1794">
        <v>0.11240493999999999</v>
      </c>
    </row>
    <row r="1795" spans="1:4" x14ac:dyDescent="0.3">
      <c r="A1795">
        <v>1794</v>
      </c>
      <c r="B1795">
        <v>1.1400074</v>
      </c>
      <c r="C1795">
        <v>1.5485678</v>
      </c>
      <c r="D1795">
        <v>0.11723747</v>
      </c>
    </row>
    <row r="1796" spans="1:4" x14ac:dyDescent="0.3">
      <c r="A1796">
        <v>1795</v>
      </c>
      <c r="B1796">
        <v>1.1193614999999999</v>
      </c>
      <c r="C1796">
        <v>1.4046738999999999</v>
      </c>
      <c r="D1796">
        <v>0.11986543</v>
      </c>
    </row>
    <row r="1797" spans="1:4" x14ac:dyDescent="0.3">
      <c r="A1797">
        <v>1796</v>
      </c>
      <c r="B1797">
        <v>0.9188423</v>
      </c>
      <c r="C1797">
        <v>1.4861378999999999</v>
      </c>
      <c r="D1797">
        <v>2.4064785000000002E-2</v>
      </c>
    </row>
    <row r="1798" spans="1:4" x14ac:dyDescent="0.3">
      <c r="A1798">
        <v>1797</v>
      </c>
      <c r="B1798">
        <v>0.89777790000000002</v>
      </c>
      <c r="C1798">
        <v>1.4652848000000001</v>
      </c>
      <c r="D1798">
        <v>2.2769873999999999E-2</v>
      </c>
    </row>
    <row r="1799" spans="1:4" x14ac:dyDescent="0.3">
      <c r="A1799">
        <v>1798</v>
      </c>
      <c r="B1799">
        <v>0.98284923999999996</v>
      </c>
      <c r="C1799">
        <v>1.4105421</v>
      </c>
      <c r="D1799">
        <v>5.3415525999999998E-2</v>
      </c>
    </row>
    <row r="1800" spans="1:4" x14ac:dyDescent="0.3">
      <c r="A1800">
        <v>1799</v>
      </c>
      <c r="B1800">
        <v>1.6298695000000001</v>
      </c>
      <c r="C1800">
        <v>1.4955803999999999</v>
      </c>
      <c r="D1800">
        <v>0.26839468</v>
      </c>
    </row>
    <row r="1801" spans="1:4" x14ac:dyDescent="0.3">
      <c r="A1801">
        <v>1800</v>
      </c>
      <c r="B1801">
        <v>1.0120513</v>
      </c>
      <c r="C1801">
        <v>1.4049404999999999</v>
      </c>
      <c r="D1801">
        <v>6.5792165999999999E-2</v>
      </c>
    </row>
    <row r="1802" spans="1:4" x14ac:dyDescent="0.3">
      <c r="A1802">
        <v>1801</v>
      </c>
      <c r="B1802">
        <v>1.0852933</v>
      </c>
      <c r="C1802">
        <v>1.4033348999999999</v>
      </c>
      <c r="D1802">
        <v>6.2468540000000003E-2</v>
      </c>
    </row>
    <row r="1803" spans="1:4" x14ac:dyDescent="0.3">
      <c r="A1803">
        <v>1802</v>
      </c>
      <c r="B1803">
        <v>1.1362946</v>
      </c>
      <c r="C1803">
        <v>1.4576435000000001</v>
      </c>
      <c r="D1803">
        <v>0.12733725000000001</v>
      </c>
    </row>
    <row r="1804" spans="1:4" x14ac:dyDescent="0.3">
      <c r="A1804">
        <v>1803</v>
      </c>
      <c r="B1804">
        <v>1.0987838999999999</v>
      </c>
      <c r="C1804">
        <v>1.4586315999999999</v>
      </c>
      <c r="D1804">
        <v>0.10537811</v>
      </c>
    </row>
    <row r="1805" spans="1:4" x14ac:dyDescent="0.3">
      <c r="A1805">
        <v>1804</v>
      </c>
      <c r="B1805">
        <v>0.94188490000000002</v>
      </c>
      <c r="C1805">
        <v>1.4089978000000001</v>
      </c>
      <c r="D1805">
        <v>3.3949359999999998E-2</v>
      </c>
    </row>
    <row r="1806" spans="1:4" x14ac:dyDescent="0.3">
      <c r="A1806">
        <v>1805</v>
      </c>
      <c r="B1806">
        <v>0.9331393</v>
      </c>
      <c r="C1806">
        <v>1.41005</v>
      </c>
      <c r="D1806">
        <v>3.7596494000000001E-2</v>
      </c>
    </row>
    <row r="1807" spans="1:4" x14ac:dyDescent="0.3">
      <c r="A1807">
        <v>1806</v>
      </c>
      <c r="B1807">
        <v>1.0082054</v>
      </c>
      <c r="C1807">
        <v>1.4802443999999999</v>
      </c>
      <c r="D1807">
        <v>8.1747700000000006E-2</v>
      </c>
    </row>
    <row r="1808" spans="1:4" x14ac:dyDescent="0.3">
      <c r="A1808">
        <v>1807</v>
      </c>
      <c r="B1808">
        <v>1.6982883</v>
      </c>
      <c r="C1808">
        <v>1.4086554</v>
      </c>
      <c r="D1808">
        <v>0.40863814999999998</v>
      </c>
    </row>
    <row r="1809" spans="1:4" x14ac:dyDescent="0.3">
      <c r="A1809">
        <v>1808</v>
      </c>
      <c r="B1809">
        <v>1.0415958000000001</v>
      </c>
      <c r="C1809">
        <v>1.6091793000000001</v>
      </c>
      <c r="D1809">
        <v>8.0727644000000001E-2</v>
      </c>
    </row>
    <row r="1810" spans="1:4" x14ac:dyDescent="0.3">
      <c r="A1810">
        <v>1809</v>
      </c>
      <c r="B1810">
        <v>1.0914014999999999</v>
      </c>
      <c r="C1810">
        <v>1.4407033</v>
      </c>
      <c r="D1810">
        <v>8.7556519999999999E-2</v>
      </c>
    </row>
    <row r="1811" spans="1:4" x14ac:dyDescent="0.3">
      <c r="A1811">
        <v>1810</v>
      </c>
      <c r="B1811">
        <v>1.0499031999999999</v>
      </c>
      <c r="C1811">
        <v>1.6502705</v>
      </c>
      <c r="D1811">
        <v>9.0095090000000003E-2</v>
      </c>
    </row>
    <row r="1812" spans="1:4" x14ac:dyDescent="0.3">
      <c r="A1812">
        <v>1811</v>
      </c>
      <c r="B1812">
        <v>1.0510136999999999</v>
      </c>
      <c r="C1812">
        <v>1.5573600000000001</v>
      </c>
      <c r="D1812">
        <v>9.2774809999999999E-2</v>
      </c>
    </row>
    <row r="1813" spans="1:4" x14ac:dyDescent="0.3">
      <c r="A1813">
        <v>1812</v>
      </c>
      <c r="B1813">
        <v>0.92934996000000003</v>
      </c>
      <c r="C1813">
        <v>1.433522</v>
      </c>
      <c r="D1813">
        <v>3.8557454999999997E-2</v>
      </c>
    </row>
    <row r="1814" spans="1:4" x14ac:dyDescent="0.3">
      <c r="A1814">
        <v>1813</v>
      </c>
      <c r="B1814">
        <v>0.90076420000000001</v>
      </c>
      <c r="C1814">
        <v>1.4054466000000001</v>
      </c>
      <c r="D1814">
        <v>3.3753289999999998E-2</v>
      </c>
    </row>
    <row r="1815" spans="1:4" x14ac:dyDescent="0.3">
      <c r="A1815">
        <v>1814</v>
      </c>
      <c r="B1815">
        <v>0.93926699999999996</v>
      </c>
      <c r="C1815">
        <v>1.4495176999999999</v>
      </c>
      <c r="D1815">
        <v>5.4447616999999997E-2</v>
      </c>
    </row>
    <row r="1816" spans="1:4" x14ac:dyDescent="0.3">
      <c r="A1816">
        <v>1815</v>
      </c>
      <c r="B1816">
        <v>1.2580302000000001</v>
      </c>
      <c r="C1816">
        <v>1.4397243</v>
      </c>
      <c r="D1816">
        <v>0.15027107000000001</v>
      </c>
    </row>
    <row r="1817" spans="1:4" x14ac:dyDescent="0.3">
      <c r="A1817">
        <v>1816</v>
      </c>
      <c r="B1817">
        <v>1.0377628999999999</v>
      </c>
      <c r="C1817">
        <v>1.4457903000000001</v>
      </c>
      <c r="D1817">
        <v>0.10276206</v>
      </c>
    </row>
    <row r="1818" spans="1:4" x14ac:dyDescent="0.3">
      <c r="A1818">
        <v>1817</v>
      </c>
      <c r="B1818">
        <v>1.1507924</v>
      </c>
      <c r="C1818">
        <v>1.435152</v>
      </c>
      <c r="D1818">
        <v>9.8127420000000007E-2</v>
      </c>
    </row>
    <row r="1819" spans="1:4" x14ac:dyDescent="0.3">
      <c r="A1819">
        <v>1818</v>
      </c>
      <c r="B1819">
        <v>1.046608</v>
      </c>
      <c r="C1819">
        <v>1.4245862</v>
      </c>
      <c r="D1819">
        <v>0.10980516</v>
      </c>
    </row>
    <row r="1820" spans="1:4" x14ac:dyDescent="0.3">
      <c r="A1820">
        <v>1819</v>
      </c>
      <c r="B1820">
        <v>1.0857182999999999</v>
      </c>
      <c r="C1820">
        <v>1.4194169000000001</v>
      </c>
      <c r="D1820">
        <v>0.102543406</v>
      </c>
    </row>
    <row r="1821" spans="1:4" x14ac:dyDescent="0.3">
      <c r="A1821">
        <v>1820</v>
      </c>
      <c r="B1821">
        <v>0.91390585999999996</v>
      </c>
      <c r="C1821">
        <v>1.4097835000000001</v>
      </c>
      <c r="D1821">
        <v>3.7770579999999998E-2</v>
      </c>
    </row>
    <row r="1822" spans="1:4" x14ac:dyDescent="0.3">
      <c r="A1822">
        <v>1821</v>
      </c>
      <c r="B1822">
        <v>0.91062856000000003</v>
      </c>
      <c r="C1822">
        <v>1.4087201</v>
      </c>
      <c r="D1822">
        <v>3.2581895999999999E-2</v>
      </c>
    </row>
    <row r="1823" spans="1:4" x14ac:dyDescent="0.3">
      <c r="A1823">
        <v>1822</v>
      </c>
      <c r="B1823">
        <v>0.90471900000000005</v>
      </c>
      <c r="C1823">
        <v>1.4051883999999999</v>
      </c>
      <c r="D1823">
        <v>4.0854592000000002E-2</v>
      </c>
    </row>
    <row r="1824" spans="1:4" x14ac:dyDescent="0.3">
      <c r="A1824">
        <v>1823</v>
      </c>
      <c r="B1824">
        <v>1.0541929000000001</v>
      </c>
      <c r="C1824">
        <v>1.4226892</v>
      </c>
      <c r="D1824">
        <v>6.9152530000000004E-2</v>
      </c>
    </row>
    <row r="1825" spans="1:4" x14ac:dyDescent="0.3">
      <c r="A1825">
        <v>1824</v>
      </c>
      <c r="B1825">
        <v>0.97571015000000005</v>
      </c>
      <c r="C1825">
        <v>1.5748702999999999</v>
      </c>
      <c r="D1825">
        <v>5.9544609999999998E-2</v>
      </c>
    </row>
    <row r="1826" spans="1:4" x14ac:dyDescent="0.3">
      <c r="A1826">
        <v>1825</v>
      </c>
      <c r="B1826">
        <v>1.2202732999999999</v>
      </c>
      <c r="C1826">
        <v>1.4039607999999999</v>
      </c>
      <c r="D1826">
        <v>0.12443049</v>
      </c>
    </row>
    <row r="1827" spans="1:4" x14ac:dyDescent="0.3">
      <c r="A1827">
        <v>1826</v>
      </c>
      <c r="B1827">
        <v>1.0376353</v>
      </c>
      <c r="C1827">
        <v>1.4035025000000001</v>
      </c>
      <c r="D1827">
        <v>8.8420289999999999E-2</v>
      </c>
    </row>
    <row r="1828" spans="1:4" x14ac:dyDescent="0.3">
      <c r="A1828">
        <v>1827</v>
      </c>
      <c r="B1828">
        <v>1.1335093999999999</v>
      </c>
      <c r="C1828">
        <v>1.4119641999999999</v>
      </c>
      <c r="D1828">
        <v>0.121503316</v>
      </c>
    </row>
    <row r="1829" spans="1:4" x14ac:dyDescent="0.3">
      <c r="A1829">
        <v>1828</v>
      </c>
      <c r="B1829">
        <v>0.92174060000000002</v>
      </c>
      <c r="C1829">
        <v>1.4093020000000001</v>
      </c>
      <c r="D1829">
        <v>4.0173568E-2</v>
      </c>
    </row>
    <row r="1830" spans="1:4" x14ac:dyDescent="0.3">
      <c r="A1830">
        <v>1829</v>
      </c>
      <c r="B1830">
        <v>0.94813820000000004</v>
      </c>
      <c r="C1830">
        <v>1.4260425999999999</v>
      </c>
      <c r="D1830">
        <v>2.9729330000000002E-2</v>
      </c>
    </row>
    <row r="1831" spans="1:4" x14ac:dyDescent="0.3">
      <c r="A1831">
        <v>1830</v>
      </c>
      <c r="B1831">
        <v>0.96159709999999998</v>
      </c>
      <c r="C1831">
        <v>1.4890365999999999</v>
      </c>
      <c r="D1831">
        <v>5.9344380000000002E-2</v>
      </c>
    </row>
    <row r="1832" spans="1:4" x14ac:dyDescent="0.3">
      <c r="A1832">
        <v>1831</v>
      </c>
      <c r="B1832">
        <v>0.97655829999999999</v>
      </c>
      <c r="C1832">
        <v>1.4069564000000001</v>
      </c>
      <c r="D1832">
        <v>5.3167928000000003E-2</v>
      </c>
    </row>
    <row r="1833" spans="1:4" x14ac:dyDescent="0.3">
      <c r="A1833">
        <v>1832</v>
      </c>
      <c r="B1833">
        <v>0.97190493</v>
      </c>
      <c r="C1833">
        <v>1.4076762</v>
      </c>
      <c r="D1833">
        <v>6.5753870000000006E-2</v>
      </c>
    </row>
    <row r="1834" spans="1:4" x14ac:dyDescent="0.3">
      <c r="A1834">
        <v>1833</v>
      </c>
      <c r="B1834">
        <v>1.4251834999999999</v>
      </c>
      <c r="C1834">
        <v>1.4039079000000001</v>
      </c>
      <c r="D1834">
        <v>0.16108011999999999</v>
      </c>
    </row>
    <row r="1835" spans="1:4" x14ac:dyDescent="0.3">
      <c r="A1835">
        <v>1834</v>
      </c>
      <c r="B1835">
        <v>1.128854</v>
      </c>
      <c r="C1835">
        <v>1.4203762</v>
      </c>
      <c r="D1835">
        <v>0.13096633999999999</v>
      </c>
    </row>
    <row r="1836" spans="1:4" x14ac:dyDescent="0.3">
      <c r="A1836">
        <v>1835</v>
      </c>
      <c r="B1836">
        <v>1.1378762</v>
      </c>
      <c r="C1836">
        <v>1.4805653999999999</v>
      </c>
      <c r="D1836">
        <v>0.13178512000000001</v>
      </c>
    </row>
    <row r="1837" spans="1:4" x14ac:dyDescent="0.3">
      <c r="A1837">
        <v>1836</v>
      </c>
      <c r="B1837">
        <v>1.0084744999999999</v>
      </c>
      <c r="C1837">
        <v>1.4126053999999999</v>
      </c>
      <c r="D1837">
        <v>5.41547E-2</v>
      </c>
    </row>
    <row r="1838" spans="1:4" x14ac:dyDescent="0.3">
      <c r="A1838">
        <v>1837</v>
      </c>
      <c r="B1838">
        <v>1.0774766</v>
      </c>
      <c r="C1838">
        <v>1.4021695999999999</v>
      </c>
      <c r="D1838">
        <v>9.0238503999999997E-2</v>
      </c>
    </row>
    <row r="1839" spans="1:4" x14ac:dyDescent="0.3">
      <c r="A1839">
        <v>1838</v>
      </c>
      <c r="B1839">
        <v>0.97355780000000003</v>
      </c>
      <c r="C1839">
        <v>1.4116268000000001</v>
      </c>
      <c r="D1839">
        <v>6.8363010000000002E-2</v>
      </c>
    </row>
    <row r="1840" spans="1:4" x14ac:dyDescent="0.3">
      <c r="A1840">
        <v>1839</v>
      </c>
      <c r="B1840">
        <v>1.094676</v>
      </c>
      <c r="C1840">
        <v>1.4130229000000001</v>
      </c>
      <c r="D1840">
        <v>0.11800747</v>
      </c>
    </row>
    <row r="1841" spans="1:4" x14ac:dyDescent="0.3">
      <c r="A1841">
        <v>1840</v>
      </c>
      <c r="B1841">
        <v>0.98155594000000002</v>
      </c>
      <c r="C1841">
        <v>1.4613605000000001</v>
      </c>
      <c r="D1841">
        <v>5.7367216999999998E-2</v>
      </c>
    </row>
    <row r="1842" spans="1:4" x14ac:dyDescent="0.3">
      <c r="A1842">
        <v>1841</v>
      </c>
      <c r="B1842">
        <v>1.4973737</v>
      </c>
      <c r="C1842">
        <v>1.4411162</v>
      </c>
      <c r="D1842">
        <v>0.20328969999999999</v>
      </c>
    </row>
    <row r="1843" spans="1:4" x14ac:dyDescent="0.3">
      <c r="A1843">
        <v>1842</v>
      </c>
      <c r="B1843">
        <v>1.1019597999999999</v>
      </c>
      <c r="C1843">
        <v>1.4104403999999999</v>
      </c>
      <c r="D1843">
        <v>0.105685376</v>
      </c>
    </row>
    <row r="1844" spans="1:4" x14ac:dyDescent="0.3">
      <c r="A1844">
        <v>1843</v>
      </c>
      <c r="B1844">
        <v>1.0748062</v>
      </c>
      <c r="C1844">
        <v>1.5355477</v>
      </c>
      <c r="D1844">
        <v>7.1155179999999998E-2</v>
      </c>
    </row>
    <row r="1845" spans="1:4" x14ac:dyDescent="0.3">
      <c r="A1845">
        <v>1844</v>
      </c>
      <c r="B1845">
        <v>1.0875815</v>
      </c>
      <c r="C1845">
        <v>1.4015754</v>
      </c>
      <c r="D1845">
        <v>6.9906140000000005E-2</v>
      </c>
    </row>
    <row r="1846" spans="1:4" x14ac:dyDescent="0.3">
      <c r="A1846">
        <v>1845</v>
      </c>
      <c r="B1846">
        <v>1.1087530000000001</v>
      </c>
      <c r="C1846">
        <v>1.4035150000000001</v>
      </c>
      <c r="D1846">
        <v>0.10981167999999999</v>
      </c>
    </row>
    <row r="1847" spans="1:4" x14ac:dyDescent="0.3">
      <c r="A1847">
        <v>1846</v>
      </c>
      <c r="B1847">
        <v>1.0238714</v>
      </c>
      <c r="C1847">
        <v>1.4028</v>
      </c>
      <c r="D1847">
        <v>8.5686150000000003E-2</v>
      </c>
    </row>
    <row r="1848" spans="1:4" x14ac:dyDescent="0.3">
      <c r="A1848">
        <v>1847</v>
      </c>
      <c r="B1848">
        <v>1.1870178</v>
      </c>
      <c r="C1848">
        <v>1.404474</v>
      </c>
      <c r="D1848">
        <v>0.15130721</v>
      </c>
    </row>
    <row r="1849" spans="1:4" x14ac:dyDescent="0.3">
      <c r="A1849">
        <v>1848</v>
      </c>
      <c r="B1849">
        <v>0.94470005999999995</v>
      </c>
      <c r="C1849">
        <v>1.4177655</v>
      </c>
      <c r="D1849">
        <v>3.1785703999999998E-2</v>
      </c>
    </row>
    <row r="1850" spans="1:4" x14ac:dyDescent="0.3">
      <c r="A1850">
        <v>1849</v>
      </c>
      <c r="B1850">
        <v>1.8096547000000001</v>
      </c>
      <c r="C1850">
        <v>1.5820605999999999</v>
      </c>
      <c r="D1850">
        <v>0.47930136000000001</v>
      </c>
    </row>
    <row r="1851" spans="1:4" x14ac:dyDescent="0.3">
      <c r="A1851">
        <v>1850</v>
      </c>
      <c r="B1851">
        <v>1.0721452</v>
      </c>
      <c r="C1851">
        <v>1.4507886000000001</v>
      </c>
      <c r="D1851">
        <v>0.10481465</v>
      </c>
    </row>
    <row r="1852" spans="1:4" x14ac:dyDescent="0.3">
      <c r="A1852">
        <v>1851</v>
      </c>
      <c r="B1852">
        <v>1.0292863999999999</v>
      </c>
      <c r="C1852">
        <v>1.8484098</v>
      </c>
      <c r="D1852">
        <v>7.6287939999999999E-2</v>
      </c>
    </row>
    <row r="1853" spans="1:4" x14ac:dyDescent="0.3">
      <c r="A1853">
        <v>1852</v>
      </c>
      <c r="B1853">
        <v>1.1794880999999999</v>
      </c>
      <c r="C1853">
        <v>1.7240759000000001</v>
      </c>
      <c r="D1853">
        <v>8.3397319999999997E-2</v>
      </c>
    </row>
    <row r="1854" spans="1:4" x14ac:dyDescent="0.3">
      <c r="A1854">
        <v>1853</v>
      </c>
      <c r="B1854">
        <v>1.1499511</v>
      </c>
      <c r="C1854">
        <v>1.5463316</v>
      </c>
      <c r="D1854">
        <v>0.12655163</v>
      </c>
    </row>
    <row r="1855" spans="1:4" x14ac:dyDescent="0.3">
      <c r="A1855">
        <v>1854</v>
      </c>
      <c r="B1855">
        <v>1.0073859999999999</v>
      </c>
      <c r="C1855">
        <v>1.4575738</v>
      </c>
      <c r="D1855">
        <v>7.1659446000000002E-2</v>
      </c>
    </row>
    <row r="1856" spans="1:4" x14ac:dyDescent="0.3">
      <c r="A1856">
        <v>1855</v>
      </c>
      <c r="B1856">
        <v>1.1011591999999999</v>
      </c>
      <c r="C1856">
        <v>1.4332644999999999</v>
      </c>
      <c r="D1856">
        <v>0.10280426600000001</v>
      </c>
    </row>
    <row r="1857" spans="1:4" x14ac:dyDescent="0.3">
      <c r="A1857">
        <v>1856</v>
      </c>
      <c r="B1857">
        <v>0.92430639999999997</v>
      </c>
      <c r="C1857">
        <v>1.4502044000000001</v>
      </c>
      <c r="D1857">
        <v>2.8286083E-2</v>
      </c>
    </row>
    <row r="1858" spans="1:4" x14ac:dyDescent="0.3">
      <c r="A1858">
        <v>1857</v>
      </c>
      <c r="B1858">
        <v>1.4293070999999999</v>
      </c>
      <c r="C1858">
        <v>1.7545978</v>
      </c>
      <c r="D1858">
        <v>0.26733652000000002</v>
      </c>
    </row>
    <row r="1859" spans="1:4" x14ac:dyDescent="0.3">
      <c r="A1859">
        <v>1858</v>
      </c>
      <c r="B1859">
        <v>1.0935296999999999</v>
      </c>
      <c r="C1859">
        <v>1.4097805999999999</v>
      </c>
      <c r="D1859">
        <v>0.11626860999999999</v>
      </c>
    </row>
    <row r="1860" spans="1:4" x14ac:dyDescent="0.3">
      <c r="A1860">
        <v>1859</v>
      </c>
      <c r="B1860">
        <v>1.1303251000000001</v>
      </c>
      <c r="C1860">
        <v>1.7343225</v>
      </c>
      <c r="D1860">
        <v>0.12805696999999999</v>
      </c>
    </row>
    <row r="1861" spans="1:4" x14ac:dyDescent="0.3">
      <c r="A1861">
        <v>1860</v>
      </c>
      <c r="B1861">
        <v>1.1154900999999999</v>
      </c>
      <c r="C1861">
        <v>1.4242599</v>
      </c>
      <c r="D1861">
        <v>8.4606655000000003E-2</v>
      </c>
    </row>
    <row r="1862" spans="1:4" x14ac:dyDescent="0.3">
      <c r="A1862">
        <v>1861</v>
      </c>
      <c r="B1862">
        <v>1.1006528</v>
      </c>
      <c r="C1862">
        <v>1.5688833</v>
      </c>
      <c r="D1862">
        <v>0.10414763</v>
      </c>
    </row>
    <row r="1863" spans="1:4" x14ac:dyDescent="0.3">
      <c r="A1863">
        <v>1862</v>
      </c>
      <c r="B1863">
        <v>1.0816741000000001</v>
      </c>
      <c r="C1863">
        <v>1.4664805999999999</v>
      </c>
      <c r="D1863">
        <v>0.10555029</v>
      </c>
    </row>
    <row r="1864" spans="1:4" x14ac:dyDescent="0.3">
      <c r="A1864">
        <v>1863</v>
      </c>
      <c r="B1864">
        <v>1.2042543000000001</v>
      </c>
      <c r="C1864">
        <v>1.5600073000000001</v>
      </c>
      <c r="D1864">
        <v>0.15311983000000001</v>
      </c>
    </row>
    <row r="1865" spans="1:4" x14ac:dyDescent="0.3">
      <c r="A1865">
        <v>1864</v>
      </c>
      <c r="B1865">
        <v>1.018302</v>
      </c>
      <c r="C1865">
        <v>1.4036687999999999</v>
      </c>
      <c r="D1865">
        <v>6.7188755000000003E-2</v>
      </c>
    </row>
    <row r="1866" spans="1:4" x14ac:dyDescent="0.3">
      <c r="A1866">
        <v>1865</v>
      </c>
      <c r="B1866">
        <v>1.2416925000000001</v>
      </c>
      <c r="C1866">
        <v>1.461865</v>
      </c>
      <c r="D1866">
        <v>0.16139476999999999</v>
      </c>
    </row>
    <row r="1867" spans="1:4" x14ac:dyDescent="0.3">
      <c r="A1867">
        <v>1866</v>
      </c>
      <c r="B1867">
        <v>1.1290891000000001</v>
      </c>
      <c r="C1867">
        <v>1.496299</v>
      </c>
      <c r="D1867">
        <v>0.12149873999999999</v>
      </c>
    </row>
    <row r="1868" spans="1:4" x14ac:dyDescent="0.3">
      <c r="A1868">
        <v>1867</v>
      </c>
      <c r="B1868">
        <v>1.1004951999999999</v>
      </c>
      <c r="C1868">
        <v>1.4173479</v>
      </c>
      <c r="D1868">
        <v>0.10698161</v>
      </c>
    </row>
    <row r="1869" spans="1:4" x14ac:dyDescent="0.3">
      <c r="A1869">
        <v>1868</v>
      </c>
      <c r="B1869">
        <v>1.0522568000000001</v>
      </c>
      <c r="C1869">
        <v>1.6623044</v>
      </c>
      <c r="D1869">
        <v>6.6353300000000004E-2</v>
      </c>
    </row>
    <row r="1870" spans="1:4" x14ac:dyDescent="0.3">
      <c r="A1870">
        <v>1869</v>
      </c>
      <c r="B1870">
        <v>1.1286181</v>
      </c>
      <c r="C1870">
        <v>1.6689343000000001</v>
      </c>
      <c r="D1870">
        <v>0.11985619</v>
      </c>
    </row>
    <row r="1871" spans="1:4" x14ac:dyDescent="0.3">
      <c r="A1871">
        <v>1870</v>
      </c>
      <c r="B1871">
        <v>1.0134356</v>
      </c>
      <c r="C1871">
        <v>1.4332868999999999</v>
      </c>
      <c r="D1871">
        <v>7.5188710000000006E-2</v>
      </c>
    </row>
    <row r="1872" spans="1:4" x14ac:dyDescent="0.3">
      <c r="A1872">
        <v>1871</v>
      </c>
      <c r="B1872">
        <v>1.2322168</v>
      </c>
      <c r="C1872">
        <v>1.4178377</v>
      </c>
      <c r="D1872">
        <v>0.16714422000000001</v>
      </c>
    </row>
    <row r="1873" spans="1:4" x14ac:dyDescent="0.3">
      <c r="A1873">
        <v>1872</v>
      </c>
      <c r="B1873">
        <v>1.0841447</v>
      </c>
      <c r="C1873">
        <v>1.5891192999999999</v>
      </c>
      <c r="D1873">
        <v>0.10453667</v>
      </c>
    </row>
    <row r="1874" spans="1:4" x14ac:dyDescent="0.3">
      <c r="A1874">
        <v>1873</v>
      </c>
      <c r="B1874">
        <v>1.3117338000000001</v>
      </c>
      <c r="C1874">
        <v>1.427773</v>
      </c>
      <c r="D1874">
        <v>0.19288269</v>
      </c>
    </row>
    <row r="1875" spans="1:4" x14ac:dyDescent="0.3">
      <c r="A1875">
        <v>1874</v>
      </c>
      <c r="B1875">
        <v>1.2193822000000001</v>
      </c>
      <c r="C1875">
        <v>1.6869125</v>
      </c>
      <c r="D1875">
        <v>0.15720892</v>
      </c>
    </row>
    <row r="1876" spans="1:4" x14ac:dyDescent="0.3">
      <c r="A1876">
        <v>1875</v>
      </c>
      <c r="B1876">
        <v>1.1033021000000001</v>
      </c>
      <c r="C1876">
        <v>1.4347588</v>
      </c>
      <c r="D1876">
        <v>0.107166864</v>
      </c>
    </row>
    <row r="1877" spans="1:4" x14ac:dyDescent="0.3">
      <c r="A1877">
        <v>1876</v>
      </c>
      <c r="B1877">
        <v>1.0289170000000001</v>
      </c>
      <c r="C1877">
        <v>1.6176942999999999</v>
      </c>
      <c r="D1877">
        <v>7.9832639999999996E-2</v>
      </c>
    </row>
    <row r="1878" spans="1:4" x14ac:dyDescent="0.3">
      <c r="A1878">
        <v>1877</v>
      </c>
      <c r="B1878">
        <v>1.0195124</v>
      </c>
      <c r="C1878">
        <v>1.4368080999999999</v>
      </c>
      <c r="D1878">
        <v>8.2253409999999999E-2</v>
      </c>
    </row>
    <row r="1879" spans="1:4" x14ac:dyDescent="0.3">
      <c r="A1879">
        <v>1878</v>
      </c>
      <c r="B1879">
        <v>1.0498455</v>
      </c>
      <c r="C1879">
        <v>1.4727209000000001</v>
      </c>
      <c r="D1879">
        <v>7.8557450000000001E-2</v>
      </c>
    </row>
    <row r="1880" spans="1:4" x14ac:dyDescent="0.3">
      <c r="A1880">
        <v>1879</v>
      </c>
      <c r="B1880">
        <v>1.2594765000000001</v>
      </c>
      <c r="C1880">
        <v>1.4124858</v>
      </c>
      <c r="D1880">
        <v>0.17433905999999999</v>
      </c>
    </row>
    <row r="1881" spans="1:4" x14ac:dyDescent="0.3">
      <c r="A1881">
        <v>1880</v>
      </c>
      <c r="B1881">
        <v>1.0387324</v>
      </c>
      <c r="C1881">
        <v>1.5569252</v>
      </c>
      <c r="D1881">
        <v>8.8812909999999995E-2</v>
      </c>
    </row>
    <row r="1882" spans="1:4" x14ac:dyDescent="0.3">
      <c r="A1882">
        <v>1881</v>
      </c>
      <c r="B1882">
        <v>1.2638008999999999</v>
      </c>
      <c r="C1882">
        <v>1.4046371</v>
      </c>
      <c r="D1882">
        <v>0.1806315</v>
      </c>
    </row>
    <row r="1883" spans="1:4" x14ac:dyDescent="0.3">
      <c r="A1883">
        <v>1882</v>
      </c>
      <c r="B1883">
        <v>1.2022641999999999</v>
      </c>
      <c r="C1883">
        <v>1.4671426000000001</v>
      </c>
      <c r="D1883">
        <v>0.14257395</v>
      </c>
    </row>
    <row r="1884" spans="1:4" x14ac:dyDescent="0.3">
      <c r="A1884">
        <v>1883</v>
      </c>
      <c r="B1884">
        <v>1.077072</v>
      </c>
      <c r="C1884">
        <v>1.4387832</v>
      </c>
      <c r="D1884">
        <v>0.10762331999999999</v>
      </c>
    </row>
    <row r="1885" spans="1:4" x14ac:dyDescent="0.3">
      <c r="A1885">
        <v>1884</v>
      </c>
      <c r="B1885">
        <v>1.1325411999999999</v>
      </c>
      <c r="C1885">
        <v>1.4623317</v>
      </c>
      <c r="D1885">
        <v>0.10614653</v>
      </c>
    </row>
    <row r="1886" spans="1:4" x14ac:dyDescent="0.3">
      <c r="A1886">
        <v>1885</v>
      </c>
      <c r="B1886">
        <v>1.0052265</v>
      </c>
      <c r="C1886">
        <v>1.5048314</v>
      </c>
      <c r="D1886">
        <v>7.5841629999999993E-2</v>
      </c>
    </row>
    <row r="1887" spans="1:4" x14ac:dyDescent="0.3">
      <c r="A1887">
        <v>1886</v>
      </c>
      <c r="B1887">
        <v>1.0260555</v>
      </c>
      <c r="C1887">
        <v>1.4068035999999999</v>
      </c>
      <c r="D1887">
        <v>7.7184069999999994E-2</v>
      </c>
    </row>
    <row r="1888" spans="1:4" x14ac:dyDescent="0.3">
      <c r="A1888">
        <v>1887</v>
      </c>
      <c r="B1888">
        <v>1.3727126000000001</v>
      </c>
      <c r="C1888">
        <v>1.4082254000000001</v>
      </c>
      <c r="D1888">
        <v>0.21756327</v>
      </c>
    </row>
    <row r="1889" spans="1:4" x14ac:dyDescent="0.3">
      <c r="A1889">
        <v>1888</v>
      </c>
      <c r="B1889">
        <v>1.0976733000000001</v>
      </c>
      <c r="C1889">
        <v>1.4063947999999999</v>
      </c>
      <c r="D1889">
        <v>0.12141742599999999</v>
      </c>
    </row>
    <row r="1890" spans="1:4" x14ac:dyDescent="0.3">
      <c r="A1890">
        <v>1889</v>
      </c>
      <c r="B1890">
        <v>1.2283401</v>
      </c>
      <c r="C1890">
        <v>1.4038524999999999</v>
      </c>
      <c r="D1890">
        <v>0.17029238999999999</v>
      </c>
    </row>
    <row r="1891" spans="1:4" x14ac:dyDescent="0.3">
      <c r="A1891">
        <v>1890</v>
      </c>
      <c r="B1891">
        <v>1.3812485000000001</v>
      </c>
      <c r="C1891">
        <v>1.4195059999999999</v>
      </c>
      <c r="D1891">
        <v>0.25889307</v>
      </c>
    </row>
    <row r="1892" spans="1:4" x14ac:dyDescent="0.3">
      <c r="A1892">
        <v>1891</v>
      </c>
      <c r="B1892">
        <v>1.0897375</v>
      </c>
      <c r="C1892">
        <v>1.4872878</v>
      </c>
      <c r="D1892">
        <v>0.11350324000000001</v>
      </c>
    </row>
    <row r="1893" spans="1:4" x14ac:dyDescent="0.3">
      <c r="A1893">
        <v>1892</v>
      </c>
      <c r="B1893">
        <v>1.3040973</v>
      </c>
      <c r="C1893">
        <v>1.5429052999999999</v>
      </c>
      <c r="D1893">
        <v>0.15859643000000001</v>
      </c>
    </row>
    <row r="1894" spans="1:4" x14ac:dyDescent="0.3">
      <c r="A1894">
        <v>1893</v>
      </c>
      <c r="B1894">
        <v>1.0107914</v>
      </c>
      <c r="C1894">
        <v>1.4548881</v>
      </c>
      <c r="D1894">
        <v>7.7145779999999997E-2</v>
      </c>
    </row>
    <row r="1895" spans="1:4" x14ac:dyDescent="0.3">
      <c r="A1895">
        <v>1894</v>
      </c>
      <c r="B1895">
        <v>1.1084683</v>
      </c>
      <c r="C1895">
        <v>1.4756087</v>
      </c>
      <c r="D1895">
        <v>0.12035448999999999</v>
      </c>
    </row>
    <row r="1896" spans="1:4" x14ac:dyDescent="0.3">
      <c r="A1896">
        <v>1895</v>
      </c>
      <c r="B1896">
        <v>1.5186157</v>
      </c>
      <c r="C1896">
        <v>1.43937</v>
      </c>
      <c r="D1896">
        <v>0.30743793000000003</v>
      </c>
    </row>
    <row r="1897" spans="1:4" x14ac:dyDescent="0.3">
      <c r="A1897">
        <v>1896</v>
      </c>
      <c r="B1897">
        <v>10.092138</v>
      </c>
      <c r="C1897">
        <v>1.4060869</v>
      </c>
      <c r="D1897">
        <v>9.016724</v>
      </c>
    </row>
    <row r="1898" spans="1:4" x14ac:dyDescent="0.3">
      <c r="A1898">
        <v>1897</v>
      </c>
      <c r="B1898">
        <v>1.2037907000000001</v>
      </c>
      <c r="C1898">
        <v>1.4051685</v>
      </c>
      <c r="D1898">
        <v>0.15721170000000001</v>
      </c>
    </row>
    <row r="1899" spans="1:4" x14ac:dyDescent="0.3">
      <c r="A1899">
        <v>1898</v>
      </c>
      <c r="B1899">
        <v>1.3261141999999999</v>
      </c>
      <c r="C1899">
        <v>1.442483</v>
      </c>
      <c r="D1899">
        <v>0.17807165999999999</v>
      </c>
    </row>
    <row r="1900" spans="1:4" x14ac:dyDescent="0.3">
      <c r="A1900">
        <v>1899</v>
      </c>
      <c r="B1900">
        <v>1.1239015999999999</v>
      </c>
      <c r="C1900">
        <v>1.4489205000000001</v>
      </c>
      <c r="D1900">
        <v>0.13400511000000001</v>
      </c>
    </row>
    <row r="1901" spans="1:4" x14ac:dyDescent="0.3">
      <c r="A1901">
        <v>1900</v>
      </c>
      <c r="B1901">
        <v>1.2202417999999999</v>
      </c>
      <c r="C1901">
        <v>1.4120282</v>
      </c>
      <c r="D1901">
        <v>0.12747537</v>
      </c>
    </row>
    <row r="1902" spans="1:4" x14ac:dyDescent="0.3">
      <c r="A1902">
        <v>1901</v>
      </c>
      <c r="B1902">
        <v>1.0170245</v>
      </c>
      <c r="C1902">
        <v>1.7702948999999999</v>
      </c>
      <c r="D1902">
        <v>7.9083025000000001E-2</v>
      </c>
    </row>
    <row r="1903" spans="1:4" x14ac:dyDescent="0.3">
      <c r="A1903">
        <v>1902</v>
      </c>
      <c r="B1903">
        <v>1.0818783000000001</v>
      </c>
      <c r="C1903">
        <v>1.4607264</v>
      </c>
      <c r="D1903">
        <v>0.10820613</v>
      </c>
    </row>
    <row r="1904" spans="1:4" x14ac:dyDescent="0.3">
      <c r="A1904">
        <v>1903</v>
      </c>
      <c r="B1904">
        <v>1.8212413999999999</v>
      </c>
      <c r="C1904">
        <v>1.5674665999999999</v>
      </c>
      <c r="D1904">
        <v>0.39022752999999999</v>
      </c>
    </row>
    <row r="1905" spans="1:4" x14ac:dyDescent="0.3">
      <c r="A1905">
        <v>1904</v>
      </c>
      <c r="B1905">
        <v>1.0915557</v>
      </c>
      <c r="C1905">
        <v>1.5871884000000001</v>
      </c>
      <c r="D1905">
        <v>0.10694064</v>
      </c>
    </row>
    <row r="1906" spans="1:4" x14ac:dyDescent="0.3">
      <c r="A1906">
        <v>1905</v>
      </c>
      <c r="B1906">
        <v>1.1182932999999999</v>
      </c>
      <c r="C1906">
        <v>1.6664698</v>
      </c>
      <c r="D1906">
        <v>0.10384127999999999</v>
      </c>
    </row>
    <row r="1907" spans="1:4" x14ac:dyDescent="0.3">
      <c r="A1907">
        <v>1906</v>
      </c>
      <c r="B1907">
        <v>1.2980575999999999</v>
      </c>
      <c r="C1907">
        <v>1.4456537</v>
      </c>
      <c r="D1907">
        <v>0.19471530000000001</v>
      </c>
    </row>
    <row r="1908" spans="1:4" x14ac:dyDescent="0.3">
      <c r="A1908">
        <v>1907</v>
      </c>
      <c r="B1908">
        <v>1.1803721</v>
      </c>
      <c r="C1908">
        <v>1.6142730999999999</v>
      </c>
      <c r="D1908">
        <v>0.15316813000000001</v>
      </c>
    </row>
    <row r="1909" spans="1:4" x14ac:dyDescent="0.3">
      <c r="A1909">
        <v>1908</v>
      </c>
      <c r="B1909">
        <v>1.2065364000000001</v>
      </c>
      <c r="C1909">
        <v>1.4048669</v>
      </c>
      <c r="D1909">
        <v>0.15789022999999999</v>
      </c>
    </row>
    <row r="1910" spans="1:4" x14ac:dyDescent="0.3">
      <c r="A1910">
        <v>1909</v>
      </c>
      <c r="B1910">
        <v>1.0132177</v>
      </c>
      <c r="C1910">
        <v>1.4586889000000001</v>
      </c>
      <c r="D1910">
        <v>6.1862390000000003E-2</v>
      </c>
    </row>
    <row r="1911" spans="1:4" x14ac:dyDescent="0.3">
      <c r="A1911">
        <v>1910</v>
      </c>
      <c r="B1911">
        <v>1.0683952999999999</v>
      </c>
      <c r="C1911">
        <v>1.5064424000000001</v>
      </c>
      <c r="D1911">
        <v>9.998572E-2</v>
      </c>
    </row>
    <row r="1912" spans="1:4" x14ac:dyDescent="0.3">
      <c r="A1912">
        <v>1911</v>
      </c>
      <c r="B1912">
        <v>1.9415663000000001</v>
      </c>
      <c r="C1912">
        <v>1.5256525999999999</v>
      </c>
      <c r="D1912">
        <v>0.40480604999999997</v>
      </c>
    </row>
    <row r="1913" spans="1:4" x14ac:dyDescent="0.3">
      <c r="A1913">
        <v>1912</v>
      </c>
      <c r="B1913">
        <v>1.1493222000000001</v>
      </c>
      <c r="C1913">
        <v>1.4028255000000001</v>
      </c>
      <c r="D1913">
        <v>0.144543</v>
      </c>
    </row>
    <row r="1914" spans="1:4" x14ac:dyDescent="0.3">
      <c r="A1914">
        <v>1913</v>
      </c>
      <c r="B1914">
        <v>1.2012539</v>
      </c>
      <c r="C1914">
        <v>1.6069514</v>
      </c>
      <c r="D1914">
        <v>0.14333583</v>
      </c>
    </row>
    <row r="1915" spans="1:4" x14ac:dyDescent="0.3">
      <c r="A1915">
        <v>1914</v>
      </c>
      <c r="B1915">
        <v>1.1354200000000001</v>
      </c>
      <c r="C1915">
        <v>1.4035926999999999</v>
      </c>
      <c r="D1915">
        <v>0.10876632999999999</v>
      </c>
    </row>
    <row r="1916" spans="1:4" x14ac:dyDescent="0.3">
      <c r="A1916">
        <v>1915</v>
      </c>
      <c r="B1916">
        <v>1.1654928</v>
      </c>
      <c r="C1916">
        <v>1.5753710000000001</v>
      </c>
      <c r="D1916">
        <v>0.14283662</v>
      </c>
    </row>
    <row r="1917" spans="1:4" x14ac:dyDescent="0.3">
      <c r="A1917">
        <v>1916</v>
      </c>
      <c r="B1917">
        <v>1.1476289</v>
      </c>
      <c r="C1917">
        <v>1.4117029999999999</v>
      </c>
      <c r="D1917">
        <v>9.6301146000000004E-2</v>
      </c>
    </row>
    <row r="1918" spans="1:4" x14ac:dyDescent="0.3">
      <c r="A1918">
        <v>1917</v>
      </c>
      <c r="B1918">
        <v>1.1126909</v>
      </c>
      <c r="C1918">
        <v>1.4035175</v>
      </c>
      <c r="D1918">
        <v>8.2903615999999999E-2</v>
      </c>
    </row>
    <row r="1919" spans="1:4" x14ac:dyDescent="0.3">
      <c r="A1919">
        <v>1918</v>
      </c>
      <c r="B1919">
        <v>1.1386832</v>
      </c>
      <c r="C1919">
        <v>1.4391052</v>
      </c>
      <c r="D1919">
        <v>0.10937136</v>
      </c>
    </row>
    <row r="1920" spans="1:4" x14ac:dyDescent="0.3">
      <c r="A1920">
        <v>1919</v>
      </c>
      <c r="B1920">
        <v>1.9409400999999999</v>
      </c>
      <c r="C1920">
        <v>1.4147365000000001</v>
      </c>
      <c r="D1920">
        <v>0.33970614999999998</v>
      </c>
    </row>
    <row r="1921" spans="1:4" x14ac:dyDescent="0.3">
      <c r="A1921">
        <v>1920</v>
      </c>
      <c r="B1921">
        <v>1.2629395000000001</v>
      </c>
      <c r="C1921">
        <v>1.4061083000000001</v>
      </c>
      <c r="D1921">
        <v>0.20062369999999999</v>
      </c>
    </row>
    <row r="1922" spans="1:4" x14ac:dyDescent="0.3">
      <c r="A1922">
        <v>1921</v>
      </c>
      <c r="B1922">
        <v>1.135597</v>
      </c>
      <c r="C1922">
        <v>1.5366887</v>
      </c>
      <c r="D1922">
        <v>0.11309785999999999</v>
      </c>
    </row>
    <row r="1923" spans="1:4" x14ac:dyDescent="0.3">
      <c r="A1923">
        <v>1922</v>
      </c>
      <c r="B1923">
        <v>1.1930779</v>
      </c>
      <c r="C1923">
        <v>1.43384</v>
      </c>
      <c r="D1923">
        <v>0.14672031999999999</v>
      </c>
    </row>
    <row r="1924" spans="1:4" x14ac:dyDescent="0.3">
      <c r="A1924">
        <v>1923</v>
      </c>
      <c r="B1924">
        <v>1.0798913000000001</v>
      </c>
      <c r="C1924">
        <v>1.4049541000000001</v>
      </c>
      <c r="D1924">
        <v>0.10022552</v>
      </c>
    </row>
    <row r="1925" spans="1:4" x14ac:dyDescent="0.3">
      <c r="A1925">
        <v>1924</v>
      </c>
      <c r="B1925">
        <v>1.1950109</v>
      </c>
      <c r="C1925">
        <v>1.4041182999999999</v>
      </c>
      <c r="D1925">
        <v>0.13282042999999999</v>
      </c>
    </row>
    <row r="1926" spans="1:4" x14ac:dyDescent="0.3">
      <c r="A1926">
        <v>1925</v>
      </c>
      <c r="B1926">
        <v>1.2305591</v>
      </c>
      <c r="C1926">
        <v>1.4250027999999999</v>
      </c>
      <c r="D1926">
        <v>0.11943346000000001</v>
      </c>
    </row>
    <row r="1927" spans="1:4" x14ac:dyDescent="0.3">
      <c r="A1927">
        <v>1926</v>
      </c>
      <c r="B1927">
        <v>1.2214627</v>
      </c>
      <c r="C1927">
        <v>1.5536118000000001</v>
      </c>
      <c r="D1927">
        <v>0.13501494999999999</v>
      </c>
    </row>
    <row r="1928" spans="1:4" x14ac:dyDescent="0.3">
      <c r="A1928">
        <v>1927</v>
      </c>
      <c r="B1928">
        <v>1.9686778</v>
      </c>
      <c r="C1928">
        <v>1.440296</v>
      </c>
      <c r="D1928">
        <v>0.42232366999999998</v>
      </c>
    </row>
    <row r="1929" spans="1:4" x14ac:dyDescent="0.3">
      <c r="A1929">
        <v>1928</v>
      </c>
      <c r="B1929">
        <v>1.2860183000000001</v>
      </c>
      <c r="C1929">
        <v>1.7633669999999999</v>
      </c>
      <c r="D1929">
        <v>0.23136945</v>
      </c>
    </row>
    <row r="1930" spans="1:4" x14ac:dyDescent="0.3">
      <c r="A1930">
        <v>1929</v>
      </c>
      <c r="B1930">
        <v>1.1397272000000001</v>
      </c>
      <c r="C1930">
        <v>1.5566009999999999</v>
      </c>
      <c r="D1930">
        <v>7.9011579999999998E-2</v>
      </c>
    </row>
    <row r="1931" spans="1:4" x14ac:dyDescent="0.3">
      <c r="A1931">
        <v>1930</v>
      </c>
      <c r="B1931">
        <v>1.1845355</v>
      </c>
      <c r="C1931">
        <v>1.4988817999999999</v>
      </c>
      <c r="D1931">
        <v>0.13693851000000001</v>
      </c>
    </row>
    <row r="1932" spans="1:4" x14ac:dyDescent="0.3">
      <c r="A1932">
        <v>1931</v>
      </c>
      <c r="B1932">
        <v>1.1340971</v>
      </c>
      <c r="C1932">
        <v>1.4299649999999999</v>
      </c>
      <c r="D1932">
        <v>0.12699367</v>
      </c>
    </row>
    <row r="1933" spans="1:4" x14ac:dyDescent="0.3">
      <c r="A1933">
        <v>1932</v>
      </c>
      <c r="B1933">
        <v>1.1282953</v>
      </c>
      <c r="C1933">
        <v>2.0201519999999999</v>
      </c>
      <c r="D1933">
        <v>0.11008849</v>
      </c>
    </row>
    <row r="1934" spans="1:4" x14ac:dyDescent="0.3">
      <c r="A1934">
        <v>1933</v>
      </c>
      <c r="B1934">
        <v>1.2647208999999999</v>
      </c>
      <c r="C1934">
        <v>1.4769684999999999</v>
      </c>
      <c r="D1934">
        <v>0.12811739999999999</v>
      </c>
    </row>
    <row r="1935" spans="1:4" x14ac:dyDescent="0.3">
      <c r="A1935">
        <v>1934</v>
      </c>
      <c r="B1935">
        <v>1.2528089</v>
      </c>
      <c r="C1935">
        <v>1.8628458999999999</v>
      </c>
      <c r="D1935">
        <v>0.13552718</v>
      </c>
    </row>
    <row r="1936" spans="1:4" x14ac:dyDescent="0.3">
      <c r="A1936">
        <v>1935</v>
      </c>
      <c r="B1936">
        <v>1.8252013</v>
      </c>
      <c r="C1936">
        <v>1.5535870000000001</v>
      </c>
      <c r="D1936">
        <v>0.32968946999999998</v>
      </c>
    </row>
    <row r="1937" spans="1:4" x14ac:dyDescent="0.3">
      <c r="A1937">
        <v>1936</v>
      </c>
      <c r="B1937">
        <v>1.272494</v>
      </c>
      <c r="C1937">
        <v>1.4937221000000001</v>
      </c>
      <c r="D1937">
        <v>0.20599194000000001</v>
      </c>
    </row>
    <row r="1938" spans="1:4" x14ac:dyDescent="0.3">
      <c r="A1938">
        <v>1937</v>
      </c>
      <c r="B1938">
        <v>1.1722414000000001</v>
      </c>
      <c r="C1938">
        <v>1.4204342000000001</v>
      </c>
      <c r="D1938">
        <v>0.13057742</v>
      </c>
    </row>
    <row r="1939" spans="1:4" x14ac:dyDescent="0.3">
      <c r="A1939">
        <v>1938</v>
      </c>
      <c r="B1939">
        <v>1.1793469000000001</v>
      </c>
      <c r="C1939">
        <v>1.594327</v>
      </c>
      <c r="D1939">
        <v>0.13304515</v>
      </c>
    </row>
    <row r="1940" spans="1:4" x14ac:dyDescent="0.3">
      <c r="A1940">
        <v>1939</v>
      </c>
      <c r="B1940">
        <v>1.1432426</v>
      </c>
      <c r="C1940">
        <v>1.4579025999999999</v>
      </c>
      <c r="D1940">
        <v>0.12831583999999999</v>
      </c>
    </row>
    <row r="1941" spans="1:4" x14ac:dyDescent="0.3">
      <c r="A1941">
        <v>1940</v>
      </c>
      <c r="B1941">
        <v>1.1368494</v>
      </c>
      <c r="C1941">
        <v>1.4131427999999999</v>
      </c>
      <c r="D1941">
        <v>0.10936028</v>
      </c>
    </row>
    <row r="1942" spans="1:4" x14ac:dyDescent="0.3">
      <c r="A1942">
        <v>1941</v>
      </c>
      <c r="B1942">
        <v>1.3561616999999999</v>
      </c>
      <c r="C1942">
        <v>1.9305222</v>
      </c>
      <c r="D1942">
        <v>0.16205754999999999</v>
      </c>
    </row>
    <row r="1943" spans="1:4" x14ac:dyDescent="0.3">
      <c r="A1943">
        <v>1942</v>
      </c>
      <c r="B1943">
        <v>1.1652591999999999</v>
      </c>
      <c r="C1943">
        <v>1.4783685</v>
      </c>
      <c r="D1943">
        <v>0.10990889</v>
      </c>
    </row>
    <row r="1944" spans="1:4" x14ac:dyDescent="0.3">
      <c r="A1944">
        <v>1943</v>
      </c>
      <c r="B1944">
        <v>1.8992414</v>
      </c>
      <c r="C1944">
        <v>1.5230752000000001</v>
      </c>
      <c r="D1944">
        <v>0.51832049999999996</v>
      </c>
    </row>
    <row r="1945" spans="1:4" x14ac:dyDescent="0.3">
      <c r="A1945">
        <v>1944</v>
      </c>
      <c r="B1945">
        <v>1.4144163000000001</v>
      </c>
      <c r="C1945">
        <v>1.4584203</v>
      </c>
      <c r="D1945">
        <v>0.26574847000000001</v>
      </c>
    </row>
    <row r="1946" spans="1:4" x14ac:dyDescent="0.3">
      <c r="A1946">
        <v>1945</v>
      </c>
      <c r="B1946">
        <v>1.1805905999999999</v>
      </c>
      <c r="C1946">
        <v>1.4729462</v>
      </c>
      <c r="D1946">
        <v>0.1372158</v>
      </c>
    </row>
    <row r="1947" spans="1:4" x14ac:dyDescent="0.3">
      <c r="A1947">
        <v>1946</v>
      </c>
      <c r="B1947">
        <v>1.1485189</v>
      </c>
      <c r="C1947">
        <v>1.4361408</v>
      </c>
      <c r="D1947">
        <v>0.10711566</v>
      </c>
    </row>
    <row r="1948" spans="1:4" x14ac:dyDescent="0.3">
      <c r="A1948">
        <v>1947</v>
      </c>
      <c r="B1948">
        <v>1.1952772</v>
      </c>
      <c r="C1948">
        <v>1.4430052</v>
      </c>
      <c r="D1948">
        <v>0.13991527000000001</v>
      </c>
    </row>
    <row r="1949" spans="1:4" x14ac:dyDescent="0.3">
      <c r="A1949">
        <v>1948</v>
      </c>
      <c r="B1949">
        <v>1.2675353</v>
      </c>
      <c r="C1949">
        <v>1.4379755000000001</v>
      </c>
      <c r="D1949">
        <v>0.16037767</v>
      </c>
    </row>
    <row r="1950" spans="1:4" x14ac:dyDescent="0.3">
      <c r="A1950">
        <v>1949</v>
      </c>
      <c r="B1950">
        <v>1.4321931999999999</v>
      </c>
      <c r="C1950">
        <v>1.4922457</v>
      </c>
      <c r="D1950">
        <v>0.1767956</v>
      </c>
    </row>
    <row r="1951" spans="1:4" x14ac:dyDescent="0.3">
      <c r="A1951">
        <v>1950</v>
      </c>
      <c r="B1951">
        <v>1.1305605999999999</v>
      </c>
      <c r="C1951">
        <v>1.4240477</v>
      </c>
      <c r="D1951">
        <v>0.12384104999999999</v>
      </c>
    </row>
    <row r="1952" spans="1:4" x14ac:dyDescent="0.3">
      <c r="A1952">
        <v>1951</v>
      </c>
      <c r="B1952">
        <v>1.8664023999999999</v>
      </c>
      <c r="C1952">
        <v>1.4806018000000001</v>
      </c>
      <c r="D1952">
        <v>0.56851953</v>
      </c>
    </row>
    <row r="1953" spans="1:4" x14ac:dyDescent="0.3">
      <c r="A1953">
        <v>1952</v>
      </c>
      <c r="B1953">
        <v>1.2907723</v>
      </c>
      <c r="C1953">
        <v>1.4194902</v>
      </c>
      <c r="D1953">
        <v>0.18106067000000001</v>
      </c>
    </row>
    <row r="1954" spans="1:4" x14ac:dyDescent="0.3">
      <c r="A1954">
        <v>1953</v>
      </c>
      <c r="B1954">
        <v>1.0867560999999999</v>
      </c>
      <c r="C1954">
        <v>1.4101060000000001</v>
      </c>
      <c r="D1954">
        <v>9.2183545000000006E-2</v>
      </c>
    </row>
    <row r="1955" spans="1:4" x14ac:dyDescent="0.3">
      <c r="A1955">
        <v>1954</v>
      </c>
      <c r="B1955">
        <v>1.162944</v>
      </c>
      <c r="C1955">
        <v>1.4213758000000001</v>
      </c>
      <c r="D1955">
        <v>9.4257250000000001E-2</v>
      </c>
    </row>
    <row r="1956" spans="1:4" x14ac:dyDescent="0.3">
      <c r="A1956">
        <v>1955</v>
      </c>
      <c r="B1956">
        <v>1.2390973999999999</v>
      </c>
      <c r="C1956">
        <v>1.4342992000000001</v>
      </c>
      <c r="D1956">
        <v>0.17538956999999999</v>
      </c>
    </row>
    <row r="1957" spans="1:4" x14ac:dyDescent="0.3">
      <c r="A1957">
        <v>1956</v>
      </c>
      <c r="B1957">
        <v>1.2144359</v>
      </c>
      <c r="C1957">
        <v>1.4470356</v>
      </c>
      <c r="D1957">
        <v>0.1201392</v>
      </c>
    </row>
    <row r="1958" spans="1:4" x14ac:dyDescent="0.3">
      <c r="A1958">
        <v>1957</v>
      </c>
      <c r="B1958">
        <v>1.523007</v>
      </c>
      <c r="C1958">
        <v>2.2939600000000002</v>
      </c>
      <c r="D1958">
        <v>0.19933258000000001</v>
      </c>
    </row>
    <row r="1959" spans="1:4" x14ac:dyDescent="0.3">
      <c r="A1959">
        <v>1958</v>
      </c>
      <c r="B1959">
        <v>1.1418204999999999</v>
      </c>
      <c r="C1959">
        <v>1.8489751000000001</v>
      </c>
      <c r="D1959">
        <v>0.14326996</v>
      </c>
    </row>
    <row r="1960" spans="1:4" x14ac:dyDescent="0.3">
      <c r="A1960">
        <v>1959</v>
      </c>
      <c r="B1960">
        <v>1.7947264000000001</v>
      </c>
      <c r="C1960">
        <v>1.5931348999999999</v>
      </c>
      <c r="D1960">
        <v>0.42518020000000001</v>
      </c>
    </row>
    <row r="1961" spans="1:4" x14ac:dyDescent="0.3">
      <c r="A1961">
        <v>1960</v>
      </c>
      <c r="B1961">
        <v>1.5700405</v>
      </c>
      <c r="C1961">
        <v>1.4470737</v>
      </c>
      <c r="D1961">
        <v>0.49117382999999998</v>
      </c>
    </row>
    <row r="1962" spans="1:4" x14ac:dyDescent="0.3">
      <c r="A1962">
        <v>1961</v>
      </c>
      <c r="B1962">
        <v>1.1371203999999999</v>
      </c>
      <c r="C1962">
        <v>1.6634530999999999</v>
      </c>
      <c r="D1962">
        <v>0.14503379</v>
      </c>
    </row>
    <row r="1963" spans="1:4" x14ac:dyDescent="0.3">
      <c r="A1963">
        <v>1962</v>
      </c>
      <c r="B1963">
        <v>1.2245877999999999</v>
      </c>
      <c r="C1963">
        <v>1.4546167000000001</v>
      </c>
      <c r="D1963">
        <v>0.11569841</v>
      </c>
    </row>
    <row r="1964" spans="1:4" x14ac:dyDescent="0.3">
      <c r="A1964">
        <v>1963</v>
      </c>
      <c r="B1964">
        <v>1.3067203000000001</v>
      </c>
      <c r="C1964">
        <v>1.5148906</v>
      </c>
      <c r="D1964">
        <v>0.20563069</v>
      </c>
    </row>
    <row r="1965" spans="1:4" x14ac:dyDescent="0.3">
      <c r="A1965">
        <v>1964</v>
      </c>
      <c r="B1965">
        <v>1.2381289</v>
      </c>
      <c r="C1965">
        <v>1.4562793000000001</v>
      </c>
      <c r="D1965">
        <v>0.11976879</v>
      </c>
    </row>
    <row r="1966" spans="1:4" x14ac:dyDescent="0.3">
      <c r="A1966">
        <v>1965</v>
      </c>
      <c r="B1966">
        <v>1.6203704000000001</v>
      </c>
      <c r="C1966">
        <v>1.7362629999999999</v>
      </c>
      <c r="D1966">
        <v>0.23904632000000001</v>
      </c>
    </row>
    <row r="1967" spans="1:4" x14ac:dyDescent="0.3">
      <c r="A1967">
        <v>1966</v>
      </c>
      <c r="B1967">
        <v>1.3060073000000001</v>
      </c>
      <c r="C1967">
        <v>1.4079813000000001</v>
      </c>
      <c r="D1967">
        <v>0.17354861999999999</v>
      </c>
    </row>
    <row r="1968" spans="1:4" x14ac:dyDescent="0.3">
      <c r="A1968">
        <v>1967</v>
      </c>
      <c r="B1968">
        <v>1.830635</v>
      </c>
      <c r="C1968">
        <v>1.5051838</v>
      </c>
      <c r="D1968">
        <v>0.46345320000000001</v>
      </c>
    </row>
    <row r="1969" spans="1:4" x14ac:dyDescent="0.3">
      <c r="A1969">
        <v>1968</v>
      </c>
      <c r="B1969">
        <v>1.1588111999999999</v>
      </c>
      <c r="C1969">
        <v>1.4139454</v>
      </c>
      <c r="D1969">
        <v>0.13993251000000001</v>
      </c>
    </row>
    <row r="1970" spans="1:4" x14ac:dyDescent="0.3">
      <c r="A1970">
        <v>1969</v>
      </c>
      <c r="B1970">
        <v>1.1224215</v>
      </c>
      <c r="C1970">
        <v>1.4857526999999999</v>
      </c>
      <c r="D1970">
        <v>0.11509663000000001</v>
      </c>
    </row>
    <row r="1971" spans="1:4" x14ac:dyDescent="0.3">
      <c r="A1971">
        <v>1970</v>
      </c>
      <c r="B1971">
        <v>1.2938647000000001</v>
      </c>
      <c r="C1971">
        <v>1.5241305999999999</v>
      </c>
      <c r="D1971">
        <v>0.13778480000000001</v>
      </c>
    </row>
    <row r="1972" spans="1:4" x14ac:dyDescent="0.3">
      <c r="A1972">
        <v>1971</v>
      </c>
      <c r="B1972">
        <v>1.3434345000000001</v>
      </c>
      <c r="C1972">
        <v>1.5958656</v>
      </c>
      <c r="D1972">
        <v>0.21676487999999999</v>
      </c>
    </row>
    <row r="1973" spans="1:4" x14ac:dyDescent="0.3">
      <c r="A1973">
        <v>1972</v>
      </c>
      <c r="B1973">
        <v>1.3471309</v>
      </c>
      <c r="C1973">
        <v>1.5046923999999999</v>
      </c>
      <c r="D1973">
        <v>0.13415368</v>
      </c>
    </row>
    <row r="1974" spans="1:4" x14ac:dyDescent="0.3">
      <c r="A1974">
        <v>1973</v>
      </c>
      <c r="B1974">
        <v>1.7655027000000001</v>
      </c>
      <c r="C1974">
        <v>1.8361704000000001</v>
      </c>
      <c r="D1974">
        <v>0.34459072000000002</v>
      </c>
    </row>
    <row r="1975" spans="1:4" x14ac:dyDescent="0.3">
      <c r="A1975">
        <v>1974</v>
      </c>
      <c r="B1975">
        <v>8.1479280000000003</v>
      </c>
      <c r="C1975">
        <v>1.4096043</v>
      </c>
      <c r="D1975">
        <v>6.8888673999999996</v>
      </c>
    </row>
    <row r="1976" spans="1:4" x14ac:dyDescent="0.3">
      <c r="A1976">
        <v>1975</v>
      </c>
      <c r="B1976">
        <v>1.577216</v>
      </c>
      <c r="C1976">
        <v>1.5320935</v>
      </c>
      <c r="D1976">
        <v>0.2960373</v>
      </c>
    </row>
    <row r="1977" spans="1:4" x14ac:dyDescent="0.3">
      <c r="A1977">
        <v>1976</v>
      </c>
      <c r="B1977">
        <v>1.1357845</v>
      </c>
      <c r="C1977">
        <v>1.4158484</v>
      </c>
      <c r="D1977">
        <v>0.12407762999999999</v>
      </c>
    </row>
    <row r="1978" spans="1:4" x14ac:dyDescent="0.3">
      <c r="A1978">
        <v>1977</v>
      </c>
      <c r="B1978">
        <v>1.1299273000000001</v>
      </c>
      <c r="C1978">
        <v>1.4905664000000001</v>
      </c>
      <c r="D1978">
        <v>0.11643444999999999</v>
      </c>
    </row>
    <row r="1979" spans="1:4" x14ac:dyDescent="0.3">
      <c r="A1979">
        <v>1978</v>
      </c>
      <c r="B1979">
        <v>1.3734833</v>
      </c>
      <c r="C1979">
        <v>1.6893871</v>
      </c>
      <c r="D1979">
        <v>0.20564471000000001</v>
      </c>
    </row>
    <row r="1980" spans="1:4" x14ac:dyDescent="0.3">
      <c r="A1980">
        <v>1979</v>
      </c>
      <c r="B1980">
        <v>1.6281775999999999</v>
      </c>
      <c r="C1980">
        <v>1.4410423000000001</v>
      </c>
      <c r="D1980">
        <v>0.44736597</v>
      </c>
    </row>
    <row r="1981" spans="1:4" x14ac:dyDescent="0.3">
      <c r="A1981">
        <v>1980</v>
      </c>
      <c r="B1981">
        <v>1.3456094999999999</v>
      </c>
      <c r="C1981">
        <v>1.5409736999999999</v>
      </c>
      <c r="D1981">
        <v>0.14152811000000001</v>
      </c>
    </row>
    <row r="1982" spans="1:4" x14ac:dyDescent="0.3">
      <c r="A1982">
        <v>1981</v>
      </c>
      <c r="B1982">
        <v>1.4447665000000001</v>
      </c>
      <c r="C1982">
        <v>1.6486204</v>
      </c>
      <c r="D1982">
        <v>0.21397893000000001</v>
      </c>
    </row>
    <row r="1983" spans="1:4" x14ac:dyDescent="0.3">
      <c r="A1983">
        <v>1982</v>
      </c>
      <c r="B1983">
        <v>1.5873811</v>
      </c>
      <c r="C1983">
        <v>1.4550122999999999</v>
      </c>
      <c r="D1983">
        <v>0.24754718000000001</v>
      </c>
    </row>
    <row r="1984" spans="1:4" x14ac:dyDescent="0.3">
      <c r="A1984">
        <v>1983</v>
      </c>
      <c r="B1984">
        <v>1.5501571000000001</v>
      </c>
      <c r="C1984">
        <v>1.4459808999999999</v>
      </c>
      <c r="D1984">
        <v>0.38516184999999997</v>
      </c>
    </row>
    <row r="1985" spans="1:4" x14ac:dyDescent="0.3">
      <c r="A1985">
        <v>1984</v>
      </c>
      <c r="B1985">
        <v>1.0797011999999999</v>
      </c>
      <c r="C1985">
        <v>1.4882871</v>
      </c>
      <c r="D1985">
        <v>0.117290616</v>
      </c>
    </row>
    <row r="1986" spans="1:4" x14ac:dyDescent="0.3">
      <c r="A1986">
        <v>1985</v>
      </c>
      <c r="B1986">
        <v>1.1855979999999999</v>
      </c>
      <c r="C1986">
        <v>1.4949085</v>
      </c>
      <c r="D1986">
        <v>0.13235131999999999</v>
      </c>
    </row>
    <row r="1987" spans="1:4" x14ac:dyDescent="0.3">
      <c r="A1987">
        <v>1986</v>
      </c>
      <c r="B1987">
        <v>1.3333358</v>
      </c>
      <c r="C1987">
        <v>1.5756847</v>
      </c>
      <c r="D1987">
        <v>0.17924377</v>
      </c>
    </row>
    <row r="1988" spans="1:4" x14ac:dyDescent="0.3">
      <c r="A1988">
        <v>1987</v>
      </c>
      <c r="B1988">
        <v>1.5123241999999999</v>
      </c>
      <c r="C1988">
        <v>1.4814965</v>
      </c>
      <c r="D1988">
        <v>0.32543572999999998</v>
      </c>
    </row>
    <row r="1989" spans="1:4" x14ac:dyDescent="0.3">
      <c r="A1989">
        <v>1988</v>
      </c>
      <c r="B1989">
        <v>1.4257310999999999</v>
      </c>
      <c r="C1989">
        <v>1.4612881</v>
      </c>
      <c r="D1989">
        <v>0.16961297</v>
      </c>
    </row>
    <row r="1990" spans="1:4" x14ac:dyDescent="0.3">
      <c r="A1990">
        <v>1989</v>
      </c>
      <c r="B1990">
        <v>1.1894689000000001</v>
      </c>
      <c r="C1990">
        <v>1.6681026000000001</v>
      </c>
      <c r="D1990">
        <v>0.13811519999999999</v>
      </c>
    </row>
    <row r="1991" spans="1:4" x14ac:dyDescent="0.3">
      <c r="A1991">
        <v>1990</v>
      </c>
      <c r="B1991">
        <v>1.5605266</v>
      </c>
      <c r="C1991">
        <v>1.4088400999999999</v>
      </c>
      <c r="D1991">
        <v>0.25030193000000001</v>
      </c>
    </row>
    <row r="1992" spans="1:4" x14ac:dyDescent="0.3">
      <c r="A1992">
        <v>1991</v>
      </c>
      <c r="B1992">
        <v>1.2033811000000001</v>
      </c>
      <c r="C1992">
        <v>1.4042927999999999</v>
      </c>
      <c r="D1992">
        <v>0.15883190999999999</v>
      </c>
    </row>
    <row r="1993" spans="1:4" x14ac:dyDescent="0.3">
      <c r="A1993">
        <v>1992</v>
      </c>
      <c r="B1993">
        <v>1.1853100999999999</v>
      </c>
      <c r="C1993">
        <v>1.4615874</v>
      </c>
      <c r="D1993">
        <v>0.16870219</v>
      </c>
    </row>
    <row r="1994" spans="1:4" x14ac:dyDescent="0.3">
      <c r="A1994">
        <v>1993</v>
      </c>
      <c r="B1994">
        <v>1.2084360000000001</v>
      </c>
      <c r="C1994">
        <v>1.615356</v>
      </c>
      <c r="D1994">
        <v>0.16685496</v>
      </c>
    </row>
    <row r="1995" spans="1:4" x14ac:dyDescent="0.3">
      <c r="A1995">
        <v>1994</v>
      </c>
      <c r="B1995">
        <v>1.3082448</v>
      </c>
      <c r="C1995">
        <v>1.9194378000000001</v>
      </c>
      <c r="D1995">
        <v>0.17176640000000001</v>
      </c>
    </row>
    <row r="1996" spans="1:4" x14ac:dyDescent="0.3">
      <c r="A1996">
        <v>1995</v>
      </c>
      <c r="B1996">
        <v>1.3509194</v>
      </c>
      <c r="C1996">
        <v>1.4272871</v>
      </c>
      <c r="D1996">
        <v>0.14713275000000001</v>
      </c>
    </row>
    <row r="1997" spans="1:4" x14ac:dyDescent="0.3">
      <c r="A1997">
        <v>1996</v>
      </c>
      <c r="B1997">
        <v>1.3525723999999999</v>
      </c>
      <c r="C1997">
        <v>2.3375490000000001</v>
      </c>
      <c r="D1997">
        <v>0.14166655</v>
      </c>
    </row>
    <row r="1998" spans="1:4" x14ac:dyDescent="0.3">
      <c r="A1998">
        <v>1997</v>
      </c>
      <c r="B1998">
        <v>1.0729896000000001</v>
      </c>
      <c r="C1998">
        <v>1.6042002</v>
      </c>
      <c r="D1998">
        <v>8.0178894000000001E-2</v>
      </c>
    </row>
    <row r="1999" spans="1:4" x14ac:dyDescent="0.3">
      <c r="A1999">
        <v>1998</v>
      </c>
      <c r="B1999">
        <v>1.7693549</v>
      </c>
      <c r="C1999">
        <v>1.4192555</v>
      </c>
      <c r="D1999">
        <v>0.36736497000000001</v>
      </c>
    </row>
    <row r="2000" spans="1:4" x14ac:dyDescent="0.3">
      <c r="A2000">
        <v>1999</v>
      </c>
      <c r="B2000">
        <v>1.147284</v>
      </c>
      <c r="C2000">
        <v>1.6873469000000001</v>
      </c>
      <c r="D2000">
        <v>0.14359179</v>
      </c>
    </row>
    <row r="2001" spans="1:4" x14ac:dyDescent="0.3">
      <c r="A2001">
        <v>2000</v>
      </c>
      <c r="B2001">
        <v>1.0193245</v>
      </c>
      <c r="C2001">
        <v>1.4262942999999999</v>
      </c>
      <c r="D2001">
        <v>9.3982070000000001E-2</v>
      </c>
    </row>
    <row r="2002" spans="1:4" x14ac:dyDescent="0.3">
      <c r="A2002">
        <v>2001</v>
      </c>
      <c r="B2002">
        <v>1.2154122999999999</v>
      </c>
      <c r="C2002">
        <v>1.4201013</v>
      </c>
      <c r="D2002">
        <v>0.1643279</v>
      </c>
    </row>
    <row r="2003" spans="1:4" x14ac:dyDescent="0.3">
      <c r="A2003">
        <v>2002</v>
      </c>
      <c r="B2003">
        <v>1.3283860999999999</v>
      </c>
      <c r="C2003">
        <v>1.6295712</v>
      </c>
      <c r="D2003">
        <v>0.19293950000000001</v>
      </c>
    </row>
    <row r="2004" spans="1:4" x14ac:dyDescent="0.3">
      <c r="A2004">
        <v>2003</v>
      </c>
      <c r="B2004">
        <v>1.2719837000000001</v>
      </c>
      <c r="C2004">
        <v>1.4716803000000001</v>
      </c>
      <c r="D2004">
        <v>8.7066524000000006E-2</v>
      </c>
    </row>
    <row r="2005" spans="1:4" x14ac:dyDescent="0.3">
      <c r="A2005">
        <v>2004</v>
      </c>
      <c r="B2005">
        <v>1.3119833000000001</v>
      </c>
      <c r="C2005">
        <v>1.7280055999999999</v>
      </c>
      <c r="D2005">
        <v>0.122627996</v>
      </c>
    </row>
    <row r="2006" spans="1:4" x14ac:dyDescent="0.3">
      <c r="A2006">
        <v>2005</v>
      </c>
      <c r="B2006">
        <v>1.1020217000000001</v>
      </c>
      <c r="C2006">
        <v>1.4858944000000001</v>
      </c>
      <c r="D2006">
        <v>6.3383800000000004E-2</v>
      </c>
    </row>
    <row r="2007" spans="1:4" x14ac:dyDescent="0.3">
      <c r="A2007">
        <v>2006</v>
      </c>
      <c r="B2007">
        <v>1.3080194999999999</v>
      </c>
      <c r="C2007">
        <v>1.4147818999999999</v>
      </c>
      <c r="D2007">
        <v>0.19398765000000001</v>
      </c>
    </row>
    <row r="2008" spans="1:4" x14ac:dyDescent="0.3">
      <c r="A2008">
        <v>2007</v>
      </c>
      <c r="B2008">
        <v>0.98329913999999996</v>
      </c>
      <c r="C2008">
        <v>1.4080697</v>
      </c>
      <c r="D2008">
        <v>6.274747E-2</v>
      </c>
    </row>
    <row r="2009" spans="1:4" x14ac:dyDescent="0.3">
      <c r="A2009">
        <v>2008</v>
      </c>
      <c r="B2009">
        <v>0.93931686999999997</v>
      </c>
      <c r="C2009">
        <v>1.567626</v>
      </c>
      <c r="D2009">
        <v>5.2305407999999998E-2</v>
      </c>
    </row>
    <row r="2010" spans="1:4" x14ac:dyDescent="0.3">
      <c r="A2010">
        <v>2009</v>
      </c>
      <c r="B2010">
        <v>1.1716667000000001</v>
      </c>
      <c r="C2010">
        <v>2.1512272000000001</v>
      </c>
      <c r="D2010">
        <v>0.15335412000000001</v>
      </c>
    </row>
    <row r="2011" spans="1:4" x14ac:dyDescent="0.3">
      <c r="A2011">
        <v>2010</v>
      </c>
      <c r="B2011">
        <v>1.3832465</v>
      </c>
      <c r="C2011">
        <v>1.6542441999999999</v>
      </c>
      <c r="D2011">
        <v>0.24709015000000001</v>
      </c>
    </row>
    <row r="2012" spans="1:4" x14ac:dyDescent="0.3">
      <c r="A2012">
        <v>2011</v>
      </c>
      <c r="B2012">
        <v>1.3255408</v>
      </c>
      <c r="C2012">
        <v>1.4616602999999999</v>
      </c>
      <c r="D2012">
        <v>0.15652279999999999</v>
      </c>
    </row>
    <row r="2013" spans="1:4" x14ac:dyDescent="0.3">
      <c r="A2013">
        <v>2012</v>
      </c>
      <c r="B2013">
        <v>1.2846344000000001</v>
      </c>
      <c r="C2013">
        <v>1.4792955999999999</v>
      </c>
      <c r="D2013">
        <v>0.10924554</v>
      </c>
    </row>
    <row r="2014" spans="1:4" x14ac:dyDescent="0.3">
      <c r="A2014">
        <v>2013</v>
      </c>
      <c r="B2014">
        <v>1.0463895999999999</v>
      </c>
      <c r="C2014">
        <v>1.6587181</v>
      </c>
      <c r="D2014">
        <v>8.0295179999999994E-2</v>
      </c>
    </row>
    <row r="2015" spans="1:4" x14ac:dyDescent="0.3">
      <c r="A2015">
        <v>2014</v>
      </c>
      <c r="B2015">
        <v>1.0117210999999999</v>
      </c>
      <c r="C2015">
        <v>1.5478665</v>
      </c>
      <c r="D2015">
        <v>7.4684723999999994E-2</v>
      </c>
    </row>
    <row r="2016" spans="1:4" x14ac:dyDescent="0.3">
      <c r="A2016">
        <v>2015</v>
      </c>
      <c r="B2016">
        <v>1.0260800999999999</v>
      </c>
      <c r="C2016">
        <v>1.4569414999999999</v>
      </c>
      <c r="D2016">
        <v>7.7317743999999994E-2</v>
      </c>
    </row>
    <row r="2017" spans="1:4" x14ac:dyDescent="0.3">
      <c r="A2017">
        <v>2016</v>
      </c>
      <c r="B2017">
        <v>0.93559009999999998</v>
      </c>
      <c r="C2017">
        <v>1.5986735000000001</v>
      </c>
      <c r="D2017">
        <v>4.4103567000000003E-2</v>
      </c>
    </row>
    <row r="2018" spans="1:4" x14ac:dyDescent="0.3">
      <c r="A2018">
        <v>2017</v>
      </c>
      <c r="B2018">
        <v>1.0755025</v>
      </c>
      <c r="C2018">
        <v>1.6215101000000001</v>
      </c>
      <c r="D2018">
        <v>0.102255605</v>
      </c>
    </row>
    <row r="2019" spans="1:4" x14ac:dyDescent="0.3">
      <c r="A2019">
        <v>2018</v>
      </c>
      <c r="B2019">
        <v>1.2003154</v>
      </c>
      <c r="C2019">
        <v>1.5979768999999999</v>
      </c>
      <c r="D2019">
        <v>0.12799476000000001</v>
      </c>
    </row>
    <row r="2020" spans="1:4" x14ac:dyDescent="0.3">
      <c r="A2020">
        <v>2019</v>
      </c>
      <c r="B2020">
        <v>1.1777029000000001</v>
      </c>
      <c r="C2020">
        <v>1.451311</v>
      </c>
      <c r="D2020">
        <v>8.8656663999999996E-2</v>
      </c>
    </row>
    <row r="2021" spans="1:4" x14ac:dyDescent="0.3">
      <c r="A2021">
        <v>2020</v>
      </c>
      <c r="B2021">
        <v>1.229614</v>
      </c>
      <c r="C2021">
        <v>1.4891106000000001</v>
      </c>
      <c r="D2021">
        <v>8.0558779999999997E-2</v>
      </c>
    </row>
    <row r="2022" spans="1:4" x14ac:dyDescent="0.3">
      <c r="A2022">
        <v>2021</v>
      </c>
      <c r="B2022">
        <v>1.0390712</v>
      </c>
      <c r="C2022">
        <v>1.6830427999999999</v>
      </c>
      <c r="D2022">
        <v>7.5701190000000002E-2</v>
      </c>
    </row>
    <row r="2023" spans="1:4" x14ac:dyDescent="0.3">
      <c r="A2023">
        <v>2022</v>
      </c>
      <c r="B2023">
        <v>1.008148</v>
      </c>
      <c r="C2023">
        <v>1.4654901</v>
      </c>
      <c r="D2023">
        <v>6.8828990000000007E-2</v>
      </c>
    </row>
    <row r="2024" spans="1:4" x14ac:dyDescent="0.3">
      <c r="A2024">
        <v>2023</v>
      </c>
      <c r="B2024">
        <v>1.0447377</v>
      </c>
      <c r="C2024">
        <v>1.6368601</v>
      </c>
      <c r="D2024">
        <v>8.0609634999999999E-2</v>
      </c>
    </row>
    <row r="2025" spans="1:4" x14ac:dyDescent="0.3">
      <c r="A2025">
        <v>2024</v>
      </c>
      <c r="B2025">
        <v>0.89627679999999998</v>
      </c>
      <c r="C2025">
        <v>1.4615734</v>
      </c>
      <c r="D2025">
        <v>2.8394913000000001E-2</v>
      </c>
    </row>
    <row r="2026" spans="1:4" x14ac:dyDescent="0.3">
      <c r="A2026">
        <v>2025</v>
      </c>
      <c r="B2026">
        <v>1.0992367000000001</v>
      </c>
      <c r="C2026">
        <v>1.5338106</v>
      </c>
      <c r="D2026">
        <v>0.11300499999999999</v>
      </c>
    </row>
    <row r="2027" spans="1:4" x14ac:dyDescent="0.3">
      <c r="A2027">
        <v>2026</v>
      </c>
      <c r="B2027">
        <v>1.1248426</v>
      </c>
      <c r="C2027">
        <v>1.5113563999999999</v>
      </c>
      <c r="D2027">
        <v>0.11567265</v>
      </c>
    </row>
    <row r="2028" spans="1:4" x14ac:dyDescent="0.3">
      <c r="A2028">
        <v>2027</v>
      </c>
      <c r="B2028">
        <v>1.1533864</v>
      </c>
      <c r="C2028">
        <v>1.426892</v>
      </c>
      <c r="D2028">
        <v>0.11847343</v>
      </c>
    </row>
    <row r="2029" spans="1:4" x14ac:dyDescent="0.3">
      <c r="A2029">
        <v>2028</v>
      </c>
      <c r="B2029">
        <v>1.2505199</v>
      </c>
      <c r="C2029">
        <v>1.8038632999999999</v>
      </c>
      <c r="D2029">
        <v>8.9472850000000007E-2</v>
      </c>
    </row>
    <row r="2030" spans="1:4" x14ac:dyDescent="0.3">
      <c r="A2030">
        <v>2029</v>
      </c>
      <c r="B2030">
        <v>1.0021492000000001</v>
      </c>
      <c r="C2030">
        <v>1.6705585000000001</v>
      </c>
      <c r="D2030">
        <v>6.3389874999999998E-2</v>
      </c>
    </row>
    <row r="2031" spans="1:4" x14ac:dyDescent="0.3">
      <c r="A2031">
        <v>2030</v>
      </c>
      <c r="B2031">
        <v>0.94494533999999997</v>
      </c>
      <c r="C2031">
        <v>1.4135038</v>
      </c>
      <c r="D2031">
        <v>5.2149754E-2</v>
      </c>
    </row>
    <row r="2032" spans="1:4" x14ac:dyDescent="0.3">
      <c r="A2032">
        <v>2031</v>
      </c>
      <c r="B2032">
        <v>0.97752285000000005</v>
      </c>
      <c r="C2032">
        <v>1.6383072999999999</v>
      </c>
      <c r="D2032">
        <v>5.6077509999999997E-2</v>
      </c>
    </row>
    <row r="2033" spans="1:4" x14ac:dyDescent="0.3">
      <c r="A2033">
        <v>2032</v>
      </c>
      <c r="B2033">
        <v>0.95757632999999998</v>
      </c>
      <c r="C2033">
        <v>1.4184766</v>
      </c>
      <c r="D2033">
        <v>4.5408767000000003E-2</v>
      </c>
    </row>
    <row r="2034" spans="1:4" x14ac:dyDescent="0.3">
      <c r="A2034">
        <v>2033</v>
      </c>
      <c r="B2034">
        <v>1.0667685</v>
      </c>
      <c r="C2034">
        <v>1.4742302</v>
      </c>
      <c r="D2034">
        <v>9.7981390000000002E-2</v>
      </c>
    </row>
    <row r="2035" spans="1:4" x14ac:dyDescent="0.3">
      <c r="A2035">
        <v>2034</v>
      </c>
      <c r="B2035">
        <v>1.1897011</v>
      </c>
      <c r="C2035">
        <v>1.4822546000000001</v>
      </c>
      <c r="D2035">
        <v>0.13441439999999999</v>
      </c>
    </row>
    <row r="2036" spans="1:4" x14ac:dyDescent="0.3">
      <c r="A2036">
        <v>2035</v>
      </c>
      <c r="B2036">
        <v>1.1061363</v>
      </c>
      <c r="C2036">
        <v>1.6299322000000001</v>
      </c>
      <c r="D2036">
        <v>9.6602425000000006E-2</v>
      </c>
    </row>
    <row r="2037" spans="1:4" x14ac:dyDescent="0.3">
      <c r="A2037">
        <v>2036</v>
      </c>
      <c r="B2037">
        <v>1.3109192000000001</v>
      </c>
      <c r="C2037">
        <v>2.0484060999999998</v>
      </c>
      <c r="D2037">
        <v>0.11408314999999999</v>
      </c>
    </row>
    <row r="2038" spans="1:4" x14ac:dyDescent="0.3">
      <c r="A2038">
        <v>2037</v>
      </c>
      <c r="B2038">
        <v>0.98012286000000004</v>
      </c>
      <c r="C2038">
        <v>1.4355906</v>
      </c>
      <c r="D2038">
        <v>5.3160607999999998E-2</v>
      </c>
    </row>
    <row r="2039" spans="1:4" x14ac:dyDescent="0.3">
      <c r="A2039">
        <v>2038</v>
      </c>
      <c r="B2039">
        <v>0.99487879999999995</v>
      </c>
      <c r="C2039">
        <v>2.4465550999999999</v>
      </c>
      <c r="D2039">
        <v>6.9312029999999997E-2</v>
      </c>
    </row>
    <row r="2040" spans="1:4" x14ac:dyDescent="0.3">
      <c r="A2040">
        <v>2039</v>
      </c>
      <c r="B2040">
        <v>1.0734972</v>
      </c>
      <c r="C2040">
        <v>1.4836415000000001</v>
      </c>
      <c r="D2040">
        <v>9.1498819999999995E-2</v>
      </c>
    </row>
    <row r="2041" spans="1:4" x14ac:dyDescent="0.3">
      <c r="A2041">
        <v>2040</v>
      </c>
      <c r="B2041">
        <v>0.96925234999999998</v>
      </c>
      <c r="C2041">
        <v>1.7241464</v>
      </c>
      <c r="D2041">
        <v>5.8033335999999998E-2</v>
      </c>
    </row>
    <row r="2042" spans="1:4" x14ac:dyDescent="0.3">
      <c r="A2042">
        <v>2041</v>
      </c>
      <c r="B2042">
        <v>1.0674307000000001</v>
      </c>
      <c r="C2042">
        <v>1.5284054</v>
      </c>
      <c r="D2042">
        <v>9.5716049999999997E-2</v>
      </c>
    </row>
    <row r="2043" spans="1:4" x14ac:dyDescent="0.3">
      <c r="A2043">
        <v>2042</v>
      </c>
      <c r="B2043">
        <v>1.0811748999999999</v>
      </c>
      <c r="C2043">
        <v>1.4740381</v>
      </c>
      <c r="D2043">
        <v>8.6249759999999995E-2</v>
      </c>
    </row>
    <row r="2044" spans="1:4" x14ac:dyDescent="0.3">
      <c r="A2044">
        <v>2043</v>
      </c>
      <c r="B2044">
        <v>1.0458037</v>
      </c>
      <c r="C2044">
        <v>1.4156086000000001</v>
      </c>
      <c r="D2044">
        <v>8.1404089999999998E-2</v>
      </c>
    </row>
    <row r="2045" spans="1:4" x14ac:dyDescent="0.3">
      <c r="A2045">
        <v>2044</v>
      </c>
      <c r="B2045">
        <v>1.280902</v>
      </c>
      <c r="C2045">
        <v>1.8663810000000001</v>
      </c>
      <c r="D2045">
        <v>0.10916073599999999</v>
      </c>
    </row>
    <row r="2046" spans="1:4" x14ac:dyDescent="0.3">
      <c r="A2046">
        <v>2045</v>
      </c>
      <c r="B2046">
        <v>1.0061857999999999</v>
      </c>
      <c r="C2046">
        <v>1.5538888</v>
      </c>
      <c r="D2046">
        <v>6.7325750000000004E-2</v>
      </c>
    </row>
    <row r="2047" spans="1:4" x14ac:dyDescent="0.3">
      <c r="A2047">
        <v>2046</v>
      </c>
      <c r="B2047">
        <v>1.0265754</v>
      </c>
      <c r="C2047">
        <v>1.5684062999999999</v>
      </c>
      <c r="D2047">
        <v>8.0562969999999998E-2</v>
      </c>
    </row>
    <row r="2048" spans="1:4" x14ac:dyDescent="0.3">
      <c r="A2048">
        <v>2047</v>
      </c>
      <c r="B2048">
        <v>0.96104020000000001</v>
      </c>
      <c r="C2048">
        <v>1.522357</v>
      </c>
      <c r="D2048">
        <v>6.1933136999999999E-2</v>
      </c>
    </row>
    <row r="2049" spans="1:4" x14ac:dyDescent="0.3">
      <c r="A2049">
        <v>2048</v>
      </c>
      <c r="B2049">
        <v>1.0330191</v>
      </c>
      <c r="C2049">
        <v>1.4323698</v>
      </c>
      <c r="D2049">
        <v>8.6811600000000003E-2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247D-124F-410B-B24E-C4FC2F8042DE}">
  <sheetPr codeName="Sheet6"/>
  <dimension ref="A1:C2049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3.3995628</v>
      </c>
      <c r="C2">
        <v>25624542</v>
      </c>
    </row>
    <row r="3" spans="1:3" x14ac:dyDescent="0.3">
      <c r="A3">
        <v>2</v>
      </c>
      <c r="B3">
        <v>2.4734487999999999</v>
      </c>
      <c r="C3">
        <v>2401084</v>
      </c>
    </row>
    <row r="4" spans="1:3" x14ac:dyDescent="0.3">
      <c r="A4">
        <v>3</v>
      </c>
      <c r="B4">
        <v>1.8951416000000001</v>
      </c>
      <c r="C4">
        <v>94669.664000000004</v>
      </c>
    </row>
    <row r="5" spans="1:3" x14ac:dyDescent="0.3">
      <c r="A5">
        <v>4</v>
      </c>
      <c r="B5">
        <v>1.2798586000000001</v>
      </c>
      <c r="C5">
        <v>9203.1949999999997</v>
      </c>
    </row>
    <row r="6" spans="1:3" x14ac:dyDescent="0.3">
      <c r="A6">
        <v>5</v>
      </c>
      <c r="B6">
        <v>1.1488841999999999</v>
      </c>
      <c r="C6">
        <v>8913.2909999999993</v>
      </c>
    </row>
    <row r="7" spans="1:3" x14ac:dyDescent="0.3">
      <c r="A7">
        <v>6</v>
      </c>
      <c r="B7">
        <v>1.1747456000000001</v>
      </c>
      <c r="C7">
        <v>6141.7120000000004</v>
      </c>
    </row>
    <row r="8" spans="1:3" x14ac:dyDescent="0.3">
      <c r="A8">
        <v>7</v>
      </c>
      <c r="B8">
        <v>1.1703962999999999</v>
      </c>
      <c r="C8">
        <v>772.91425000000004</v>
      </c>
    </row>
    <row r="9" spans="1:3" x14ac:dyDescent="0.3">
      <c r="A9">
        <v>8</v>
      </c>
      <c r="B9">
        <v>1.0932307000000001</v>
      </c>
      <c r="C9">
        <v>156.37961999999999</v>
      </c>
    </row>
    <row r="10" spans="1:3" x14ac:dyDescent="0.3">
      <c r="A10">
        <v>9</v>
      </c>
      <c r="B10">
        <v>1.0375791999999999</v>
      </c>
      <c r="C10">
        <v>106.58932</v>
      </c>
    </row>
    <row r="11" spans="1:3" x14ac:dyDescent="0.3">
      <c r="A11">
        <v>10</v>
      </c>
      <c r="B11">
        <v>1.0236262</v>
      </c>
      <c r="C11">
        <v>1.8523729</v>
      </c>
    </row>
    <row r="12" spans="1:3" x14ac:dyDescent="0.3">
      <c r="A12">
        <v>11</v>
      </c>
      <c r="B12">
        <v>1.1631794</v>
      </c>
      <c r="C12">
        <v>2129.2676000000001</v>
      </c>
    </row>
    <row r="13" spans="1:3" x14ac:dyDescent="0.3">
      <c r="A13">
        <v>12</v>
      </c>
      <c r="B13">
        <v>1.0716592</v>
      </c>
      <c r="C13">
        <v>2159.5056</v>
      </c>
    </row>
    <row r="14" spans="1:3" x14ac:dyDescent="0.3">
      <c r="A14">
        <v>13</v>
      </c>
      <c r="B14">
        <v>1.0174117</v>
      </c>
      <c r="C14">
        <v>17.202449999999999</v>
      </c>
    </row>
    <row r="15" spans="1:3" x14ac:dyDescent="0.3">
      <c r="A15">
        <v>14</v>
      </c>
      <c r="B15">
        <v>1.0760666000000001</v>
      </c>
      <c r="C15">
        <v>12.127573</v>
      </c>
    </row>
    <row r="16" spans="1:3" x14ac:dyDescent="0.3">
      <c r="A16">
        <v>15</v>
      </c>
      <c r="B16">
        <v>1.0995741000000001</v>
      </c>
      <c r="C16">
        <v>576.86860000000001</v>
      </c>
    </row>
    <row r="17" spans="1:3" x14ac:dyDescent="0.3">
      <c r="A17">
        <v>16</v>
      </c>
      <c r="B17">
        <v>1.1067916</v>
      </c>
      <c r="C17">
        <v>41.333509999999997</v>
      </c>
    </row>
    <row r="18" spans="1:3" x14ac:dyDescent="0.3">
      <c r="A18">
        <v>17</v>
      </c>
      <c r="B18">
        <v>1.0192964</v>
      </c>
      <c r="C18">
        <v>5.5199375000000002</v>
      </c>
    </row>
    <row r="19" spans="1:3" x14ac:dyDescent="0.3">
      <c r="A19">
        <v>18</v>
      </c>
      <c r="B19">
        <v>1.0539365999999999</v>
      </c>
      <c r="C19">
        <v>37.73066</v>
      </c>
    </row>
    <row r="20" spans="1:3" x14ac:dyDescent="0.3">
      <c r="A20">
        <v>19</v>
      </c>
      <c r="B20">
        <v>1.0094478</v>
      </c>
      <c r="C20">
        <v>64.144769999999994</v>
      </c>
    </row>
    <row r="21" spans="1:3" x14ac:dyDescent="0.3">
      <c r="A21">
        <v>20</v>
      </c>
      <c r="B21">
        <v>0.95344620000000002</v>
      </c>
      <c r="C21">
        <v>4.4866849999999996</v>
      </c>
    </row>
    <row r="22" spans="1:3" x14ac:dyDescent="0.3">
      <c r="A22">
        <v>21</v>
      </c>
      <c r="B22">
        <v>1.2163371999999999</v>
      </c>
      <c r="C22">
        <v>72.611940000000004</v>
      </c>
    </row>
    <row r="23" spans="1:3" x14ac:dyDescent="0.3">
      <c r="A23">
        <v>22</v>
      </c>
      <c r="B23">
        <v>1.0372087999999999</v>
      </c>
      <c r="C23">
        <v>1.5729797999999999</v>
      </c>
    </row>
    <row r="24" spans="1:3" x14ac:dyDescent="0.3">
      <c r="A24">
        <v>23</v>
      </c>
      <c r="B24">
        <v>1.0808252</v>
      </c>
      <c r="C24">
        <v>1355.8001999999999</v>
      </c>
    </row>
    <row r="25" spans="1:3" x14ac:dyDescent="0.3">
      <c r="A25">
        <v>24</v>
      </c>
      <c r="B25">
        <v>1.1134843999999999</v>
      </c>
      <c r="C25">
        <v>76.811899999999994</v>
      </c>
    </row>
    <row r="26" spans="1:3" x14ac:dyDescent="0.3">
      <c r="A26">
        <v>25</v>
      </c>
      <c r="B26">
        <v>1.0397323000000001</v>
      </c>
      <c r="C26">
        <v>3.4945244999999998</v>
      </c>
    </row>
    <row r="27" spans="1:3" x14ac:dyDescent="0.3">
      <c r="A27">
        <v>26</v>
      </c>
      <c r="B27">
        <v>1.0042</v>
      </c>
      <c r="C27">
        <v>2.0393344999999998</v>
      </c>
    </row>
    <row r="28" spans="1:3" x14ac:dyDescent="0.3">
      <c r="A28">
        <v>27</v>
      </c>
      <c r="B28">
        <v>0.96848685000000001</v>
      </c>
      <c r="C28">
        <v>1.4924875</v>
      </c>
    </row>
    <row r="29" spans="1:3" x14ac:dyDescent="0.3">
      <c r="A29">
        <v>28</v>
      </c>
      <c r="B29">
        <v>1.1640868</v>
      </c>
      <c r="C29">
        <v>635.37963999999999</v>
      </c>
    </row>
    <row r="30" spans="1:3" x14ac:dyDescent="0.3">
      <c r="A30">
        <v>29</v>
      </c>
      <c r="B30">
        <v>1.2258011</v>
      </c>
      <c r="C30">
        <v>467.36367999999999</v>
      </c>
    </row>
    <row r="31" spans="1:3" x14ac:dyDescent="0.3">
      <c r="A31">
        <v>30</v>
      </c>
      <c r="B31">
        <v>0.9922647</v>
      </c>
      <c r="C31">
        <v>4.5757979999999998</v>
      </c>
    </row>
    <row r="32" spans="1:3" x14ac:dyDescent="0.3">
      <c r="A32">
        <v>31</v>
      </c>
      <c r="B32">
        <v>1.0697483999999999</v>
      </c>
      <c r="C32">
        <v>120.63433000000001</v>
      </c>
    </row>
    <row r="33" spans="1:3" x14ac:dyDescent="0.3">
      <c r="A33">
        <v>32</v>
      </c>
      <c r="B33">
        <v>1.0357002</v>
      </c>
      <c r="C33">
        <v>11.995972</v>
      </c>
    </row>
    <row r="34" spans="1:3" x14ac:dyDescent="0.3">
      <c r="A34">
        <v>33</v>
      </c>
      <c r="B34">
        <v>0.95113110000000001</v>
      </c>
      <c r="C34">
        <v>2.1381347000000002</v>
      </c>
    </row>
    <row r="35" spans="1:3" x14ac:dyDescent="0.3">
      <c r="A35">
        <v>34</v>
      </c>
      <c r="B35">
        <v>0.89915060000000002</v>
      </c>
      <c r="C35">
        <v>9.8153559999999995</v>
      </c>
    </row>
    <row r="36" spans="1:3" x14ac:dyDescent="0.3">
      <c r="A36">
        <v>35</v>
      </c>
      <c r="B36">
        <v>0.92659575000000005</v>
      </c>
      <c r="C36">
        <v>334.30045000000001</v>
      </c>
    </row>
    <row r="37" spans="1:3" x14ac:dyDescent="0.3">
      <c r="A37">
        <v>36</v>
      </c>
      <c r="B37">
        <v>0.99595416000000003</v>
      </c>
      <c r="C37">
        <v>22.499396999999998</v>
      </c>
    </row>
    <row r="38" spans="1:3" x14ac:dyDescent="0.3">
      <c r="A38">
        <v>37</v>
      </c>
      <c r="B38">
        <v>1.2040805999999999</v>
      </c>
      <c r="C38">
        <v>7.9574018000000004</v>
      </c>
    </row>
    <row r="39" spans="1:3" x14ac:dyDescent="0.3">
      <c r="A39">
        <v>38</v>
      </c>
      <c r="B39">
        <v>0.98782720000000002</v>
      </c>
      <c r="C39">
        <v>18.086006000000001</v>
      </c>
    </row>
    <row r="40" spans="1:3" x14ac:dyDescent="0.3">
      <c r="A40">
        <v>39</v>
      </c>
      <c r="B40">
        <v>1.0062789999999999</v>
      </c>
      <c r="C40">
        <v>3.4341612000000001</v>
      </c>
    </row>
    <row r="41" spans="1:3" x14ac:dyDescent="0.3">
      <c r="A41">
        <v>40</v>
      </c>
      <c r="B41">
        <v>0.94880693999999999</v>
      </c>
      <c r="C41">
        <v>171.66977</v>
      </c>
    </row>
    <row r="42" spans="1:3" x14ac:dyDescent="0.3">
      <c r="A42">
        <v>41</v>
      </c>
      <c r="B42">
        <v>0.89689220000000003</v>
      </c>
      <c r="C42">
        <v>1.4696667999999999</v>
      </c>
    </row>
    <row r="43" spans="1:3" x14ac:dyDescent="0.3">
      <c r="A43">
        <v>42</v>
      </c>
      <c r="B43">
        <v>0.90962136000000005</v>
      </c>
      <c r="C43">
        <v>8.4172039999999999</v>
      </c>
    </row>
    <row r="44" spans="1:3" x14ac:dyDescent="0.3">
      <c r="A44">
        <v>43</v>
      </c>
      <c r="B44">
        <v>0.91642699999999999</v>
      </c>
      <c r="C44">
        <v>6.4681277000000001</v>
      </c>
    </row>
    <row r="45" spans="1:3" x14ac:dyDescent="0.3">
      <c r="A45">
        <v>44</v>
      </c>
      <c r="B45">
        <v>0.93031096000000002</v>
      </c>
      <c r="C45">
        <v>4.9242920000000003</v>
      </c>
    </row>
    <row r="46" spans="1:3" x14ac:dyDescent="0.3">
      <c r="A46">
        <v>45</v>
      </c>
      <c r="B46">
        <v>1.1222536999999999</v>
      </c>
      <c r="C46">
        <v>7.0581923</v>
      </c>
    </row>
    <row r="47" spans="1:3" x14ac:dyDescent="0.3">
      <c r="A47">
        <v>46</v>
      </c>
      <c r="B47">
        <v>1.0187835000000001</v>
      </c>
      <c r="C47">
        <v>3.2419794</v>
      </c>
    </row>
    <row r="48" spans="1:3" x14ac:dyDescent="0.3">
      <c r="A48">
        <v>47</v>
      </c>
      <c r="B48">
        <v>1.1442502999999999</v>
      </c>
      <c r="C48">
        <v>7.5615462999999998</v>
      </c>
    </row>
    <row r="49" spans="1:3" x14ac:dyDescent="0.3">
      <c r="A49">
        <v>48</v>
      </c>
      <c r="B49">
        <v>0.96959125999999995</v>
      </c>
      <c r="C49">
        <v>2.2719990000000001</v>
      </c>
    </row>
    <row r="50" spans="1:3" x14ac:dyDescent="0.3">
      <c r="A50">
        <v>49</v>
      </c>
      <c r="B50">
        <v>0.97250760000000003</v>
      </c>
      <c r="C50">
        <v>7.7461285999999996</v>
      </c>
    </row>
    <row r="51" spans="1:3" x14ac:dyDescent="0.3">
      <c r="A51">
        <v>50</v>
      </c>
      <c r="B51">
        <v>0.96970844</v>
      </c>
      <c r="C51">
        <v>2.0383189000000002</v>
      </c>
    </row>
    <row r="52" spans="1:3" x14ac:dyDescent="0.3">
      <c r="A52">
        <v>51</v>
      </c>
      <c r="B52">
        <v>0.99457280000000003</v>
      </c>
      <c r="C52">
        <v>8.7618065000000005</v>
      </c>
    </row>
    <row r="53" spans="1:3" x14ac:dyDescent="0.3">
      <c r="A53">
        <v>52</v>
      </c>
      <c r="B53">
        <v>0.94927490000000003</v>
      </c>
      <c r="C53">
        <v>1.6808536999999999</v>
      </c>
    </row>
    <row r="54" spans="1:3" x14ac:dyDescent="0.3">
      <c r="A54">
        <v>53</v>
      </c>
      <c r="B54">
        <v>1.0711447999999999</v>
      </c>
      <c r="C54">
        <v>8.1457519999999999</v>
      </c>
    </row>
    <row r="55" spans="1:3" x14ac:dyDescent="0.3">
      <c r="A55">
        <v>54</v>
      </c>
      <c r="B55">
        <v>1.0891814</v>
      </c>
      <c r="C55">
        <v>1.4560831999999999</v>
      </c>
    </row>
    <row r="56" spans="1:3" x14ac:dyDescent="0.3">
      <c r="A56">
        <v>55</v>
      </c>
      <c r="B56">
        <v>1.0622381999999999</v>
      </c>
      <c r="C56">
        <v>12.192296000000001</v>
      </c>
    </row>
    <row r="57" spans="1:3" x14ac:dyDescent="0.3">
      <c r="A57">
        <v>56</v>
      </c>
      <c r="B57">
        <v>1.0426728999999999</v>
      </c>
      <c r="C57">
        <v>1.4894997000000001</v>
      </c>
    </row>
    <row r="58" spans="1:3" x14ac:dyDescent="0.3">
      <c r="A58">
        <v>57</v>
      </c>
      <c r="B58">
        <v>1.0901160000000001</v>
      </c>
      <c r="C58">
        <v>10.288536000000001</v>
      </c>
    </row>
    <row r="59" spans="1:3" x14ac:dyDescent="0.3">
      <c r="A59">
        <v>58</v>
      </c>
      <c r="B59">
        <v>0.99851990000000002</v>
      </c>
      <c r="C59">
        <v>1.8580643999999999</v>
      </c>
    </row>
    <row r="60" spans="1:3" x14ac:dyDescent="0.3">
      <c r="A60">
        <v>59</v>
      </c>
      <c r="B60">
        <v>1.019703</v>
      </c>
      <c r="C60">
        <v>6.9176390000000003</v>
      </c>
    </row>
    <row r="61" spans="1:3" x14ac:dyDescent="0.3">
      <c r="A61">
        <v>60</v>
      </c>
      <c r="B61">
        <v>0.98689309999999997</v>
      </c>
      <c r="C61">
        <v>1.5901299</v>
      </c>
    </row>
    <row r="62" spans="1:3" x14ac:dyDescent="0.3">
      <c r="A62">
        <v>61</v>
      </c>
      <c r="B62">
        <v>1.0160601</v>
      </c>
      <c r="C62">
        <v>9.4082740000000005</v>
      </c>
    </row>
    <row r="63" spans="1:3" x14ac:dyDescent="0.3">
      <c r="A63">
        <v>62</v>
      </c>
      <c r="B63">
        <v>0.9893999</v>
      </c>
      <c r="C63">
        <v>1.5922034</v>
      </c>
    </row>
    <row r="64" spans="1:3" x14ac:dyDescent="0.3">
      <c r="A64">
        <v>63</v>
      </c>
      <c r="B64">
        <v>1.0703467</v>
      </c>
      <c r="C64">
        <v>8.3488439999999997</v>
      </c>
    </row>
    <row r="65" spans="1:3" x14ac:dyDescent="0.3">
      <c r="A65">
        <v>64</v>
      </c>
      <c r="B65">
        <v>1.0476110000000001</v>
      </c>
      <c r="C65">
        <v>1.4592704999999999</v>
      </c>
    </row>
    <row r="66" spans="1:3" x14ac:dyDescent="0.3">
      <c r="A66">
        <v>65</v>
      </c>
      <c r="B66">
        <v>1.0420265</v>
      </c>
      <c r="C66">
        <v>5.1616716</v>
      </c>
    </row>
    <row r="67" spans="1:3" x14ac:dyDescent="0.3">
      <c r="A67">
        <v>66</v>
      </c>
      <c r="B67">
        <v>0.99779609999999996</v>
      </c>
      <c r="C67">
        <v>1.7259838999999999</v>
      </c>
    </row>
    <row r="68" spans="1:3" x14ac:dyDescent="0.3">
      <c r="A68">
        <v>67</v>
      </c>
      <c r="B68">
        <v>0.98808960000000001</v>
      </c>
      <c r="C68">
        <v>4.6536569999999999</v>
      </c>
    </row>
    <row r="69" spans="1:3" x14ac:dyDescent="0.3">
      <c r="A69">
        <v>68</v>
      </c>
      <c r="B69">
        <v>0.96170259999999996</v>
      </c>
      <c r="C69">
        <v>1.4558978</v>
      </c>
    </row>
    <row r="70" spans="1:3" x14ac:dyDescent="0.3">
      <c r="A70">
        <v>69</v>
      </c>
      <c r="B70">
        <v>0.98797449999999998</v>
      </c>
      <c r="C70">
        <v>1.4820951</v>
      </c>
    </row>
    <row r="71" spans="1:3" x14ac:dyDescent="0.3">
      <c r="A71">
        <v>70</v>
      </c>
      <c r="B71">
        <v>0.95590394999999995</v>
      </c>
      <c r="C71">
        <v>19.561308</v>
      </c>
    </row>
    <row r="72" spans="1:3" x14ac:dyDescent="0.3">
      <c r="A72">
        <v>71</v>
      </c>
      <c r="B72">
        <v>1.0875328</v>
      </c>
      <c r="C72">
        <v>2.1599990999999998</v>
      </c>
    </row>
    <row r="73" spans="1:3" x14ac:dyDescent="0.3">
      <c r="A73">
        <v>72</v>
      </c>
      <c r="B73">
        <v>1.0472245</v>
      </c>
      <c r="C73">
        <v>6.1714506</v>
      </c>
    </row>
    <row r="74" spans="1:3" x14ac:dyDescent="0.3">
      <c r="A74">
        <v>73</v>
      </c>
      <c r="B74">
        <v>1.1462933</v>
      </c>
      <c r="C74">
        <v>3.5043085</v>
      </c>
    </row>
    <row r="75" spans="1:3" x14ac:dyDescent="0.3">
      <c r="A75">
        <v>74</v>
      </c>
      <c r="B75">
        <v>1.0335932999999999</v>
      </c>
      <c r="C75">
        <v>4.4111675999999997</v>
      </c>
    </row>
    <row r="76" spans="1:3" x14ac:dyDescent="0.3">
      <c r="A76">
        <v>75</v>
      </c>
      <c r="B76">
        <v>1.0439498</v>
      </c>
      <c r="C76">
        <v>1.4698563</v>
      </c>
    </row>
    <row r="77" spans="1:3" x14ac:dyDescent="0.3">
      <c r="A77">
        <v>76</v>
      </c>
      <c r="B77">
        <v>0.94989765000000004</v>
      </c>
      <c r="C77">
        <v>5.1888714</v>
      </c>
    </row>
    <row r="78" spans="1:3" x14ac:dyDescent="0.3">
      <c r="A78">
        <v>77</v>
      </c>
      <c r="B78">
        <v>0.9558219</v>
      </c>
      <c r="C78">
        <v>2.9007032000000001</v>
      </c>
    </row>
    <row r="79" spans="1:3" x14ac:dyDescent="0.3">
      <c r="A79">
        <v>78</v>
      </c>
      <c r="B79">
        <v>0.93834214999999999</v>
      </c>
      <c r="C79">
        <v>9.3690549999999995</v>
      </c>
    </row>
    <row r="80" spans="1:3" x14ac:dyDescent="0.3">
      <c r="A80">
        <v>79</v>
      </c>
      <c r="B80">
        <v>1.1291016</v>
      </c>
      <c r="C80">
        <v>2.4453325000000001</v>
      </c>
    </row>
    <row r="81" spans="1:3" x14ac:dyDescent="0.3">
      <c r="A81">
        <v>80</v>
      </c>
      <c r="B81">
        <v>1.1755507999999999</v>
      </c>
      <c r="C81">
        <v>3.0513792</v>
      </c>
    </row>
    <row r="82" spans="1:3" x14ac:dyDescent="0.3">
      <c r="A82">
        <v>81</v>
      </c>
      <c r="B82">
        <v>1.1954994000000001</v>
      </c>
      <c r="C82">
        <v>1.8331478999999999</v>
      </c>
    </row>
    <row r="83" spans="1:3" x14ac:dyDescent="0.3">
      <c r="A83">
        <v>82</v>
      </c>
      <c r="B83">
        <v>0.98294174999999995</v>
      </c>
      <c r="C83">
        <v>2.9042659</v>
      </c>
    </row>
    <row r="84" spans="1:3" x14ac:dyDescent="0.3">
      <c r="A84">
        <v>83</v>
      </c>
      <c r="B84">
        <v>1.0041952000000001</v>
      </c>
      <c r="C84">
        <v>1.6504167000000001</v>
      </c>
    </row>
    <row r="85" spans="1:3" x14ac:dyDescent="0.3">
      <c r="A85">
        <v>84</v>
      </c>
      <c r="B85">
        <v>0.96640289999999995</v>
      </c>
      <c r="C85">
        <v>2.3828692</v>
      </c>
    </row>
    <row r="86" spans="1:3" x14ac:dyDescent="0.3">
      <c r="A86">
        <v>85</v>
      </c>
      <c r="B86">
        <v>0.93153775000000005</v>
      </c>
      <c r="C86">
        <v>1.7523527000000001</v>
      </c>
    </row>
    <row r="87" spans="1:3" x14ac:dyDescent="0.3">
      <c r="A87">
        <v>86</v>
      </c>
      <c r="B87">
        <v>0.94574784999999995</v>
      </c>
      <c r="C87">
        <v>2.1788726</v>
      </c>
    </row>
    <row r="88" spans="1:3" x14ac:dyDescent="0.3">
      <c r="A88">
        <v>87</v>
      </c>
      <c r="B88">
        <v>0.97939449999999995</v>
      </c>
      <c r="C88">
        <v>1.7351832</v>
      </c>
    </row>
    <row r="89" spans="1:3" x14ac:dyDescent="0.3">
      <c r="A89">
        <v>88</v>
      </c>
      <c r="B89">
        <v>1.2703949000000001</v>
      </c>
      <c r="C89">
        <v>1.9211901</v>
      </c>
    </row>
    <row r="90" spans="1:3" x14ac:dyDescent="0.3">
      <c r="A90">
        <v>89</v>
      </c>
      <c r="B90">
        <v>1.3102210999999999</v>
      </c>
      <c r="C90">
        <v>3.5126084999999998</v>
      </c>
    </row>
    <row r="91" spans="1:3" x14ac:dyDescent="0.3">
      <c r="A91">
        <v>90</v>
      </c>
      <c r="B91">
        <v>1.0635003999999999</v>
      </c>
      <c r="C91">
        <v>1.6057863000000001</v>
      </c>
    </row>
    <row r="92" spans="1:3" x14ac:dyDescent="0.3">
      <c r="A92">
        <v>91</v>
      </c>
      <c r="B92">
        <v>1.0720457000000001</v>
      </c>
      <c r="C92">
        <v>4.0916758</v>
      </c>
    </row>
    <row r="93" spans="1:3" x14ac:dyDescent="0.3">
      <c r="A93">
        <v>92</v>
      </c>
      <c r="B93">
        <v>0.99549525999999999</v>
      </c>
      <c r="C93">
        <v>1.9198947</v>
      </c>
    </row>
    <row r="94" spans="1:3" x14ac:dyDescent="0.3">
      <c r="A94">
        <v>93</v>
      </c>
      <c r="B94">
        <v>0.93260025999999996</v>
      </c>
      <c r="C94">
        <v>1.9868589999999999</v>
      </c>
    </row>
    <row r="95" spans="1:3" x14ac:dyDescent="0.3">
      <c r="A95">
        <v>94</v>
      </c>
      <c r="B95">
        <v>0.99825010000000003</v>
      </c>
      <c r="C95">
        <v>1.8587842999999999</v>
      </c>
    </row>
    <row r="96" spans="1:3" x14ac:dyDescent="0.3">
      <c r="A96">
        <v>95</v>
      </c>
      <c r="B96">
        <v>0.9917028</v>
      </c>
      <c r="C96">
        <v>1.9384888</v>
      </c>
    </row>
    <row r="97" spans="1:3" x14ac:dyDescent="0.3">
      <c r="A97">
        <v>96</v>
      </c>
      <c r="B97">
        <v>1.3114933</v>
      </c>
      <c r="C97">
        <v>1.6347023000000001</v>
      </c>
    </row>
    <row r="98" spans="1:3" x14ac:dyDescent="0.3">
      <c r="A98">
        <v>97</v>
      </c>
      <c r="B98">
        <v>1.3320827</v>
      </c>
      <c r="C98">
        <v>2.1910314999999998</v>
      </c>
    </row>
    <row r="99" spans="1:3" x14ac:dyDescent="0.3">
      <c r="A99">
        <v>98</v>
      </c>
      <c r="B99">
        <v>1.1259878000000001</v>
      </c>
      <c r="C99">
        <v>1.9384785</v>
      </c>
    </row>
    <row r="100" spans="1:3" x14ac:dyDescent="0.3">
      <c r="A100">
        <v>99</v>
      </c>
      <c r="B100">
        <v>0.96705909999999995</v>
      </c>
      <c r="C100">
        <v>1.6768367</v>
      </c>
    </row>
    <row r="101" spans="1:3" x14ac:dyDescent="0.3">
      <c r="A101">
        <v>100</v>
      </c>
      <c r="B101">
        <v>1.0397756</v>
      </c>
      <c r="C101">
        <v>1.8172231000000001</v>
      </c>
    </row>
    <row r="102" spans="1:3" x14ac:dyDescent="0.3">
      <c r="A102">
        <v>101</v>
      </c>
      <c r="B102">
        <v>0.99377656000000003</v>
      </c>
      <c r="C102">
        <v>1.8355353999999999</v>
      </c>
    </row>
    <row r="103" spans="1:3" x14ac:dyDescent="0.3">
      <c r="A103">
        <v>102</v>
      </c>
      <c r="B103">
        <v>1.0052909000000001</v>
      </c>
      <c r="C103">
        <v>1.9528289999999999</v>
      </c>
    </row>
    <row r="104" spans="1:3" x14ac:dyDescent="0.3">
      <c r="A104">
        <v>103</v>
      </c>
      <c r="B104">
        <v>1.0824285</v>
      </c>
      <c r="C104">
        <v>1.7609090999999999</v>
      </c>
    </row>
    <row r="105" spans="1:3" x14ac:dyDescent="0.3">
      <c r="A105">
        <v>104</v>
      </c>
      <c r="B105">
        <v>1.2171380000000001</v>
      </c>
      <c r="C105">
        <v>1.6850012999999999</v>
      </c>
    </row>
    <row r="106" spans="1:3" x14ac:dyDescent="0.3">
      <c r="A106">
        <v>105</v>
      </c>
      <c r="B106">
        <v>1.162736</v>
      </c>
      <c r="C106">
        <v>1.8192453</v>
      </c>
    </row>
    <row r="107" spans="1:3" x14ac:dyDescent="0.3">
      <c r="A107">
        <v>106</v>
      </c>
      <c r="B107">
        <v>1.2427683</v>
      </c>
      <c r="C107">
        <v>1.9480869999999999</v>
      </c>
    </row>
    <row r="108" spans="1:3" x14ac:dyDescent="0.3">
      <c r="A108">
        <v>107</v>
      </c>
      <c r="B108">
        <v>1.0855682</v>
      </c>
      <c r="C108">
        <v>2.4402586999999998</v>
      </c>
    </row>
    <row r="109" spans="1:3" x14ac:dyDescent="0.3">
      <c r="A109">
        <v>108</v>
      </c>
      <c r="B109">
        <v>1.0437821</v>
      </c>
      <c r="C109">
        <v>2.4493545999999999</v>
      </c>
    </row>
    <row r="110" spans="1:3" x14ac:dyDescent="0.3">
      <c r="A110">
        <v>109</v>
      </c>
      <c r="B110">
        <v>1.1298661000000001</v>
      </c>
      <c r="C110">
        <v>1.6545528</v>
      </c>
    </row>
    <row r="111" spans="1:3" x14ac:dyDescent="0.3">
      <c r="A111">
        <v>110</v>
      </c>
      <c r="B111">
        <v>1.0460111000000001</v>
      </c>
      <c r="C111">
        <v>2.6351418</v>
      </c>
    </row>
    <row r="112" spans="1:3" x14ac:dyDescent="0.3">
      <c r="A112">
        <v>111</v>
      </c>
      <c r="B112">
        <v>1.1929235</v>
      </c>
      <c r="C112">
        <v>1.5886507999999999</v>
      </c>
    </row>
    <row r="113" spans="1:3" x14ac:dyDescent="0.3">
      <c r="A113">
        <v>112</v>
      </c>
      <c r="B113">
        <v>1.2045956</v>
      </c>
      <c r="C113">
        <v>2.1716753999999998</v>
      </c>
    </row>
    <row r="114" spans="1:3" x14ac:dyDescent="0.3">
      <c r="A114">
        <v>113</v>
      </c>
      <c r="B114">
        <v>1.0343986999999999</v>
      </c>
      <c r="C114">
        <v>1.8399738999999999</v>
      </c>
    </row>
    <row r="115" spans="1:3" x14ac:dyDescent="0.3">
      <c r="A115">
        <v>114</v>
      </c>
      <c r="B115">
        <v>1.066392</v>
      </c>
      <c r="C115">
        <v>2.446148</v>
      </c>
    </row>
    <row r="116" spans="1:3" x14ac:dyDescent="0.3">
      <c r="A116">
        <v>115</v>
      </c>
      <c r="B116">
        <v>0.98515459999999999</v>
      </c>
      <c r="C116">
        <v>2.0294189999999999</v>
      </c>
    </row>
    <row r="117" spans="1:3" x14ac:dyDescent="0.3">
      <c r="A117">
        <v>116</v>
      </c>
      <c r="B117">
        <v>1.0418674999999999</v>
      </c>
      <c r="C117">
        <v>1.7521960999999999</v>
      </c>
    </row>
    <row r="118" spans="1:3" x14ac:dyDescent="0.3">
      <c r="A118">
        <v>117</v>
      </c>
      <c r="B118">
        <v>1.1360569</v>
      </c>
      <c r="C118">
        <v>1.7153369000000001</v>
      </c>
    </row>
    <row r="119" spans="1:3" x14ac:dyDescent="0.3">
      <c r="A119">
        <v>118</v>
      </c>
      <c r="B119">
        <v>1.0178673</v>
      </c>
      <c r="C119">
        <v>1.9547346000000001</v>
      </c>
    </row>
    <row r="120" spans="1:3" x14ac:dyDescent="0.3">
      <c r="A120">
        <v>119</v>
      </c>
      <c r="B120">
        <v>1.1047766999999999</v>
      </c>
      <c r="C120">
        <v>1.6138737999999999</v>
      </c>
    </row>
    <row r="121" spans="1:3" x14ac:dyDescent="0.3">
      <c r="A121">
        <v>120</v>
      </c>
      <c r="B121">
        <v>1.2380462000000001</v>
      </c>
      <c r="C121">
        <v>2.8468309999999999</v>
      </c>
    </row>
    <row r="122" spans="1:3" x14ac:dyDescent="0.3">
      <c r="A122">
        <v>121</v>
      </c>
      <c r="B122">
        <v>0.94474340000000001</v>
      </c>
      <c r="C122">
        <v>1.7602233</v>
      </c>
    </row>
    <row r="123" spans="1:3" x14ac:dyDescent="0.3">
      <c r="A123">
        <v>122</v>
      </c>
      <c r="B123">
        <v>1.0048904000000001</v>
      </c>
      <c r="C123">
        <v>3.6681879999999998</v>
      </c>
    </row>
    <row r="124" spans="1:3" x14ac:dyDescent="0.3">
      <c r="A124">
        <v>123</v>
      </c>
      <c r="B124">
        <v>0.97456100000000001</v>
      </c>
      <c r="C124">
        <v>1.6018988999999999</v>
      </c>
    </row>
    <row r="125" spans="1:3" x14ac:dyDescent="0.3">
      <c r="A125">
        <v>124</v>
      </c>
      <c r="B125">
        <v>1.0307157</v>
      </c>
      <c r="C125">
        <v>2.2150637999999998</v>
      </c>
    </row>
    <row r="126" spans="1:3" x14ac:dyDescent="0.3">
      <c r="A126">
        <v>125</v>
      </c>
      <c r="B126">
        <v>1.0745785000000001</v>
      </c>
      <c r="C126">
        <v>1.6936381</v>
      </c>
    </row>
    <row r="127" spans="1:3" x14ac:dyDescent="0.3">
      <c r="A127">
        <v>126</v>
      </c>
      <c r="B127">
        <v>0.98463319999999999</v>
      </c>
      <c r="C127">
        <v>3.4237747000000001</v>
      </c>
    </row>
    <row r="128" spans="1:3" x14ac:dyDescent="0.3">
      <c r="A128">
        <v>127</v>
      </c>
      <c r="B128">
        <v>1.2490919</v>
      </c>
      <c r="C128">
        <v>2.021474</v>
      </c>
    </row>
    <row r="129" spans="1:3" x14ac:dyDescent="0.3">
      <c r="A129">
        <v>128</v>
      </c>
      <c r="B129">
        <v>1.1437953000000001</v>
      </c>
      <c r="C129">
        <v>2.001395</v>
      </c>
    </row>
    <row r="130" spans="1:3" x14ac:dyDescent="0.3">
      <c r="A130">
        <v>129</v>
      </c>
      <c r="B130">
        <v>1.0175160000000001</v>
      </c>
      <c r="C130">
        <v>9.0864619999999992</v>
      </c>
    </row>
    <row r="131" spans="1:3" x14ac:dyDescent="0.3">
      <c r="A131">
        <v>130</v>
      </c>
      <c r="B131">
        <v>1.0836458</v>
      </c>
      <c r="C131">
        <v>1.4447436</v>
      </c>
    </row>
    <row r="132" spans="1:3" x14ac:dyDescent="0.3">
      <c r="A132">
        <v>131</v>
      </c>
      <c r="B132">
        <v>1.0326271</v>
      </c>
      <c r="C132">
        <v>2.9501010000000001</v>
      </c>
    </row>
    <row r="133" spans="1:3" x14ac:dyDescent="0.3">
      <c r="A133">
        <v>132</v>
      </c>
      <c r="B133">
        <v>0.99045919999999998</v>
      </c>
      <c r="C133">
        <v>1.4348905999999999</v>
      </c>
    </row>
    <row r="134" spans="1:3" x14ac:dyDescent="0.3">
      <c r="A134">
        <v>133</v>
      </c>
      <c r="B134">
        <v>1.0083591999999999</v>
      </c>
      <c r="C134">
        <v>12.824852999999999</v>
      </c>
    </row>
    <row r="135" spans="1:3" x14ac:dyDescent="0.3">
      <c r="A135">
        <v>134</v>
      </c>
      <c r="B135">
        <v>0.96261359999999996</v>
      </c>
      <c r="C135">
        <v>1.9178127</v>
      </c>
    </row>
    <row r="136" spans="1:3" x14ac:dyDescent="0.3">
      <c r="A136">
        <v>135</v>
      </c>
      <c r="B136">
        <v>1.3287097000000001</v>
      </c>
      <c r="C136">
        <v>2.2571905000000001</v>
      </c>
    </row>
    <row r="137" spans="1:3" x14ac:dyDescent="0.3">
      <c r="A137">
        <v>136</v>
      </c>
      <c r="B137">
        <v>1.0917965999999999</v>
      </c>
      <c r="C137">
        <v>19.456367</v>
      </c>
    </row>
    <row r="138" spans="1:3" x14ac:dyDescent="0.3">
      <c r="A138">
        <v>137</v>
      </c>
      <c r="B138">
        <v>1.0511081</v>
      </c>
      <c r="C138">
        <v>1.4943968999999999</v>
      </c>
    </row>
    <row r="139" spans="1:3" x14ac:dyDescent="0.3">
      <c r="A139">
        <v>138</v>
      </c>
      <c r="B139">
        <v>0.97120079999999998</v>
      </c>
      <c r="C139">
        <v>3.7957695</v>
      </c>
    </row>
    <row r="140" spans="1:3" x14ac:dyDescent="0.3">
      <c r="A140">
        <v>139</v>
      </c>
      <c r="B140">
        <v>0.91801790000000005</v>
      </c>
      <c r="C140">
        <v>1.6665931</v>
      </c>
    </row>
    <row r="141" spans="1:3" x14ac:dyDescent="0.3">
      <c r="A141">
        <v>140</v>
      </c>
      <c r="B141">
        <v>1.0018965</v>
      </c>
      <c r="C141">
        <v>18.512709999999998</v>
      </c>
    </row>
    <row r="142" spans="1:3" x14ac:dyDescent="0.3">
      <c r="A142">
        <v>141</v>
      </c>
      <c r="B142">
        <v>1.0118575000000001</v>
      </c>
      <c r="C142">
        <v>6.2091789999999998</v>
      </c>
    </row>
    <row r="143" spans="1:3" x14ac:dyDescent="0.3">
      <c r="A143">
        <v>142</v>
      </c>
      <c r="B143">
        <v>1.0501685999999999</v>
      </c>
      <c r="C143">
        <v>2.0395850000000002</v>
      </c>
    </row>
    <row r="144" spans="1:3" x14ac:dyDescent="0.3">
      <c r="A144">
        <v>143</v>
      </c>
      <c r="B144">
        <v>1.2615101</v>
      </c>
      <c r="C144">
        <v>1.5972772</v>
      </c>
    </row>
    <row r="145" spans="1:3" x14ac:dyDescent="0.3">
      <c r="A145">
        <v>144</v>
      </c>
      <c r="B145">
        <v>1.0314251000000001</v>
      </c>
      <c r="C145">
        <v>2.508429</v>
      </c>
    </row>
    <row r="146" spans="1:3" x14ac:dyDescent="0.3">
      <c r="A146">
        <v>145</v>
      </c>
      <c r="B146">
        <v>1.1300216000000001</v>
      </c>
      <c r="C146">
        <v>2.2190351000000001</v>
      </c>
    </row>
    <row r="147" spans="1:3" x14ac:dyDescent="0.3">
      <c r="A147">
        <v>146</v>
      </c>
      <c r="B147">
        <v>1.0442739000000001</v>
      </c>
      <c r="C147">
        <v>1.7559369</v>
      </c>
    </row>
    <row r="148" spans="1:3" x14ac:dyDescent="0.3">
      <c r="A148">
        <v>147</v>
      </c>
      <c r="B148">
        <v>0.94241629999999998</v>
      </c>
      <c r="C148">
        <v>3.8391137</v>
      </c>
    </row>
    <row r="149" spans="1:3" x14ac:dyDescent="0.3">
      <c r="A149">
        <v>148</v>
      </c>
      <c r="B149">
        <v>0.96169883</v>
      </c>
      <c r="C149">
        <v>1.4935508</v>
      </c>
    </row>
    <row r="150" spans="1:3" x14ac:dyDescent="0.3">
      <c r="A150">
        <v>149</v>
      </c>
      <c r="B150">
        <v>0.99604879999999996</v>
      </c>
      <c r="C150">
        <v>3.4361299999999999</v>
      </c>
    </row>
    <row r="151" spans="1:3" x14ac:dyDescent="0.3">
      <c r="A151">
        <v>150</v>
      </c>
      <c r="B151">
        <v>0.98029120000000003</v>
      </c>
      <c r="C151">
        <v>1.7485854999999999</v>
      </c>
    </row>
    <row r="152" spans="1:3" x14ac:dyDescent="0.3">
      <c r="A152">
        <v>151</v>
      </c>
      <c r="B152">
        <v>1.0739673000000001</v>
      </c>
      <c r="C152">
        <v>1.8773882</v>
      </c>
    </row>
    <row r="153" spans="1:3" x14ac:dyDescent="0.3">
      <c r="A153">
        <v>152</v>
      </c>
      <c r="B153">
        <v>0.97569090000000003</v>
      </c>
      <c r="C153">
        <v>1.9790620999999999</v>
      </c>
    </row>
    <row r="154" spans="1:3" x14ac:dyDescent="0.3">
      <c r="A154">
        <v>153</v>
      </c>
      <c r="B154">
        <v>1.0540434999999999</v>
      </c>
      <c r="C154">
        <v>2.8763838000000002</v>
      </c>
    </row>
    <row r="155" spans="1:3" x14ac:dyDescent="0.3">
      <c r="A155">
        <v>154</v>
      </c>
      <c r="B155">
        <v>1.0697414000000001</v>
      </c>
      <c r="C155">
        <v>1.58073</v>
      </c>
    </row>
    <row r="156" spans="1:3" x14ac:dyDescent="0.3">
      <c r="A156">
        <v>155</v>
      </c>
      <c r="B156">
        <v>0.92958545999999997</v>
      </c>
      <c r="C156">
        <v>18.469010000000001</v>
      </c>
    </row>
    <row r="157" spans="1:3" x14ac:dyDescent="0.3">
      <c r="A157">
        <v>156</v>
      </c>
      <c r="B157">
        <v>0.96239770000000002</v>
      </c>
      <c r="C157">
        <v>1.9223064999999999</v>
      </c>
    </row>
    <row r="158" spans="1:3" x14ac:dyDescent="0.3">
      <c r="A158">
        <v>157</v>
      </c>
      <c r="B158">
        <v>0.98530200000000001</v>
      </c>
      <c r="C158">
        <v>2.0937684000000001</v>
      </c>
    </row>
    <row r="159" spans="1:3" x14ac:dyDescent="0.3">
      <c r="A159">
        <v>158</v>
      </c>
      <c r="B159">
        <v>0.93850990000000001</v>
      </c>
      <c r="C159">
        <v>3.0228320000000002</v>
      </c>
    </row>
    <row r="160" spans="1:3" x14ac:dyDescent="0.3">
      <c r="A160">
        <v>159</v>
      </c>
      <c r="B160">
        <v>0.98594886000000004</v>
      </c>
      <c r="C160">
        <v>1.4488734999999999</v>
      </c>
    </row>
    <row r="161" spans="1:3" x14ac:dyDescent="0.3">
      <c r="A161">
        <v>160</v>
      </c>
      <c r="B161">
        <v>0.95449790000000001</v>
      </c>
      <c r="C161">
        <v>10.899520000000001</v>
      </c>
    </row>
    <row r="162" spans="1:3" x14ac:dyDescent="0.3">
      <c r="A162">
        <v>161</v>
      </c>
      <c r="B162">
        <v>0.94359919999999997</v>
      </c>
      <c r="C162">
        <v>1.8241035999999999</v>
      </c>
    </row>
    <row r="163" spans="1:3" x14ac:dyDescent="0.3">
      <c r="A163">
        <v>162</v>
      </c>
      <c r="B163">
        <v>1.0650705</v>
      </c>
      <c r="C163">
        <v>2.8582926</v>
      </c>
    </row>
    <row r="164" spans="1:3" x14ac:dyDescent="0.3">
      <c r="A164">
        <v>163</v>
      </c>
      <c r="B164">
        <v>0.94459769999999998</v>
      </c>
      <c r="C164">
        <v>1.6623136000000001</v>
      </c>
    </row>
    <row r="165" spans="1:3" x14ac:dyDescent="0.3">
      <c r="A165">
        <v>164</v>
      </c>
      <c r="B165">
        <v>0.93772924000000002</v>
      </c>
      <c r="C165">
        <v>3.2563138</v>
      </c>
    </row>
    <row r="166" spans="1:3" x14ac:dyDescent="0.3">
      <c r="A166">
        <v>165</v>
      </c>
      <c r="B166">
        <v>0.95791875999999998</v>
      </c>
      <c r="C166">
        <v>1.4488667</v>
      </c>
    </row>
    <row r="167" spans="1:3" x14ac:dyDescent="0.3">
      <c r="A167">
        <v>166</v>
      </c>
      <c r="B167">
        <v>0.98205346000000004</v>
      </c>
      <c r="C167">
        <v>13.032489999999999</v>
      </c>
    </row>
    <row r="168" spans="1:3" x14ac:dyDescent="0.3">
      <c r="A168">
        <v>167</v>
      </c>
      <c r="B168">
        <v>0.93650126</v>
      </c>
      <c r="C168">
        <v>1.7276701999999999</v>
      </c>
    </row>
    <row r="169" spans="1:3" x14ac:dyDescent="0.3">
      <c r="A169">
        <v>168</v>
      </c>
      <c r="B169">
        <v>0.91367140000000002</v>
      </c>
      <c r="C169">
        <v>3.4920352000000001</v>
      </c>
    </row>
    <row r="170" spans="1:3" x14ac:dyDescent="0.3">
      <c r="A170">
        <v>169</v>
      </c>
      <c r="B170">
        <v>1.0514371</v>
      </c>
      <c r="C170">
        <v>1.4711599</v>
      </c>
    </row>
    <row r="171" spans="1:3" x14ac:dyDescent="0.3">
      <c r="A171">
        <v>170</v>
      </c>
      <c r="B171">
        <v>1.0357802</v>
      </c>
      <c r="C171">
        <v>15.843321</v>
      </c>
    </row>
    <row r="172" spans="1:3" x14ac:dyDescent="0.3">
      <c r="A172">
        <v>171</v>
      </c>
      <c r="B172">
        <v>0.97243994</v>
      </c>
      <c r="C172">
        <v>4.8550395999999996</v>
      </c>
    </row>
    <row r="173" spans="1:3" x14ac:dyDescent="0.3">
      <c r="A173">
        <v>172</v>
      </c>
      <c r="B173">
        <v>0.91475969999999995</v>
      </c>
      <c r="C173">
        <v>1.8639725</v>
      </c>
    </row>
    <row r="174" spans="1:3" x14ac:dyDescent="0.3">
      <c r="A174">
        <v>173</v>
      </c>
      <c r="B174">
        <v>1.0048847999999999</v>
      </c>
      <c r="C174">
        <v>3.1145616</v>
      </c>
    </row>
    <row r="175" spans="1:3" x14ac:dyDescent="0.3">
      <c r="A175">
        <v>174</v>
      </c>
      <c r="B175">
        <v>1.0406340000000001</v>
      </c>
      <c r="C175">
        <v>1.7543496000000001</v>
      </c>
    </row>
    <row r="176" spans="1:3" x14ac:dyDescent="0.3">
      <c r="A176">
        <v>175</v>
      </c>
      <c r="B176">
        <v>0.96697949999999999</v>
      </c>
      <c r="C176">
        <v>1.9627405</v>
      </c>
    </row>
    <row r="177" spans="1:3" x14ac:dyDescent="0.3">
      <c r="A177">
        <v>176</v>
      </c>
      <c r="B177">
        <v>0.93327563999999996</v>
      </c>
      <c r="C177">
        <v>1.9127985999999999</v>
      </c>
    </row>
    <row r="178" spans="1:3" x14ac:dyDescent="0.3">
      <c r="A178">
        <v>177</v>
      </c>
      <c r="B178">
        <v>1.2554684</v>
      </c>
      <c r="C178">
        <v>2.7827578000000002</v>
      </c>
    </row>
    <row r="179" spans="1:3" x14ac:dyDescent="0.3">
      <c r="A179">
        <v>178</v>
      </c>
      <c r="B179">
        <v>1.0603172999999999</v>
      </c>
      <c r="C179">
        <v>1.5783545999999999</v>
      </c>
    </row>
    <row r="180" spans="1:3" x14ac:dyDescent="0.3">
      <c r="A180">
        <v>179</v>
      </c>
      <c r="B180">
        <v>0.98477740000000002</v>
      </c>
      <c r="C180">
        <v>2.1003989999999999</v>
      </c>
    </row>
    <row r="181" spans="1:3" x14ac:dyDescent="0.3">
      <c r="A181">
        <v>180</v>
      </c>
      <c r="B181">
        <v>0.96531034000000004</v>
      </c>
      <c r="C181">
        <v>1.4444201999999999</v>
      </c>
    </row>
    <row r="182" spans="1:3" x14ac:dyDescent="0.3">
      <c r="A182">
        <v>181</v>
      </c>
      <c r="B182">
        <v>1.0659732</v>
      </c>
      <c r="C182">
        <v>4.0768155999999998</v>
      </c>
    </row>
    <row r="183" spans="1:3" x14ac:dyDescent="0.3">
      <c r="A183">
        <v>182</v>
      </c>
      <c r="B183">
        <v>0.96894239999999998</v>
      </c>
      <c r="C183">
        <v>4.4430633000000004</v>
      </c>
    </row>
    <row r="184" spans="1:3" x14ac:dyDescent="0.3">
      <c r="A184">
        <v>183</v>
      </c>
      <c r="B184">
        <v>0.94890870000000005</v>
      </c>
      <c r="C184">
        <v>2.3520365000000001</v>
      </c>
    </row>
    <row r="185" spans="1:3" x14ac:dyDescent="0.3">
      <c r="A185">
        <v>184</v>
      </c>
      <c r="B185">
        <v>0.93553465999999996</v>
      </c>
      <c r="C185">
        <v>2.3431004999999998</v>
      </c>
    </row>
    <row r="186" spans="1:3" x14ac:dyDescent="0.3">
      <c r="A186">
        <v>185</v>
      </c>
      <c r="B186">
        <v>1.2915411000000001</v>
      </c>
      <c r="C186">
        <v>4.6158279999999996</v>
      </c>
    </row>
    <row r="187" spans="1:3" x14ac:dyDescent="0.3">
      <c r="A187">
        <v>186</v>
      </c>
      <c r="B187">
        <v>0.97618263999999999</v>
      </c>
      <c r="C187">
        <v>1.4547620999999999</v>
      </c>
    </row>
    <row r="188" spans="1:3" x14ac:dyDescent="0.3">
      <c r="A188">
        <v>187</v>
      </c>
      <c r="B188">
        <v>0.94329730000000001</v>
      </c>
      <c r="C188">
        <v>6.6058225999999998</v>
      </c>
    </row>
    <row r="189" spans="1:3" x14ac:dyDescent="0.3">
      <c r="A189">
        <v>188</v>
      </c>
      <c r="B189">
        <v>1.0100799</v>
      </c>
      <c r="C189">
        <v>3.5856241999999998</v>
      </c>
    </row>
    <row r="190" spans="1:3" x14ac:dyDescent="0.3">
      <c r="A190">
        <v>189</v>
      </c>
      <c r="B190">
        <v>1.0371192</v>
      </c>
      <c r="C190">
        <v>1.9373894</v>
      </c>
    </row>
    <row r="191" spans="1:3" x14ac:dyDescent="0.3">
      <c r="A191">
        <v>190</v>
      </c>
      <c r="B191">
        <v>0.95583490000000004</v>
      </c>
      <c r="C191">
        <v>1.7428813999999999</v>
      </c>
    </row>
    <row r="192" spans="1:3" x14ac:dyDescent="0.3">
      <c r="A192">
        <v>191</v>
      </c>
      <c r="B192">
        <v>0.96704639999999997</v>
      </c>
      <c r="C192">
        <v>2.256964</v>
      </c>
    </row>
    <row r="193" spans="1:3" x14ac:dyDescent="0.3">
      <c r="A193">
        <v>192</v>
      </c>
      <c r="B193">
        <v>0.94072913999999996</v>
      </c>
      <c r="C193">
        <v>49.709114</v>
      </c>
    </row>
    <row r="194" spans="1:3" x14ac:dyDescent="0.3">
      <c r="A194">
        <v>193</v>
      </c>
      <c r="B194">
        <v>1.1578679000000001</v>
      </c>
      <c r="C194">
        <v>1.5764364</v>
      </c>
    </row>
    <row r="195" spans="1:3" x14ac:dyDescent="0.3">
      <c r="A195">
        <v>194</v>
      </c>
      <c r="B195">
        <v>1.035693</v>
      </c>
      <c r="C195">
        <v>2.1513211999999999</v>
      </c>
    </row>
    <row r="196" spans="1:3" x14ac:dyDescent="0.3">
      <c r="A196">
        <v>195</v>
      </c>
      <c r="B196">
        <v>0.99594985999999996</v>
      </c>
      <c r="C196">
        <v>2.1284589999999999</v>
      </c>
    </row>
    <row r="197" spans="1:3" x14ac:dyDescent="0.3">
      <c r="A197">
        <v>196</v>
      </c>
      <c r="B197">
        <v>1.0238788000000001</v>
      </c>
      <c r="C197">
        <v>1.5100241999999999</v>
      </c>
    </row>
    <row r="198" spans="1:3" x14ac:dyDescent="0.3">
      <c r="A198">
        <v>197</v>
      </c>
      <c r="B198">
        <v>0.94239426000000004</v>
      </c>
      <c r="C198">
        <v>93.005065999999999</v>
      </c>
    </row>
    <row r="199" spans="1:3" x14ac:dyDescent="0.3">
      <c r="A199">
        <v>198</v>
      </c>
      <c r="B199">
        <v>0.98189389999999999</v>
      </c>
      <c r="C199">
        <v>2.9379379999999999</v>
      </c>
    </row>
    <row r="200" spans="1:3" x14ac:dyDescent="0.3">
      <c r="A200">
        <v>199</v>
      </c>
      <c r="B200">
        <v>0.95113440000000005</v>
      </c>
      <c r="C200">
        <v>10.106741</v>
      </c>
    </row>
    <row r="201" spans="1:3" x14ac:dyDescent="0.3">
      <c r="A201">
        <v>200</v>
      </c>
      <c r="B201">
        <v>0.91028785999999995</v>
      </c>
      <c r="C201">
        <v>1.9947367</v>
      </c>
    </row>
    <row r="202" spans="1:3" x14ac:dyDescent="0.3">
      <c r="A202">
        <v>201</v>
      </c>
      <c r="B202">
        <v>1.2182169</v>
      </c>
      <c r="C202">
        <v>1258.4373000000001</v>
      </c>
    </row>
    <row r="203" spans="1:3" x14ac:dyDescent="0.3">
      <c r="A203">
        <v>202</v>
      </c>
      <c r="B203">
        <v>1.1046126000000001</v>
      </c>
      <c r="C203">
        <v>126.297134</v>
      </c>
    </row>
    <row r="204" spans="1:3" x14ac:dyDescent="0.3">
      <c r="A204">
        <v>203</v>
      </c>
      <c r="B204">
        <v>1.0759821000000001</v>
      </c>
      <c r="C204">
        <v>25.443922000000001</v>
      </c>
    </row>
    <row r="205" spans="1:3" x14ac:dyDescent="0.3">
      <c r="A205">
        <v>204</v>
      </c>
      <c r="B205">
        <v>0.94270379999999998</v>
      </c>
      <c r="C205">
        <v>15.982048000000001</v>
      </c>
    </row>
    <row r="206" spans="1:3" x14ac:dyDescent="0.3">
      <c r="A206">
        <v>205</v>
      </c>
      <c r="B206">
        <v>0.90650176999999998</v>
      </c>
      <c r="C206">
        <v>1.594476</v>
      </c>
    </row>
    <row r="207" spans="1:3" x14ac:dyDescent="0.3">
      <c r="A207">
        <v>206</v>
      </c>
      <c r="B207">
        <v>1.136733</v>
      </c>
      <c r="C207">
        <v>2.6543812999999998</v>
      </c>
    </row>
    <row r="208" spans="1:3" x14ac:dyDescent="0.3">
      <c r="A208">
        <v>207</v>
      </c>
      <c r="B208">
        <v>0.99148994999999995</v>
      </c>
      <c r="C208">
        <v>147.68172000000001</v>
      </c>
    </row>
    <row r="209" spans="1:3" x14ac:dyDescent="0.3">
      <c r="A209">
        <v>208</v>
      </c>
      <c r="B209">
        <v>0.94155909999999998</v>
      </c>
      <c r="C209">
        <v>114.450935</v>
      </c>
    </row>
    <row r="210" spans="1:3" x14ac:dyDescent="0.3">
      <c r="A210">
        <v>209</v>
      </c>
      <c r="B210">
        <v>1.6257471999999999</v>
      </c>
      <c r="C210">
        <v>1.5508033000000001</v>
      </c>
    </row>
    <row r="211" spans="1:3" x14ac:dyDescent="0.3">
      <c r="A211">
        <v>210</v>
      </c>
      <c r="B211">
        <v>1.1113256</v>
      </c>
      <c r="C211">
        <v>6.4509889999999999</v>
      </c>
    </row>
    <row r="212" spans="1:3" x14ac:dyDescent="0.3">
      <c r="A212">
        <v>211</v>
      </c>
      <c r="B212">
        <v>1.1256322999999999</v>
      </c>
      <c r="C212">
        <v>9.0743500000000008</v>
      </c>
    </row>
    <row r="213" spans="1:3" x14ac:dyDescent="0.3">
      <c r="A213">
        <v>212</v>
      </c>
      <c r="B213">
        <v>0.89044319999999999</v>
      </c>
      <c r="C213">
        <v>4.4204816999999998</v>
      </c>
    </row>
    <row r="214" spans="1:3" x14ac:dyDescent="0.3">
      <c r="A214">
        <v>213</v>
      </c>
      <c r="B214">
        <v>0.94128202999999999</v>
      </c>
      <c r="C214">
        <v>3.1444106000000001</v>
      </c>
    </row>
    <row r="215" spans="1:3" x14ac:dyDescent="0.3">
      <c r="A215">
        <v>214</v>
      </c>
      <c r="B215">
        <v>1.0608544</v>
      </c>
      <c r="C215">
        <v>3.1474967</v>
      </c>
    </row>
    <row r="216" spans="1:3" x14ac:dyDescent="0.3">
      <c r="A216">
        <v>215</v>
      </c>
      <c r="B216">
        <v>1.0474119</v>
      </c>
      <c r="C216">
        <v>5.3973849999999999</v>
      </c>
    </row>
    <row r="217" spans="1:3" x14ac:dyDescent="0.3">
      <c r="A217">
        <v>216</v>
      </c>
      <c r="B217">
        <v>0.91032195000000005</v>
      </c>
      <c r="C217">
        <v>1.8189108</v>
      </c>
    </row>
    <row r="218" spans="1:3" x14ac:dyDescent="0.3">
      <c r="A218">
        <v>217</v>
      </c>
      <c r="B218">
        <v>2.06725</v>
      </c>
      <c r="C218">
        <v>15.599118000000001</v>
      </c>
    </row>
    <row r="219" spans="1:3" x14ac:dyDescent="0.3">
      <c r="A219">
        <v>218</v>
      </c>
      <c r="B219">
        <v>1.0290229</v>
      </c>
      <c r="C219">
        <v>1.5206058</v>
      </c>
    </row>
    <row r="220" spans="1:3" x14ac:dyDescent="0.3">
      <c r="A220">
        <v>219</v>
      </c>
      <c r="B220">
        <v>1.0837216000000001</v>
      </c>
      <c r="C220">
        <v>3.90089</v>
      </c>
    </row>
    <row r="221" spans="1:3" x14ac:dyDescent="0.3">
      <c r="A221">
        <v>220</v>
      </c>
      <c r="B221">
        <v>0.88779529999999995</v>
      </c>
      <c r="C221">
        <v>2.1550660000000001</v>
      </c>
    </row>
    <row r="222" spans="1:3" x14ac:dyDescent="0.3">
      <c r="A222">
        <v>221</v>
      </c>
      <c r="B222">
        <v>0.91608643999999995</v>
      </c>
      <c r="C222">
        <v>2.6639303999999999</v>
      </c>
    </row>
    <row r="223" spans="1:3" x14ac:dyDescent="0.3">
      <c r="A223">
        <v>222</v>
      </c>
      <c r="B223">
        <v>1.0621400000000001</v>
      </c>
      <c r="C223">
        <v>8.786842</v>
      </c>
    </row>
    <row r="224" spans="1:3" x14ac:dyDescent="0.3">
      <c r="A224">
        <v>223</v>
      </c>
      <c r="B224">
        <v>1.2408861</v>
      </c>
      <c r="C224">
        <v>1.5951834</v>
      </c>
    </row>
    <row r="225" spans="1:3" x14ac:dyDescent="0.3">
      <c r="A225">
        <v>224</v>
      </c>
      <c r="B225">
        <v>0.93579210000000002</v>
      </c>
      <c r="C225">
        <v>4.9761160000000002</v>
      </c>
    </row>
    <row r="226" spans="1:3" x14ac:dyDescent="0.3">
      <c r="A226">
        <v>225</v>
      </c>
      <c r="B226">
        <v>1.9582824999999999</v>
      </c>
      <c r="C226">
        <v>2.3563583000000001</v>
      </c>
    </row>
    <row r="227" spans="1:3" x14ac:dyDescent="0.3">
      <c r="A227">
        <v>226</v>
      </c>
      <c r="B227">
        <v>1.1864958999999999</v>
      </c>
      <c r="C227">
        <v>2.9593322</v>
      </c>
    </row>
    <row r="228" spans="1:3" x14ac:dyDescent="0.3">
      <c r="A228">
        <v>227</v>
      </c>
      <c r="B228">
        <v>1.0289302</v>
      </c>
      <c r="C228">
        <v>1.5656056</v>
      </c>
    </row>
    <row r="229" spans="1:3" x14ac:dyDescent="0.3">
      <c r="A229">
        <v>228</v>
      </c>
      <c r="B229">
        <v>0.89607345999999999</v>
      </c>
      <c r="C229">
        <v>2.8518110000000001</v>
      </c>
    </row>
    <row r="230" spans="1:3" x14ac:dyDescent="0.3">
      <c r="A230">
        <v>229</v>
      </c>
      <c r="B230">
        <v>0.88454010000000005</v>
      </c>
      <c r="C230">
        <v>1.583283</v>
      </c>
    </row>
    <row r="231" spans="1:3" x14ac:dyDescent="0.3">
      <c r="A231">
        <v>230</v>
      </c>
      <c r="B231">
        <v>0.99471955999999995</v>
      </c>
      <c r="C231">
        <v>6.1026220000000002</v>
      </c>
    </row>
    <row r="232" spans="1:3" x14ac:dyDescent="0.3">
      <c r="A232">
        <v>231</v>
      </c>
      <c r="B232">
        <v>1.3215877</v>
      </c>
      <c r="C232">
        <v>2.0706479999999998</v>
      </c>
    </row>
    <row r="233" spans="1:3" x14ac:dyDescent="0.3">
      <c r="A233">
        <v>232</v>
      </c>
      <c r="B233">
        <v>0.93185739999999995</v>
      </c>
      <c r="C233">
        <v>3.7868911999999999</v>
      </c>
    </row>
    <row r="234" spans="1:3" x14ac:dyDescent="0.3">
      <c r="A234">
        <v>233</v>
      </c>
      <c r="B234">
        <v>1.824657</v>
      </c>
      <c r="C234">
        <v>2.4262793</v>
      </c>
    </row>
    <row r="235" spans="1:3" x14ac:dyDescent="0.3">
      <c r="A235">
        <v>234</v>
      </c>
      <c r="B235">
        <v>1.2602947</v>
      </c>
      <c r="C235">
        <v>2.8794236</v>
      </c>
    </row>
    <row r="236" spans="1:3" x14ac:dyDescent="0.3">
      <c r="A236">
        <v>235</v>
      </c>
      <c r="B236">
        <v>0.99130289999999999</v>
      </c>
      <c r="C236">
        <v>1.8891807</v>
      </c>
    </row>
    <row r="237" spans="1:3" x14ac:dyDescent="0.3">
      <c r="A237">
        <v>236</v>
      </c>
      <c r="B237">
        <v>0.91552440000000002</v>
      </c>
      <c r="C237">
        <v>3.2913800000000002</v>
      </c>
    </row>
    <row r="238" spans="1:3" x14ac:dyDescent="0.3">
      <c r="A238">
        <v>237</v>
      </c>
      <c r="B238">
        <v>0.88848419999999995</v>
      </c>
      <c r="C238">
        <v>1.4306802999999999</v>
      </c>
    </row>
    <row r="239" spans="1:3" x14ac:dyDescent="0.3">
      <c r="A239">
        <v>238</v>
      </c>
      <c r="B239">
        <v>0.95019310000000001</v>
      </c>
      <c r="C239">
        <v>3.3817978000000002</v>
      </c>
    </row>
    <row r="240" spans="1:3" x14ac:dyDescent="0.3">
      <c r="A240">
        <v>239</v>
      </c>
      <c r="B240">
        <v>1.1806588</v>
      </c>
      <c r="C240">
        <v>2.1988788000000001</v>
      </c>
    </row>
    <row r="241" spans="1:3" x14ac:dyDescent="0.3">
      <c r="A241">
        <v>240</v>
      </c>
      <c r="B241">
        <v>0.90752390000000005</v>
      </c>
      <c r="C241">
        <v>1.4244633</v>
      </c>
    </row>
    <row r="242" spans="1:3" x14ac:dyDescent="0.3">
      <c r="A242">
        <v>241</v>
      </c>
      <c r="B242">
        <v>1.4065650000000001</v>
      </c>
      <c r="C242">
        <v>15.23864</v>
      </c>
    </row>
    <row r="243" spans="1:3" x14ac:dyDescent="0.3">
      <c r="A243">
        <v>242</v>
      </c>
      <c r="B243">
        <v>1.1557930000000001</v>
      </c>
      <c r="C243">
        <v>1.8688956000000001</v>
      </c>
    </row>
    <row r="244" spans="1:3" x14ac:dyDescent="0.3">
      <c r="A244">
        <v>243</v>
      </c>
      <c r="B244">
        <v>0.9757325</v>
      </c>
      <c r="C244">
        <v>2.6904564</v>
      </c>
    </row>
    <row r="245" spans="1:3" x14ac:dyDescent="0.3">
      <c r="A245">
        <v>244</v>
      </c>
      <c r="B245">
        <v>0.92830159999999995</v>
      </c>
      <c r="C245">
        <v>1.5011631000000001</v>
      </c>
    </row>
    <row r="246" spans="1:3" x14ac:dyDescent="0.3">
      <c r="A246">
        <v>245</v>
      </c>
      <c r="B246">
        <v>0.91336936000000002</v>
      </c>
      <c r="C246">
        <v>1.9355323</v>
      </c>
    </row>
    <row r="247" spans="1:3" x14ac:dyDescent="0.3">
      <c r="A247">
        <v>246</v>
      </c>
      <c r="B247">
        <v>0.99060680000000001</v>
      </c>
      <c r="C247">
        <v>1.8505484999999999</v>
      </c>
    </row>
    <row r="248" spans="1:3" x14ac:dyDescent="0.3">
      <c r="A248">
        <v>247</v>
      </c>
      <c r="B248">
        <v>1.3230131000000001</v>
      </c>
      <c r="C248">
        <v>1.9948189000000001</v>
      </c>
    </row>
    <row r="249" spans="1:3" x14ac:dyDescent="0.3">
      <c r="A249">
        <v>248</v>
      </c>
      <c r="B249">
        <v>0.94353366000000005</v>
      </c>
      <c r="C249">
        <v>4.0821649999999998</v>
      </c>
    </row>
    <row r="250" spans="1:3" x14ac:dyDescent="0.3">
      <c r="A250">
        <v>249</v>
      </c>
      <c r="B250">
        <v>1.2880788999999999</v>
      </c>
      <c r="C250">
        <v>2.3784250999999998</v>
      </c>
    </row>
    <row r="251" spans="1:3" x14ac:dyDescent="0.3">
      <c r="A251">
        <v>250</v>
      </c>
      <c r="B251">
        <v>1.0702516</v>
      </c>
      <c r="C251">
        <v>1.8381000000000001</v>
      </c>
    </row>
    <row r="252" spans="1:3" x14ac:dyDescent="0.3">
      <c r="A252">
        <v>251</v>
      </c>
      <c r="B252">
        <v>1.0692172</v>
      </c>
      <c r="C252">
        <v>2.9803890000000002</v>
      </c>
    </row>
    <row r="253" spans="1:3" x14ac:dyDescent="0.3">
      <c r="A253">
        <v>252</v>
      </c>
      <c r="B253">
        <v>0.94017302999999997</v>
      </c>
      <c r="C253">
        <v>1.5359233999999999</v>
      </c>
    </row>
    <row r="254" spans="1:3" x14ac:dyDescent="0.3">
      <c r="A254">
        <v>253</v>
      </c>
      <c r="B254">
        <v>0.9325061</v>
      </c>
      <c r="C254">
        <v>2.2784219000000001</v>
      </c>
    </row>
    <row r="255" spans="1:3" x14ac:dyDescent="0.3">
      <c r="A255">
        <v>254</v>
      </c>
      <c r="B255">
        <v>0.95050716000000002</v>
      </c>
      <c r="C255">
        <v>1.7066424</v>
      </c>
    </row>
    <row r="256" spans="1:3" x14ac:dyDescent="0.3">
      <c r="A256">
        <v>255</v>
      </c>
      <c r="B256">
        <v>1.4769262000000001</v>
      </c>
      <c r="C256">
        <v>2.4087209999999999</v>
      </c>
    </row>
    <row r="257" spans="1:3" x14ac:dyDescent="0.3">
      <c r="A257">
        <v>256</v>
      </c>
      <c r="B257">
        <v>0.98232129999999995</v>
      </c>
      <c r="C257">
        <v>2.3836240000000002</v>
      </c>
    </row>
    <row r="258" spans="1:3" x14ac:dyDescent="0.3">
      <c r="A258">
        <v>257</v>
      </c>
      <c r="B258">
        <v>1.2933935999999999</v>
      </c>
      <c r="C258">
        <v>1.6084601999999999</v>
      </c>
    </row>
    <row r="259" spans="1:3" x14ac:dyDescent="0.3">
      <c r="A259">
        <v>258</v>
      </c>
      <c r="B259">
        <v>1.1085805</v>
      </c>
      <c r="C259">
        <v>1.8999554999999999</v>
      </c>
    </row>
    <row r="260" spans="1:3" x14ac:dyDescent="0.3">
      <c r="A260">
        <v>259</v>
      </c>
      <c r="B260">
        <v>1.0885735000000001</v>
      </c>
      <c r="C260">
        <v>1.4877319</v>
      </c>
    </row>
    <row r="261" spans="1:3" x14ac:dyDescent="0.3">
      <c r="A261">
        <v>260</v>
      </c>
      <c r="B261">
        <v>0.95020099999999996</v>
      </c>
      <c r="C261">
        <v>4.7458705999999999</v>
      </c>
    </row>
    <row r="262" spans="1:3" x14ac:dyDescent="0.3">
      <c r="A262">
        <v>261</v>
      </c>
      <c r="B262">
        <v>0.91698539999999995</v>
      </c>
      <c r="C262">
        <v>1.587915</v>
      </c>
    </row>
    <row r="263" spans="1:3" x14ac:dyDescent="0.3">
      <c r="A263">
        <v>262</v>
      </c>
      <c r="B263">
        <v>0.96336544000000002</v>
      </c>
      <c r="C263">
        <v>2.5578851999999999</v>
      </c>
    </row>
    <row r="264" spans="1:3" x14ac:dyDescent="0.3">
      <c r="A264">
        <v>263</v>
      </c>
      <c r="B264">
        <v>1.5848708</v>
      </c>
      <c r="C264">
        <v>1.5118486</v>
      </c>
    </row>
    <row r="265" spans="1:3" x14ac:dyDescent="0.3">
      <c r="A265">
        <v>264</v>
      </c>
      <c r="B265">
        <v>0.99325730000000001</v>
      </c>
      <c r="C265">
        <v>2.4124026000000001</v>
      </c>
    </row>
    <row r="266" spans="1:3" x14ac:dyDescent="0.3">
      <c r="A266">
        <v>265</v>
      </c>
      <c r="B266">
        <v>1.1067883999999999</v>
      </c>
      <c r="C266">
        <v>1.4494180000000001</v>
      </c>
    </row>
    <row r="267" spans="1:3" x14ac:dyDescent="0.3">
      <c r="A267">
        <v>266</v>
      </c>
      <c r="B267">
        <v>1.0609820000000001</v>
      </c>
      <c r="C267">
        <v>1.5802560000000001</v>
      </c>
    </row>
    <row r="268" spans="1:3" x14ac:dyDescent="0.3">
      <c r="A268">
        <v>267</v>
      </c>
      <c r="B268">
        <v>1.0476108</v>
      </c>
      <c r="C268">
        <v>2.842749</v>
      </c>
    </row>
    <row r="269" spans="1:3" x14ac:dyDescent="0.3">
      <c r="A269">
        <v>268</v>
      </c>
      <c r="B269">
        <v>0.94827879999999998</v>
      </c>
      <c r="C269">
        <v>1.7306410000000001</v>
      </c>
    </row>
    <row r="270" spans="1:3" x14ac:dyDescent="0.3">
      <c r="A270">
        <v>269</v>
      </c>
      <c r="B270">
        <v>0.93156609999999995</v>
      </c>
      <c r="C270">
        <v>4.2868500000000003</v>
      </c>
    </row>
    <row r="271" spans="1:3" x14ac:dyDescent="0.3">
      <c r="A271">
        <v>270</v>
      </c>
      <c r="B271">
        <v>0.9897397</v>
      </c>
      <c r="C271">
        <v>1.8086998000000001</v>
      </c>
    </row>
    <row r="272" spans="1:3" x14ac:dyDescent="0.3">
      <c r="A272">
        <v>271</v>
      </c>
      <c r="B272">
        <v>1.4017142</v>
      </c>
      <c r="C272">
        <v>1.8814268999999999</v>
      </c>
    </row>
    <row r="273" spans="1:3" x14ac:dyDescent="0.3">
      <c r="A273">
        <v>272</v>
      </c>
      <c r="B273">
        <v>0.99971960000000004</v>
      </c>
      <c r="C273">
        <v>1.5746411</v>
      </c>
    </row>
    <row r="274" spans="1:3" x14ac:dyDescent="0.3">
      <c r="A274">
        <v>273</v>
      </c>
      <c r="B274">
        <v>1.0838106000000001</v>
      </c>
      <c r="C274">
        <v>4.7074879999999997</v>
      </c>
    </row>
    <row r="275" spans="1:3" x14ac:dyDescent="0.3">
      <c r="A275">
        <v>274</v>
      </c>
      <c r="B275">
        <v>0.99683560000000004</v>
      </c>
      <c r="C275">
        <v>2.4652576000000002</v>
      </c>
    </row>
    <row r="276" spans="1:3" x14ac:dyDescent="0.3">
      <c r="A276">
        <v>275</v>
      </c>
      <c r="B276">
        <v>1.0134562</v>
      </c>
      <c r="C276">
        <v>2.5869526999999999</v>
      </c>
    </row>
    <row r="277" spans="1:3" x14ac:dyDescent="0.3">
      <c r="A277">
        <v>276</v>
      </c>
      <c r="B277">
        <v>0.92681570000000002</v>
      </c>
      <c r="C277">
        <v>1.5916516999999999</v>
      </c>
    </row>
    <row r="278" spans="1:3" x14ac:dyDescent="0.3">
      <c r="A278">
        <v>277</v>
      </c>
      <c r="B278">
        <v>0.92121154000000005</v>
      </c>
      <c r="C278">
        <v>4.7036199999999999</v>
      </c>
    </row>
    <row r="279" spans="1:3" x14ac:dyDescent="0.3">
      <c r="A279">
        <v>278</v>
      </c>
      <c r="B279">
        <v>0.91913639999999996</v>
      </c>
      <c r="C279">
        <v>1.6955511999999999</v>
      </c>
    </row>
    <row r="280" spans="1:3" x14ac:dyDescent="0.3">
      <c r="A280">
        <v>279</v>
      </c>
      <c r="B280">
        <v>1.204531</v>
      </c>
      <c r="C280">
        <v>2.1639317999999998</v>
      </c>
    </row>
    <row r="281" spans="1:3" x14ac:dyDescent="0.3">
      <c r="A281">
        <v>280</v>
      </c>
      <c r="B281">
        <v>0.94960206999999996</v>
      </c>
      <c r="C281">
        <v>1.9477694999999999</v>
      </c>
    </row>
    <row r="282" spans="1:3" x14ac:dyDescent="0.3">
      <c r="A282">
        <v>281</v>
      </c>
      <c r="B282">
        <v>1.1010785000000001</v>
      </c>
      <c r="C282">
        <v>3.3489331999999998</v>
      </c>
    </row>
    <row r="283" spans="1:3" x14ac:dyDescent="0.3">
      <c r="A283">
        <v>282</v>
      </c>
      <c r="B283">
        <v>0.98416899999999996</v>
      </c>
      <c r="C283">
        <v>2.057849</v>
      </c>
    </row>
    <row r="284" spans="1:3" x14ac:dyDescent="0.3">
      <c r="A284">
        <v>283</v>
      </c>
      <c r="B284">
        <v>1.0332821999999999</v>
      </c>
      <c r="C284">
        <v>1.6924771999999999</v>
      </c>
    </row>
    <row r="285" spans="1:3" x14ac:dyDescent="0.3">
      <c r="A285">
        <v>284</v>
      </c>
      <c r="B285">
        <v>0.9280159</v>
      </c>
      <c r="C285">
        <v>1.4836411</v>
      </c>
    </row>
    <row r="286" spans="1:3" x14ac:dyDescent="0.3">
      <c r="A286">
        <v>285</v>
      </c>
      <c r="B286">
        <v>0.95077690000000004</v>
      </c>
      <c r="C286">
        <v>4.4419765</v>
      </c>
    </row>
    <row r="287" spans="1:3" x14ac:dyDescent="0.3">
      <c r="A287">
        <v>286</v>
      </c>
      <c r="B287">
        <v>0.9048891</v>
      </c>
      <c r="C287">
        <v>1.6416904999999999</v>
      </c>
    </row>
    <row r="288" spans="1:3" x14ac:dyDescent="0.3">
      <c r="A288">
        <v>287</v>
      </c>
      <c r="B288">
        <v>1.0430463999999999</v>
      </c>
      <c r="C288">
        <v>1.5864058999999999</v>
      </c>
    </row>
    <row r="289" spans="1:3" x14ac:dyDescent="0.3">
      <c r="A289">
        <v>288</v>
      </c>
      <c r="B289">
        <v>0.95693300000000003</v>
      </c>
      <c r="C289">
        <v>1.4524992999999999</v>
      </c>
    </row>
    <row r="290" spans="1:3" x14ac:dyDescent="0.3">
      <c r="A290">
        <v>289</v>
      </c>
      <c r="B290">
        <v>1.1425422000000001</v>
      </c>
      <c r="C290">
        <v>1.7421047999999999</v>
      </c>
    </row>
    <row r="291" spans="1:3" x14ac:dyDescent="0.3">
      <c r="A291">
        <v>290</v>
      </c>
      <c r="B291">
        <v>1.0072585000000001</v>
      </c>
      <c r="C291">
        <v>1.488103</v>
      </c>
    </row>
    <row r="292" spans="1:3" x14ac:dyDescent="0.3">
      <c r="A292">
        <v>291</v>
      </c>
      <c r="B292">
        <v>1.0570368999999999</v>
      </c>
      <c r="C292">
        <v>2.2856990000000001</v>
      </c>
    </row>
    <row r="293" spans="1:3" x14ac:dyDescent="0.3">
      <c r="A293">
        <v>292</v>
      </c>
      <c r="B293">
        <v>0.96657693</v>
      </c>
      <c r="C293">
        <v>1.4665862000000001</v>
      </c>
    </row>
    <row r="294" spans="1:3" x14ac:dyDescent="0.3">
      <c r="A294">
        <v>293</v>
      </c>
      <c r="B294">
        <v>0.99673604999999998</v>
      </c>
      <c r="C294">
        <v>1.8276726999999999</v>
      </c>
    </row>
    <row r="295" spans="1:3" x14ac:dyDescent="0.3">
      <c r="A295">
        <v>294</v>
      </c>
      <c r="B295">
        <v>0.93338346000000005</v>
      </c>
      <c r="C295">
        <v>1.7475703</v>
      </c>
    </row>
    <row r="296" spans="1:3" x14ac:dyDescent="0.3">
      <c r="A296">
        <v>295</v>
      </c>
      <c r="B296">
        <v>0.98816484000000004</v>
      </c>
      <c r="C296">
        <v>78.298990000000003</v>
      </c>
    </row>
    <row r="297" spans="1:3" x14ac:dyDescent="0.3">
      <c r="A297">
        <v>296</v>
      </c>
      <c r="B297">
        <v>0.95943730000000005</v>
      </c>
      <c r="C297">
        <v>3.7322519999999999</v>
      </c>
    </row>
    <row r="298" spans="1:3" x14ac:dyDescent="0.3">
      <c r="A298">
        <v>297</v>
      </c>
      <c r="B298">
        <v>1.4118698000000001</v>
      </c>
      <c r="C298">
        <v>3.1049112999999999</v>
      </c>
    </row>
    <row r="299" spans="1:3" x14ac:dyDescent="0.3">
      <c r="A299">
        <v>298</v>
      </c>
      <c r="B299">
        <v>1.03068</v>
      </c>
      <c r="C299">
        <v>1.4619819999999999</v>
      </c>
    </row>
    <row r="300" spans="1:3" x14ac:dyDescent="0.3">
      <c r="A300">
        <v>299</v>
      </c>
      <c r="B300">
        <v>1.0679095000000001</v>
      </c>
      <c r="C300">
        <v>2.9734799999999999</v>
      </c>
    </row>
    <row r="301" spans="1:3" x14ac:dyDescent="0.3">
      <c r="A301">
        <v>300</v>
      </c>
      <c r="B301">
        <v>1.1277623000000001</v>
      </c>
      <c r="C301">
        <v>1.456367</v>
      </c>
    </row>
    <row r="302" spans="1:3" x14ac:dyDescent="0.3">
      <c r="A302">
        <v>301</v>
      </c>
      <c r="B302">
        <v>1.0902419000000001</v>
      </c>
      <c r="C302">
        <v>2.140676</v>
      </c>
    </row>
    <row r="303" spans="1:3" x14ac:dyDescent="0.3">
      <c r="A303">
        <v>302</v>
      </c>
      <c r="B303">
        <v>0.94912004000000005</v>
      </c>
      <c r="C303">
        <v>1.8462148</v>
      </c>
    </row>
    <row r="304" spans="1:3" x14ac:dyDescent="0.3">
      <c r="A304">
        <v>303</v>
      </c>
      <c r="B304">
        <v>1.0067550000000001</v>
      </c>
      <c r="C304">
        <v>1.8093554999999999</v>
      </c>
    </row>
    <row r="305" spans="1:3" x14ac:dyDescent="0.3">
      <c r="A305">
        <v>304</v>
      </c>
      <c r="B305">
        <v>0.96512556000000005</v>
      </c>
      <c r="C305">
        <v>1.7094727999999999</v>
      </c>
    </row>
    <row r="306" spans="1:3" x14ac:dyDescent="0.3">
      <c r="A306">
        <v>305</v>
      </c>
      <c r="B306">
        <v>1.4678464</v>
      </c>
      <c r="C306">
        <v>1.5999255999999999</v>
      </c>
    </row>
    <row r="307" spans="1:3" x14ac:dyDescent="0.3">
      <c r="A307">
        <v>306</v>
      </c>
      <c r="B307">
        <v>1.0654702</v>
      </c>
      <c r="C307">
        <v>1.5256599</v>
      </c>
    </row>
    <row r="308" spans="1:3" x14ac:dyDescent="0.3">
      <c r="A308">
        <v>307</v>
      </c>
      <c r="B308">
        <v>1.1058828000000001</v>
      </c>
      <c r="C308">
        <v>2.0253038000000001</v>
      </c>
    </row>
    <row r="309" spans="1:3" x14ac:dyDescent="0.3">
      <c r="A309">
        <v>308</v>
      </c>
      <c r="B309">
        <v>1.4298223999999999</v>
      </c>
      <c r="C309">
        <v>1.4884762</v>
      </c>
    </row>
    <row r="310" spans="1:3" x14ac:dyDescent="0.3">
      <c r="A310">
        <v>309</v>
      </c>
      <c r="B310">
        <v>1.0677298</v>
      </c>
      <c r="C310">
        <v>1.7787278</v>
      </c>
    </row>
    <row r="311" spans="1:3" x14ac:dyDescent="0.3">
      <c r="A311">
        <v>310</v>
      </c>
      <c r="B311">
        <v>0.97102520000000003</v>
      </c>
      <c r="C311">
        <v>1.7053715</v>
      </c>
    </row>
    <row r="312" spans="1:3" x14ac:dyDescent="0.3">
      <c r="A312">
        <v>311</v>
      </c>
      <c r="B312">
        <v>1.0785232</v>
      </c>
      <c r="C312">
        <v>1.5048177</v>
      </c>
    </row>
    <row r="313" spans="1:3" x14ac:dyDescent="0.3">
      <c r="A313">
        <v>312</v>
      </c>
      <c r="B313">
        <v>0.97632759999999996</v>
      </c>
      <c r="C313">
        <v>1.7485413999999999</v>
      </c>
    </row>
    <row r="314" spans="1:3" x14ac:dyDescent="0.3">
      <c r="A314">
        <v>313</v>
      </c>
      <c r="B314">
        <v>1.5141034</v>
      </c>
      <c r="C314">
        <v>2.4698419999999999</v>
      </c>
    </row>
    <row r="315" spans="1:3" x14ac:dyDescent="0.3">
      <c r="A315">
        <v>314</v>
      </c>
      <c r="B315">
        <v>1.0534667</v>
      </c>
      <c r="C315">
        <v>1.4507817000000001</v>
      </c>
    </row>
    <row r="316" spans="1:3" x14ac:dyDescent="0.3">
      <c r="A316">
        <v>315</v>
      </c>
      <c r="B316">
        <v>0.99834763999999998</v>
      </c>
      <c r="C316">
        <v>2.8623395</v>
      </c>
    </row>
    <row r="317" spans="1:3" x14ac:dyDescent="0.3">
      <c r="A317">
        <v>316</v>
      </c>
      <c r="B317">
        <v>1.4999008</v>
      </c>
      <c r="C317">
        <v>1.8132309</v>
      </c>
    </row>
    <row r="318" spans="1:3" x14ac:dyDescent="0.3">
      <c r="A318">
        <v>317</v>
      </c>
      <c r="B318">
        <v>1.0421533999999999</v>
      </c>
      <c r="C318">
        <v>2.0481199999999999</v>
      </c>
    </row>
    <row r="319" spans="1:3" x14ac:dyDescent="0.3">
      <c r="A319">
        <v>318</v>
      </c>
      <c r="B319">
        <v>1.0007864</v>
      </c>
      <c r="C319">
        <v>3.3050475000000001</v>
      </c>
    </row>
    <row r="320" spans="1:3" x14ac:dyDescent="0.3">
      <c r="A320">
        <v>319</v>
      </c>
      <c r="B320">
        <v>1.0578809</v>
      </c>
      <c r="C320">
        <v>1.7862209</v>
      </c>
    </row>
    <row r="321" spans="1:3" x14ac:dyDescent="0.3">
      <c r="A321">
        <v>320</v>
      </c>
      <c r="B321">
        <v>0.93269897000000002</v>
      </c>
      <c r="C321">
        <v>3.5672603000000001</v>
      </c>
    </row>
    <row r="322" spans="1:3" x14ac:dyDescent="0.3">
      <c r="A322">
        <v>321</v>
      </c>
      <c r="B322">
        <v>1.3169998999999999</v>
      </c>
      <c r="C322">
        <v>2.4813786000000002</v>
      </c>
    </row>
    <row r="323" spans="1:3" x14ac:dyDescent="0.3">
      <c r="A323">
        <v>322</v>
      </c>
      <c r="B323">
        <v>1.0382574</v>
      </c>
      <c r="C323">
        <v>1.6483080000000001</v>
      </c>
    </row>
    <row r="324" spans="1:3" x14ac:dyDescent="0.3">
      <c r="A324">
        <v>323</v>
      </c>
      <c r="B324">
        <v>1.0560915</v>
      </c>
      <c r="C324">
        <v>1.4808857</v>
      </c>
    </row>
    <row r="325" spans="1:3" x14ac:dyDescent="0.3">
      <c r="A325">
        <v>324</v>
      </c>
      <c r="B325">
        <v>1.2931855000000001</v>
      </c>
      <c r="C325">
        <v>3.549636</v>
      </c>
    </row>
    <row r="326" spans="1:3" x14ac:dyDescent="0.3">
      <c r="A326">
        <v>325</v>
      </c>
      <c r="B326">
        <v>1.0395981999999999</v>
      </c>
      <c r="C326">
        <v>1.4387962999999999</v>
      </c>
    </row>
    <row r="327" spans="1:3" x14ac:dyDescent="0.3">
      <c r="A327">
        <v>326</v>
      </c>
      <c r="B327">
        <v>1.013136</v>
      </c>
      <c r="C327">
        <v>1.7959476000000001</v>
      </c>
    </row>
    <row r="328" spans="1:3" x14ac:dyDescent="0.3">
      <c r="A328">
        <v>327</v>
      </c>
      <c r="B328">
        <v>1.1171002000000001</v>
      </c>
      <c r="C328">
        <v>1.7767139999999999</v>
      </c>
    </row>
    <row r="329" spans="1:3" x14ac:dyDescent="0.3">
      <c r="A329">
        <v>328</v>
      </c>
      <c r="B329">
        <v>0.98973036000000003</v>
      </c>
      <c r="C329">
        <v>1.5299741</v>
      </c>
    </row>
    <row r="330" spans="1:3" x14ac:dyDescent="0.3">
      <c r="A330">
        <v>329</v>
      </c>
      <c r="B330">
        <v>1.2244379999999999</v>
      </c>
      <c r="C330">
        <v>1.6069002999999999</v>
      </c>
    </row>
    <row r="331" spans="1:3" x14ac:dyDescent="0.3">
      <c r="A331">
        <v>330</v>
      </c>
      <c r="B331">
        <v>1.0212995</v>
      </c>
      <c r="C331">
        <v>1.9404969000000001</v>
      </c>
    </row>
    <row r="332" spans="1:3" x14ac:dyDescent="0.3">
      <c r="A332">
        <v>331</v>
      </c>
      <c r="B332">
        <v>1.0469717999999999</v>
      </c>
      <c r="C332">
        <v>1.4739682999999999</v>
      </c>
    </row>
    <row r="333" spans="1:3" x14ac:dyDescent="0.3">
      <c r="A333">
        <v>332</v>
      </c>
      <c r="B333">
        <v>1.0894007999999999</v>
      </c>
      <c r="C333">
        <v>1.9460377</v>
      </c>
    </row>
    <row r="334" spans="1:3" x14ac:dyDescent="0.3">
      <c r="A334">
        <v>333</v>
      </c>
      <c r="B334">
        <v>1.060133</v>
      </c>
      <c r="C334">
        <v>1.4414893</v>
      </c>
    </row>
    <row r="335" spans="1:3" x14ac:dyDescent="0.3">
      <c r="A335">
        <v>334</v>
      </c>
      <c r="B335">
        <v>0.97217989999999999</v>
      </c>
      <c r="C335">
        <v>1.7618556000000001</v>
      </c>
    </row>
    <row r="336" spans="1:3" x14ac:dyDescent="0.3">
      <c r="A336">
        <v>335</v>
      </c>
      <c r="B336">
        <v>1.1314412</v>
      </c>
      <c r="C336">
        <v>1.8904312999999999</v>
      </c>
    </row>
    <row r="337" spans="1:3" x14ac:dyDescent="0.3">
      <c r="A337">
        <v>336</v>
      </c>
      <c r="B337">
        <v>1.0224949000000001</v>
      </c>
      <c r="C337">
        <v>1.5845183</v>
      </c>
    </row>
    <row r="338" spans="1:3" x14ac:dyDescent="0.3">
      <c r="A338">
        <v>337</v>
      </c>
      <c r="B338">
        <v>1.2346427</v>
      </c>
      <c r="C338">
        <v>2.0293066999999998</v>
      </c>
    </row>
    <row r="339" spans="1:3" x14ac:dyDescent="0.3">
      <c r="A339">
        <v>338</v>
      </c>
      <c r="B339">
        <v>1.0989405999999999</v>
      </c>
      <c r="C339">
        <v>1.4484064999999999</v>
      </c>
    </row>
    <row r="340" spans="1:3" x14ac:dyDescent="0.3">
      <c r="A340">
        <v>339</v>
      </c>
      <c r="B340">
        <v>1.0518453000000001</v>
      </c>
      <c r="C340">
        <v>2.4840244999999999</v>
      </c>
    </row>
    <row r="341" spans="1:3" x14ac:dyDescent="0.3">
      <c r="A341">
        <v>340</v>
      </c>
      <c r="B341">
        <v>1.0103930000000001</v>
      </c>
      <c r="C341">
        <v>2.0336470000000002</v>
      </c>
    </row>
    <row r="342" spans="1:3" x14ac:dyDescent="0.3">
      <c r="A342">
        <v>341</v>
      </c>
      <c r="B342">
        <v>0.97872099999999995</v>
      </c>
      <c r="C342">
        <v>2.6033080000000002</v>
      </c>
    </row>
    <row r="343" spans="1:3" x14ac:dyDescent="0.3">
      <c r="A343">
        <v>342</v>
      </c>
      <c r="B343">
        <v>1.0066379999999999</v>
      </c>
      <c r="C343">
        <v>1.4645838</v>
      </c>
    </row>
    <row r="344" spans="1:3" x14ac:dyDescent="0.3">
      <c r="A344">
        <v>343</v>
      </c>
      <c r="B344">
        <v>1.180204</v>
      </c>
      <c r="C344">
        <v>2.2398585999999998</v>
      </c>
    </row>
    <row r="345" spans="1:3" x14ac:dyDescent="0.3">
      <c r="A345">
        <v>344</v>
      </c>
      <c r="B345">
        <v>1.0087457</v>
      </c>
      <c r="C345">
        <v>1.7596447</v>
      </c>
    </row>
    <row r="346" spans="1:3" x14ac:dyDescent="0.3">
      <c r="A346">
        <v>345</v>
      </c>
      <c r="B346">
        <v>1.1594686999999999</v>
      </c>
      <c r="C346">
        <v>2.2760862999999998</v>
      </c>
    </row>
    <row r="347" spans="1:3" x14ac:dyDescent="0.3">
      <c r="A347">
        <v>346</v>
      </c>
      <c r="B347">
        <v>1.1292595999999999</v>
      </c>
      <c r="C347">
        <v>2.0805175</v>
      </c>
    </row>
    <row r="348" spans="1:3" x14ac:dyDescent="0.3">
      <c r="A348">
        <v>347</v>
      </c>
      <c r="B348">
        <v>1.0324557000000001</v>
      </c>
      <c r="C348">
        <v>2.2413620000000001</v>
      </c>
    </row>
    <row r="349" spans="1:3" x14ac:dyDescent="0.3">
      <c r="A349">
        <v>348</v>
      </c>
      <c r="B349">
        <v>1.0905418</v>
      </c>
      <c r="C349">
        <v>1.6736366</v>
      </c>
    </row>
    <row r="350" spans="1:3" x14ac:dyDescent="0.3">
      <c r="A350">
        <v>349</v>
      </c>
      <c r="B350">
        <v>0.97356914999999999</v>
      </c>
      <c r="C350">
        <v>3.0123312000000002</v>
      </c>
    </row>
    <row r="351" spans="1:3" x14ac:dyDescent="0.3">
      <c r="A351">
        <v>350</v>
      </c>
      <c r="B351">
        <v>0.99580550000000001</v>
      </c>
      <c r="C351">
        <v>1.5312105</v>
      </c>
    </row>
    <row r="352" spans="1:3" x14ac:dyDescent="0.3">
      <c r="A352">
        <v>351</v>
      </c>
      <c r="B352">
        <v>1.2563877000000001</v>
      </c>
      <c r="C352">
        <v>2.3173064999999999</v>
      </c>
    </row>
    <row r="353" spans="1:3" x14ac:dyDescent="0.3">
      <c r="A353">
        <v>352</v>
      </c>
      <c r="B353">
        <v>1.0198533999999999</v>
      </c>
      <c r="C353">
        <v>1.6924458</v>
      </c>
    </row>
    <row r="354" spans="1:3" x14ac:dyDescent="0.3">
      <c r="A354">
        <v>353</v>
      </c>
      <c r="B354">
        <v>1.1279256</v>
      </c>
      <c r="C354">
        <v>2.5268373</v>
      </c>
    </row>
    <row r="355" spans="1:3" x14ac:dyDescent="0.3">
      <c r="A355">
        <v>354</v>
      </c>
      <c r="B355">
        <v>1.1681136000000001</v>
      </c>
      <c r="C355">
        <v>1.6980598</v>
      </c>
    </row>
    <row r="356" spans="1:3" x14ac:dyDescent="0.3">
      <c r="A356">
        <v>355</v>
      </c>
      <c r="B356">
        <v>1.0197073999999999</v>
      </c>
      <c r="C356">
        <v>2.1088399999999998</v>
      </c>
    </row>
    <row r="357" spans="1:3" x14ac:dyDescent="0.3">
      <c r="A357">
        <v>356</v>
      </c>
      <c r="B357">
        <v>1.2603921</v>
      </c>
      <c r="C357">
        <v>1.7931546</v>
      </c>
    </row>
    <row r="358" spans="1:3" x14ac:dyDescent="0.3">
      <c r="A358">
        <v>357</v>
      </c>
      <c r="B358">
        <v>0.97674227000000002</v>
      </c>
      <c r="C358">
        <v>2.2562791999999998</v>
      </c>
    </row>
    <row r="359" spans="1:3" x14ac:dyDescent="0.3">
      <c r="A359">
        <v>358</v>
      </c>
      <c r="B359">
        <v>1.0289946999999999</v>
      </c>
      <c r="C359">
        <v>1.4899749</v>
      </c>
    </row>
    <row r="360" spans="1:3" x14ac:dyDescent="0.3">
      <c r="A360">
        <v>359</v>
      </c>
      <c r="B360">
        <v>1.3154447</v>
      </c>
      <c r="C360">
        <v>5.2531249999999998</v>
      </c>
    </row>
    <row r="361" spans="1:3" x14ac:dyDescent="0.3">
      <c r="A361">
        <v>360</v>
      </c>
      <c r="B361">
        <v>1.0656258000000001</v>
      </c>
      <c r="C361">
        <v>3.2154411999999999</v>
      </c>
    </row>
    <row r="362" spans="1:3" x14ac:dyDescent="0.3">
      <c r="A362">
        <v>361</v>
      </c>
      <c r="B362">
        <v>1.0875729999999999</v>
      </c>
      <c r="C362">
        <v>1.7987545</v>
      </c>
    </row>
    <row r="363" spans="1:3" x14ac:dyDescent="0.3">
      <c r="A363">
        <v>362</v>
      </c>
      <c r="B363">
        <v>1.2117652000000001</v>
      </c>
      <c r="C363">
        <v>1.4425511</v>
      </c>
    </row>
    <row r="364" spans="1:3" x14ac:dyDescent="0.3">
      <c r="A364">
        <v>363</v>
      </c>
      <c r="B364">
        <v>1.0285975999999999</v>
      </c>
      <c r="C364">
        <v>1.9616507999999999</v>
      </c>
    </row>
    <row r="365" spans="1:3" x14ac:dyDescent="0.3">
      <c r="A365">
        <v>364</v>
      </c>
      <c r="B365">
        <v>1.1730874</v>
      </c>
      <c r="C365">
        <v>1.6984136000000001</v>
      </c>
    </row>
    <row r="366" spans="1:3" x14ac:dyDescent="0.3">
      <c r="A366">
        <v>365</v>
      </c>
      <c r="B366">
        <v>0.98745899999999998</v>
      </c>
      <c r="C366">
        <v>1.5534735</v>
      </c>
    </row>
    <row r="367" spans="1:3" x14ac:dyDescent="0.3">
      <c r="A367">
        <v>366</v>
      </c>
      <c r="B367">
        <v>1.0237864000000001</v>
      </c>
      <c r="C367">
        <v>1.5905488000000001</v>
      </c>
    </row>
    <row r="368" spans="1:3" x14ac:dyDescent="0.3">
      <c r="A368">
        <v>367</v>
      </c>
      <c r="B368">
        <v>1.4890475000000001</v>
      </c>
      <c r="C368">
        <v>1.5606648999999999</v>
      </c>
    </row>
    <row r="369" spans="1:3" x14ac:dyDescent="0.3">
      <c r="A369">
        <v>368</v>
      </c>
      <c r="B369">
        <v>1.0377981999999999</v>
      </c>
      <c r="C369">
        <v>1.5551746</v>
      </c>
    </row>
    <row r="370" spans="1:3" x14ac:dyDescent="0.3">
      <c r="A370">
        <v>369</v>
      </c>
      <c r="B370">
        <v>1.0863875000000001</v>
      </c>
      <c r="C370">
        <v>1.464893</v>
      </c>
    </row>
    <row r="371" spans="1:3" x14ac:dyDescent="0.3">
      <c r="A371">
        <v>370</v>
      </c>
      <c r="B371">
        <v>1.1531317000000001</v>
      </c>
      <c r="C371">
        <v>2.0294167999999999</v>
      </c>
    </row>
    <row r="372" spans="1:3" x14ac:dyDescent="0.3">
      <c r="A372">
        <v>371</v>
      </c>
      <c r="B372">
        <v>1.0655315000000001</v>
      </c>
      <c r="C372">
        <v>1.7587465</v>
      </c>
    </row>
    <row r="373" spans="1:3" x14ac:dyDescent="0.3">
      <c r="A373">
        <v>372</v>
      </c>
      <c r="B373">
        <v>1.0894356999999999</v>
      </c>
      <c r="C373">
        <v>1.4465604000000001</v>
      </c>
    </row>
    <row r="374" spans="1:3" x14ac:dyDescent="0.3">
      <c r="A374">
        <v>373</v>
      </c>
      <c r="B374">
        <v>1.0273561</v>
      </c>
      <c r="C374">
        <v>4.2819950000000002</v>
      </c>
    </row>
    <row r="375" spans="1:3" x14ac:dyDescent="0.3">
      <c r="A375">
        <v>374</v>
      </c>
      <c r="B375">
        <v>1.0285323</v>
      </c>
      <c r="C375">
        <v>1.4325513000000001</v>
      </c>
    </row>
    <row r="376" spans="1:3" x14ac:dyDescent="0.3">
      <c r="A376">
        <v>375</v>
      </c>
      <c r="B376">
        <v>1.8091075000000001</v>
      </c>
      <c r="C376">
        <v>1.9524425999999999</v>
      </c>
    </row>
    <row r="377" spans="1:3" x14ac:dyDescent="0.3">
      <c r="A377">
        <v>376</v>
      </c>
      <c r="B377">
        <v>1.0771710999999999</v>
      </c>
      <c r="C377">
        <v>1.9891455</v>
      </c>
    </row>
    <row r="378" spans="1:3" x14ac:dyDescent="0.3">
      <c r="A378">
        <v>377</v>
      </c>
      <c r="B378">
        <v>1.1028260999999999</v>
      </c>
      <c r="C378">
        <v>1.6598891</v>
      </c>
    </row>
    <row r="379" spans="1:3" x14ac:dyDescent="0.3">
      <c r="A379">
        <v>378</v>
      </c>
      <c r="B379">
        <v>1.0704104999999999</v>
      </c>
      <c r="C379">
        <v>1.9421396</v>
      </c>
    </row>
    <row r="380" spans="1:3" x14ac:dyDescent="0.3">
      <c r="A380">
        <v>379</v>
      </c>
      <c r="B380">
        <v>1.0669115</v>
      </c>
      <c r="C380">
        <v>1.4541799</v>
      </c>
    </row>
    <row r="381" spans="1:3" x14ac:dyDescent="0.3">
      <c r="A381">
        <v>380</v>
      </c>
      <c r="B381">
        <v>1.0892037000000001</v>
      </c>
      <c r="C381">
        <v>2.4141865</v>
      </c>
    </row>
    <row r="382" spans="1:3" x14ac:dyDescent="0.3">
      <c r="A382">
        <v>381</v>
      </c>
      <c r="B382">
        <v>1.0763544</v>
      </c>
      <c r="C382">
        <v>4.3306199999999997</v>
      </c>
    </row>
    <row r="383" spans="1:3" x14ac:dyDescent="0.3">
      <c r="A383">
        <v>382</v>
      </c>
      <c r="B383">
        <v>1.1714477999999999</v>
      </c>
      <c r="C383">
        <v>3.7281666000000002</v>
      </c>
    </row>
    <row r="384" spans="1:3" x14ac:dyDescent="0.3">
      <c r="A384">
        <v>383</v>
      </c>
      <c r="B384">
        <v>1.8323293</v>
      </c>
      <c r="C384">
        <v>2.218782</v>
      </c>
    </row>
    <row r="385" spans="1:3" x14ac:dyDescent="0.3">
      <c r="A385">
        <v>384</v>
      </c>
      <c r="B385">
        <v>1.1280005</v>
      </c>
      <c r="C385">
        <v>2.1211410000000002</v>
      </c>
    </row>
    <row r="386" spans="1:3" x14ac:dyDescent="0.3">
      <c r="A386">
        <v>385</v>
      </c>
      <c r="B386">
        <v>1.0900711999999999</v>
      </c>
      <c r="C386">
        <v>1.7380397000000001</v>
      </c>
    </row>
    <row r="387" spans="1:3" x14ac:dyDescent="0.3">
      <c r="A387">
        <v>386</v>
      </c>
      <c r="B387">
        <v>1.1148548</v>
      </c>
      <c r="C387">
        <v>1.799774</v>
      </c>
    </row>
    <row r="388" spans="1:3" x14ac:dyDescent="0.3">
      <c r="A388">
        <v>387</v>
      </c>
      <c r="B388">
        <v>1.0341084</v>
      </c>
      <c r="C388">
        <v>1.4835408000000001</v>
      </c>
    </row>
    <row r="389" spans="1:3" x14ac:dyDescent="0.3">
      <c r="A389">
        <v>388</v>
      </c>
      <c r="B389">
        <v>1.1297078</v>
      </c>
      <c r="C389">
        <v>5.3190629999999999</v>
      </c>
    </row>
    <row r="390" spans="1:3" x14ac:dyDescent="0.3">
      <c r="A390">
        <v>389</v>
      </c>
      <c r="B390">
        <v>1.2093858</v>
      </c>
      <c r="C390">
        <v>4.6767779999999997</v>
      </c>
    </row>
    <row r="391" spans="1:3" x14ac:dyDescent="0.3">
      <c r="A391">
        <v>390</v>
      </c>
      <c r="B391">
        <v>1.3529713999999999</v>
      </c>
      <c r="C391">
        <v>1.7637836</v>
      </c>
    </row>
    <row r="392" spans="1:3" x14ac:dyDescent="0.3">
      <c r="A392">
        <v>391</v>
      </c>
      <c r="B392">
        <v>1.7422458999999999</v>
      </c>
      <c r="C392">
        <v>1.4353205</v>
      </c>
    </row>
    <row r="393" spans="1:3" x14ac:dyDescent="0.3">
      <c r="A393">
        <v>392</v>
      </c>
      <c r="B393">
        <v>1.1476942999999999</v>
      </c>
      <c r="C393">
        <v>5.1553925999999999</v>
      </c>
    </row>
    <row r="394" spans="1:3" x14ac:dyDescent="0.3">
      <c r="A394">
        <v>393</v>
      </c>
      <c r="B394">
        <v>1.1337166000000001</v>
      </c>
      <c r="C394">
        <v>2.1969240000000001</v>
      </c>
    </row>
    <row r="395" spans="1:3" x14ac:dyDescent="0.3">
      <c r="A395">
        <v>394</v>
      </c>
      <c r="B395">
        <v>1.1582294</v>
      </c>
      <c r="C395">
        <v>1.9247209000000001</v>
      </c>
    </row>
    <row r="396" spans="1:3" x14ac:dyDescent="0.3">
      <c r="A396">
        <v>395</v>
      </c>
      <c r="B396">
        <v>1.0703115000000001</v>
      </c>
      <c r="C396">
        <v>1.5890382999999999</v>
      </c>
    </row>
    <row r="397" spans="1:3" x14ac:dyDescent="0.3">
      <c r="A397">
        <v>396</v>
      </c>
      <c r="B397">
        <v>1.0759304000000001</v>
      </c>
      <c r="C397">
        <v>2.9848435000000002</v>
      </c>
    </row>
    <row r="398" spans="1:3" x14ac:dyDescent="0.3">
      <c r="A398">
        <v>397</v>
      </c>
      <c r="B398">
        <v>1.3415250000000001</v>
      </c>
      <c r="C398">
        <v>5.5585839999999997</v>
      </c>
    </row>
    <row r="399" spans="1:3" x14ac:dyDescent="0.3">
      <c r="A399">
        <v>398</v>
      </c>
      <c r="B399">
        <v>1.3393995999999999</v>
      </c>
      <c r="C399">
        <v>1.7604191</v>
      </c>
    </row>
    <row r="400" spans="1:3" x14ac:dyDescent="0.3">
      <c r="A400">
        <v>399</v>
      </c>
      <c r="B400">
        <v>1.5388856</v>
      </c>
      <c r="C400">
        <v>1.4636701000000001</v>
      </c>
    </row>
    <row r="401" spans="1:3" x14ac:dyDescent="0.3">
      <c r="A401">
        <v>400</v>
      </c>
      <c r="B401">
        <v>1.1398014000000001</v>
      </c>
      <c r="C401">
        <v>1.8155821999999999</v>
      </c>
    </row>
    <row r="402" spans="1:3" x14ac:dyDescent="0.3">
      <c r="A402">
        <v>401</v>
      </c>
      <c r="B402">
        <v>1.1081905000000001</v>
      </c>
      <c r="C402">
        <v>1.5143968000000001</v>
      </c>
    </row>
    <row r="403" spans="1:3" x14ac:dyDescent="0.3">
      <c r="A403">
        <v>402</v>
      </c>
      <c r="B403">
        <v>1.1191443000000001</v>
      </c>
      <c r="C403">
        <v>1.6038901999999999</v>
      </c>
    </row>
    <row r="404" spans="1:3" x14ac:dyDescent="0.3">
      <c r="A404">
        <v>403</v>
      </c>
      <c r="B404">
        <v>1.0704731999999999</v>
      </c>
      <c r="C404">
        <v>1.6778738</v>
      </c>
    </row>
    <row r="405" spans="1:3" x14ac:dyDescent="0.3">
      <c r="A405">
        <v>404</v>
      </c>
      <c r="B405">
        <v>1.0833197000000001</v>
      </c>
      <c r="C405">
        <v>1.4735916</v>
      </c>
    </row>
    <row r="406" spans="1:3" x14ac:dyDescent="0.3">
      <c r="A406">
        <v>405</v>
      </c>
      <c r="B406">
        <v>1.3377494999999999</v>
      </c>
      <c r="C406">
        <v>8.1608330000000002</v>
      </c>
    </row>
    <row r="407" spans="1:3" x14ac:dyDescent="0.3">
      <c r="A407">
        <v>406</v>
      </c>
      <c r="B407">
        <v>1.2631167000000001</v>
      </c>
      <c r="C407">
        <v>2.8504109999999998</v>
      </c>
    </row>
    <row r="408" spans="1:3" x14ac:dyDescent="0.3">
      <c r="A408">
        <v>407</v>
      </c>
      <c r="B408">
        <v>1.4285658999999999</v>
      </c>
      <c r="C408">
        <v>20.981788999999999</v>
      </c>
    </row>
    <row r="409" spans="1:3" x14ac:dyDescent="0.3">
      <c r="A409">
        <v>408</v>
      </c>
      <c r="B409">
        <v>1.1746634</v>
      </c>
      <c r="C409">
        <v>1.7458886</v>
      </c>
    </row>
    <row r="410" spans="1:3" x14ac:dyDescent="0.3">
      <c r="A410">
        <v>409</v>
      </c>
      <c r="B410">
        <v>1.0880132</v>
      </c>
      <c r="C410">
        <v>6.0903796999999997</v>
      </c>
    </row>
    <row r="411" spans="1:3" x14ac:dyDescent="0.3">
      <c r="A411">
        <v>410</v>
      </c>
      <c r="B411">
        <v>1.0975954999999999</v>
      </c>
      <c r="C411">
        <v>7.8953623999999998</v>
      </c>
    </row>
    <row r="412" spans="1:3" x14ac:dyDescent="0.3">
      <c r="A412">
        <v>411</v>
      </c>
      <c r="B412">
        <v>1.0956858</v>
      </c>
      <c r="C412">
        <v>77.975070000000002</v>
      </c>
    </row>
    <row r="413" spans="1:3" x14ac:dyDescent="0.3">
      <c r="A413">
        <v>412</v>
      </c>
      <c r="B413">
        <v>1.141513</v>
      </c>
      <c r="C413">
        <v>2.0531904999999999</v>
      </c>
    </row>
    <row r="414" spans="1:3" x14ac:dyDescent="0.3">
      <c r="A414">
        <v>413</v>
      </c>
      <c r="B414">
        <v>1.3432317</v>
      </c>
      <c r="C414">
        <v>5.7895099999999999</v>
      </c>
    </row>
    <row r="415" spans="1:3" x14ac:dyDescent="0.3">
      <c r="A415">
        <v>414</v>
      </c>
      <c r="B415">
        <v>1.1141970999999999</v>
      </c>
      <c r="C415">
        <v>1.4981188999999999</v>
      </c>
    </row>
    <row r="416" spans="1:3" x14ac:dyDescent="0.3">
      <c r="A416">
        <v>415</v>
      </c>
      <c r="B416">
        <v>1.3268466000000001</v>
      </c>
      <c r="C416">
        <v>4.5505713999999999</v>
      </c>
    </row>
    <row r="417" spans="1:3" x14ac:dyDescent="0.3">
      <c r="A417">
        <v>416</v>
      </c>
      <c r="B417">
        <v>1.1609039000000001</v>
      </c>
      <c r="C417">
        <v>1.6977816999999999</v>
      </c>
    </row>
    <row r="418" spans="1:3" x14ac:dyDescent="0.3">
      <c r="A418">
        <v>417</v>
      </c>
      <c r="B418">
        <v>1.0610751</v>
      </c>
      <c r="C418">
        <v>2.9033229999999999</v>
      </c>
    </row>
    <row r="419" spans="1:3" x14ac:dyDescent="0.3">
      <c r="A419">
        <v>418</v>
      </c>
      <c r="B419">
        <v>1.1280844999999999</v>
      </c>
      <c r="C419">
        <v>1.8453208999999999</v>
      </c>
    </row>
    <row r="420" spans="1:3" x14ac:dyDescent="0.3">
      <c r="A420">
        <v>419</v>
      </c>
      <c r="B420">
        <v>1.1376373</v>
      </c>
      <c r="C420">
        <v>2.4400300000000001</v>
      </c>
    </row>
    <row r="421" spans="1:3" x14ac:dyDescent="0.3">
      <c r="A421">
        <v>420</v>
      </c>
      <c r="B421">
        <v>1.1484774</v>
      </c>
      <c r="C421">
        <v>1.6759789</v>
      </c>
    </row>
    <row r="422" spans="1:3" x14ac:dyDescent="0.3">
      <c r="A422">
        <v>421</v>
      </c>
      <c r="B422">
        <v>1.4340143000000001</v>
      </c>
      <c r="C422">
        <v>1.6936051000000001</v>
      </c>
    </row>
    <row r="423" spans="1:3" x14ac:dyDescent="0.3">
      <c r="A423">
        <v>422</v>
      </c>
      <c r="B423">
        <v>1.0799018</v>
      </c>
      <c r="C423">
        <v>2.3216839999999999</v>
      </c>
    </row>
    <row r="424" spans="1:3" x14ac:dyDescent="0.3">
      <c r="A424">
        <v>423</v>
      </c>
      <c r="B424">
        <v>1.4482036</v>
      </c>
      <c r="C424">
        <v>1.4251562</v>
      </c>
    </row>
    <row r="425" spans="1:3" x14ac:dyDescent="0.3">
      <c r="A425">
        <v>424</v>
      </c>
      <c r="B425">
        <v>1.1164668</v>
      </c>
      <c r="C425">
        <v>2.1785510000000001</v>
      </c>
    </row>
    <row r="426" spans="1:3" x14ac:dyDescent="0.3">
      <c r="A426">
        <v>425</v>
      </c>
      <c r="B426">
        <v>1.039568</v>
      </c>
      <c r="C426">
        <v>1.7378612</v>
      </c>
    </row>
    <row r="427" spans="1:3" x14ac:dyDescent="0.3">
      <c r="A427">
        <v>426</v>
      </c>
      <c r="B427">
        <v>1.1671693000000001</v>
      </c>
      <c r="C427">
        <v>1.6533926000000001</v>
      </c>
    </row>
    <row r="428" spans="1:3" x14ac:dyDescent="0.3">
      <c r="A428">
        <v>427</v>
      </c>
      <c r="B428">
        <v>1.1570994999999999</v>
      </c>
      <c r="C428">
        <v>1.8199217000000001</v>
      </c>
    </row>
    <row r="429" spans="1:3" x14ac:dyDescent="0.3">
      <c r="A429">
        <v>428</v>
      </c>
      <c r="B429">
        <v>1.1776977</v>
      </c>
      <c r="C429">
        <v>1.6892209</v>
      </c>
    </row>
    <row r="430" spans="1:3" x14ac:dyDescent="0.3">
      <c r="A430">
        <v>429</v>
      </c>
      <c r="B430">
        <v>1.5146579</v>
      </c>
      <c r="C430">
        <v>1.725738</v>
      </c>
    </row>
    <row r="431" spans="1:3" x14ac:dyDescent="0.3">
      <c r="A431">
        <v>430</v>
      </c>
      <c r="B431">
        <v>1.2220219999999999</v>
      </c>
      <c r="C431">
        <v>1.5717511</v>
      </c>
    </row>
    <row r="432" spans="1:3" x14ac:dyDescent="0.3">
      <c r="A432">
        <v>431</v>
      </c>
      <c r="B432">
        <v>1.3680677000000001</v>
      </c>
      <c r="C432">
        <v>1.6768132</v>
      </c>
    </row>
    <row r="433" spans="1:3" x14ac:dyDescent="0.3">
      <c r="A433">
        <v>432</v>
      </c>
      <c r="B433">
        <v>1.1041288</v>
      </c>
      <c r="C433">
        <v>2.4837642</v>
      </c>
    </row>
    <row r="434" spans="1:3" x14ac:dyDescent="0.3">
      <c r="A434">
        <v>433</v>
      </c>
      <c r="B434">
        <v>1.0977876</v>
      </c>
      <c r="C434">
        <v>1.5510788</v>
      </c>
    </row>
    <row r="435" spans="1:3" x14ac:dyDescent="0.3">
      <c r="A435">
        <v>434</v>
      </c>
      <c r="B435">
        <v>1.2523153</v>
      </c>
      <c r="C435">
        <v>3.8409727</v>
      </c>
    </row>
    <row r="436" spans="1:3" x14ac:dyDescent="0.3">
      <c r="A436">
        <v>435</v>
      </c>
      <c r="B436">
        <v>1.1758</v>
      </c>
      <c r="C436">
        <v>1.4762511</v>
      </c>
    </row>
    <row r="437" spans="1:3" x14ac:dyDescent="0.3">
      <c r="A437">
        <v>436</v>
      </c>
      <c r="B437">
        <v>1.2608876</v>
      </c>
      <c r="C437">
        <v>3.229752</v>
      </c>
    </row>
    <row r="438" spans="1:3" x14ac:dyDescent="0.3">
      <c r="A438">
        <v>437</v>
      </c>
      <c r="B438">
        <v>1.4122471999999999</v>
      </c>
      <c r="C438">
        <v>2.0453076000000001</v>
      </c>
    </row>
    <row r="439" spans="1:3" x14ac:dyDescent="0.3">
      <c r="A439">
        <v>438</v>
      </c>
      <c r="B439">
        <v>1.3272733999999999</v>
      </c>
      <c r="C439">
        <v>2.0586118999999998</v>
      </c>
    </row>
    <row r="440" spans="1:3" x14ac:dyDescent="0.3">
      <c r="A440">
        <v>439</v>
      </c>
      <c r="B440">
        <v>1.3346962</v>
      </c>
      <c r="C440">
        <v>2.0647516000000001</v>
      </c>
    </row>
    <row r="441" spans="1:3" x14ac:dyDescent="0.3">
      <c r="A441">
        <v>440</v>
      </c>
      <c r="B441">
        <v>1.0570728</v>
      </c>
      <c r="C441">
        <v>1.4366304000000001</v>
      </c>
    </row>
    <row r="442" spans="1:3" x14ac:dyDescent="0.3">
      <c r="A442">
        <v>441</v>
      </c>
      <c r="B442">
        <v>1.0422644999999999</v>
      </c>
      <c r="C442">
        <v>7.7640669999999998</v>
      </c>
    </row>
    <row r="443" spans="1:3" x14ac:dyDescent="0.3">
      <c r="A443">
        <v>442</v>
      </c>
      <c r="B443">
        <v>1.1603502999999999</v>
      </c>
      <c r="C443">
        <v>22.387156999999998</v>
      </c>
    </row>
    <row r="444" spans="1:3" x14ac:dyDescent="0.3">
      <c r="A444">
        <v>443</v>
      </c>
      <c r="B444">
        <v>1.1873673</v>
      </c>
      <c r="C444">
        <v>2.2026696000000001</v>
      </c>
    </row>
    <row r="445" spans="1:3" x14ac:dyDescent="0.3">
      <c r="A445">
        <v>444</v>
      </c>
      <c r="B445">
        <v>1.2651905999999999</v>
      </c>
      <c r="C445">
        <v>1.6794422</v>
      </c>
    </row>
    <row r="446" spans="1:3" x14ac:dyDescent="0.3">
      <c r="A446">
        <v>445</v>
      </c>
      <c r="B446">
        <v>1.2531099999999999</v>
      </c>
      <c r="C446">
        <v>2.0746373999999999</v>
      </c>
    </row>
    <row r="447" spans="1:3" x14ac:dyDescent="0.3">
      <c r="A447">
        <v>446</v>
      </c>
      <c r="B447">
        <v>1.4091883000000001</v>
      </c>
      <c r="C447">
        <v>1.8797813999999999</v>
      </c>
    </row>
    <row r="448" spans="1:3" x14ac:dyDescent="0.3">
      <c r="A448">
        <v>447</v>
      </c>
      <c r="B448">
        <v>1.2342687000000001</v>
      </c>
      <c r="C448">
        <v>2.6732592999999998</v>
      </c>
    </row>
    <row r="449" spans="1:3" x14ac:dyDescent="0.3">
      <c r="A449">
        <v>448</v>
      </c>
      <c r="B449">
        <v>1.0247461</v>
      </c>
      <c r="C449">
        <v>2.8788548</v>
      </c>
    </row>
    <row r="450" spans="1:3" x14ac:dyDescent="0.3">
      <c r="A450">
        <v>449</v>
      </c>
      <c r="B450">
        <v>1.0881281</v>
      </c>
      <c r="C450">
        <v>3.0311952</v>
      </c>
    </row>
    <row r="451" spans="1:3" x14ac:dyDescent="0.3">
      <c r="A451">
        <v>450</v>
      </c>
      <c r="B451">
        <v>1.170526</v>
      </c>
      <c r="C451">
        <v>17.494167000000001</v>
      </c>
    </row>
    <row r="452" spans="1:3" x14ac:dyDescent="0.3">
      <c r="A452">
        <v>451</v>
      </c>
      <c r="B452">
        <v>1.2160192999999999</v>
      </c>
      <c r="C452">
        <v>5.0593804999999996</v>
      </c>
    </row>
    <row r="453" spans="1:3" x14ac:dyDescent="0.3">
      <c r="A453">
        <v>452</v>
      </c>
      <c r="B453">
        <v>1.2784850999999999</v>
      </c>
      <c r="C453">
        <v>2.0059342</v>
      </c>
    </row>
    <row r="454" spans="1:3" x14ac:dyDescent="0.3">
      <c r="A454">
        <v>453</v>
      </c>
      <c r="B454">
        <v>1.0930645000000001</v>
      </c>
      <c r="C454">
        <v>82.876589999999993</v>
      </c>
    </row>
    <row r="455" spans="1:3" x14ac:dyDescent="0.3">
      <c r="A455">
        <v>454</v>
      </c>
      <c r="B455">
        <v>1.3880427</v>
      </c>
      <c r="C455">
        <v>2.6799119</v>
      </c>
    </row>
    <row r="456" spans="1:3" x14ac:dyDescent="0.3">
      <c r="A456">
        <v>455</v>
      </c>
      <c r="B456">
        <v>1.1271939</v>
      </c>
      <c r="C456">
        <v>2.3036907000000002</v>
      </c>
    </row>
    <row r="457" spans="1:3" x14ac:dyDescent="0.3">
      <c r="A457">
        <v>456</v>
      </c>
      <c r="B457">
        <v>1.0792367</v>
      </c>
      <c r="C457">
        <v>5.442399</v>
      </c>
    </row>
    <row r="458" spans="1:3" x14ac:dyDescent="0.3">
      <c r="A458">
        <v>457</v>
      </c>
      <c r="B458">
        <v>1.122871</v>
      </c>
      <c r="C458">
        <v>1.4953163</v>
      </c>
    </row>
    <row r="459" spans="1:3" x14ac:dyDescent="0.3">
      <c r="A459">
        <v>458</v>
      </c>
      <c r="B459">
        <v>1.1657896999999999</v>
      </c>
      <c r="C459">
        <v>1.765768</v>
      </c>
    </row>
    <row r="460" spans="1:3" x14ac:dyDescent="0.3">
      <c r="A460">
        <v>459</v>
      </c>
      <c r="B460">
        <v>1.2421689</v>
      </c>
      <c r="C460">
        <v>1.8427906000000001</v>
      </c>
    </row>
    <row r="461" spans="1:3" x14ac:dyDescent="0.3">
      <c r="A461">
        <v>460</v>
      </c>
      <c r="B461">
        <v>1.2483306999999999</v>
      </c>
      <c r="C461">
        <v>2.9197920000000002</v>
      </c>
    </row>
    <row r="462" spans="1:3" x14ac:dyDescent="0.3">
      <c r="A462">
        <v>461</v>
      </c>
      <c r="B462">
        <v>1.0338423000000001</v>
      </c>
      <c r="C462">
        <v>1.6295383000000001</v>
      </c>
    </row>
    <row r="463" spans="1:3" x14ac:dyDescent="0.3">
      <c r="A463">
        <v>462</v>
      </c>
      <c r="B463">
        <v>1.4330128</v>
      </c>
      <c r="C463">
        <v>5.9777500000000003</v>
      </c>
    </row>
    <row r="464" spans="1:3" x14ac:dyDescent="0.3">
      <c r="A464">
        <v>463</v>
      </c>
      <c r="B464">
        <v>1.0543427000000001</v>
      </c>
      <c r="C464">
        <v>2.2465440000000001</v>
      </c>
    </row>
    <row r="465" spans="1:3" x14ac:dyDescent="0.3">
      <c r="A465">
        <v>464</v>
      </c>
      <c r="B465">
        <v>0.95521610000000001</v>
      </c>
      <c r="C465">
        <v>206.25693999999999</v>
      </c>
    </row>
    <row r="466" spans="1:3" x14ac:dyDescent="0.3">
      <c r="A466">
        <v>465</v>
      </c>
      <c r="B466">
        <v>1.1483772000000001</v>
      </c>
      <c r="C466">
        <v>4.7533789999999998</v>
      </c>
    </row>
    <row r="467" spans="1:3" x14ac:dyDescent="0.3">
      <c r="A467">
        <v>466</v>
      </c>
      <c r="B467">
        <v>1.2193757999999999</v>
      </c>
      <c r="C467">
        <v>2.0555759999999998</v>
      </c>
    </row>
    <row r="468" spans="1:3" x14ac:dyDescent="0.3">
      <c r="A468">
        <v>467</v>
      </c>
      <c r="B468">
        <v>1.1965858</v>
      </c>
      <c r="C468">
        <v>4.7693599999999998</v>
      </c>
    </row>
    <row r="469" spans="1:3" x14ac:dyDescent="0.3">
      <c r="A469">
        <v>468</v>
      </c>
      <c r="B469">
        <v>1.2142999000000001</v>
      </c>
      <c r="C469">
        <v>4.3613514999999996</v>
      </c>
    </row>
    <row r="470" spans="1:3" x14ac:dyDescent="0.3">
      <c r="A470">
        <v>469</v>
      </c>
      <c r="B470">
        <v>1.0729211999999999</v>
      </c>
      <c r="C470">
        <v>12.578033</v>
      </c>
    </row>
    <row r="471" spans="1:3" x14ac:dyDescent="0.3">
      <c r="A471">
        <v>470</v>
      </c>
      <c r="B471">
        <v>1.1466335999999999</v>
      </c>
      <c r="C471">
        <v>3.0544622000000001</v>
      </c>
    </row>
    <row r="472" spans="1:3" x14ac:dyDescent="0.3">
      <c r="A472">
        <v>471</v>
      </c>
      <c r="B472">
        <v>0.94741350000000002</v>
      </c>
      <c r="C472">
        <v>7.887912</v>
      </c>
    </row>
    <row r="473" spans="1:3" x14ac:dyDescent="0.3">
      <c r="A473">
        <v>472</v>
      </c>
      <c r="B473">
        <v>0.91561630000000005</v>
      </c>
      <c r="C473">
        <v>106.65206000000001</v>
      </c>
    </row>
    <row r="474" spans="1:3" x14ac:dyDescent="0.3">
      <c r="A474">
        <v>473</v>
      </c>
      <c r="B474">
        <v>1.0867159</v>
      </c>
      <c r="C474">
        <v>5.2911687000000001</v>
      </c>
    </row>
    <row r="475" spans="1:3" x14ac:dyDescent="0.3">
      <c r="A475">
        <v>474</v>
      </c>
      <c r="B475">
        <v>1.20218</v>
      </c>
      <c r="C475">
        <v>4.2490269999999999</v>
      </c>
    </row>
    <row r="476" spans="1:3" x14ac:dyDescent="0.3">
      <c r="A476">
        <v>475</v>
      </c>
      <c r="B476">
        <v>1.1942822</v>
      </c>
      <c r="C476">
        <v>2.0124822</v>
      </c>
    </row>
    <row r="477" spans="1:3" x14ac:dyDescent="0.3">
      <c r="A477">
        <v>476</v>
      </c>
      <c r="B477">
        <v>1.1954769999999999</v>
      </c>
      <c r="C477">
        <v>2.3134608000000001</v>
      </c>
    </row>
    <row r="478" spans="1:3" x14ac:dyDescent="0.3">
      <c r="A478">
        <v>477</v>
      </c>
      <c r="B478">
        <v>0.98832302999999999</v>
      </c>
      <c r="C478">
        <v>2.6414998000000001</v>
      </c>
    </row>
    <row r="479" spans="1:3" x14ac:dyDescent="0.3">
      <c r="A479">
        <v>478</v>
      </c>
      <c r="B479">
        <v>0.95481059999999995</v>
      </c>
      <c r="C479">
        <v>6.1804790000000001</v>
      </c>
    </row>
    <row r="480" spans="1:3" x14ac:dyDescent="0.3">
      <c r="A480">
        <v>479</v>
      </c>
      <c r="B480">
        <v>0.9539995</v>
      </c>
      <c r="C480">
        <v>5.0431023000000001</v>
      </c>
    </row>
    <row r="481" spans="1:3" x14ac:dyDescent="0.3">
      <c r="A481">
        <v>480</v>
      </c>
      <c r="B481">
        <v>0.89551720000000001</v>
      </c>
      <c r="C481">
        <v>1.7134213</v>
      </c>
    </row>
    <row r="482" spans="1:3" x14ac:dyDescent="0.3">
      <c r="A482">
        <v>481</v>
      </c>
      <c r="B482">
        <v>0.99752814000000001</v>
      </c>
      <c r="C482">
        <v>1.4678317000000001</v>
      </c>
    </row>
    <row r="483" spans="1:3" x14ac:dyDescent="0.3">
      <c r="A483">
        <v>482</v>
      </c>
      <c r="B483">
        <v>1.1227355000000001</v>
      </c>
      <c r="C483">
        <v>30.186146000000001</v>
      </c>
    </row>
    <row r="484" spans="1:3" x14ac:dyDescent="0.3">
      <c r="A484">
        <v>483</v>
      </c>
      <c r="B484">
        <v>1.0943837000000001</v>
      </c>
      <c r="C484">
        <v>1.9048988</v>
      </c>
    </row>
    <row r="485" spans="1:3" x14ac:dyDescent="0.3">
      <c r="A485">
        <v>484</v>
      </c>
      <c r="B485">
        <v>1.1608067</v>
      </c>
      <c r="C485">
        <v>4.7652340000000004</v>
      </c>
    </row>
    <row r="486" spans="1:3" x14ac:dyDescent="0.3">
      <c r="A486">
        <v>485</v>
      </c>
      <c r="B486">
        <v>0.97702544999999996</v>
      </c>
      <c r="C486">
        <v>1.9117055000000001</v>
      </c>
    </row>
    <row r="487" spans="1:3" x14ac:dyDescent="0.3">
      <c r="A487">
        <v>486</v>
      </c>
      <c r="B487">
        <v>0.94621193000000003</v>
      </c>
      <c r="C487">
        <v>2.7046762000000002</v>
      </c>
    </row>
    <row r="488" spans="1:3" x14ac:dyDescent="0.3">
      <c r="A488">
        <v>487</v>
      </c>
      <c r="B488">
        <v>0.97666114999999998</v>
      </c>
      <c r="C488">
        <v>25.706121</v>
      </c>
    </row>
    <row r="489" spans="1:3" x14ac:dyDescent="0.3">
      <c r="A489">
        <v>488</v>
      </c>
      <c r="B489">
        <v>0.88212069999999998</v>
      </c>
      <c r="C489">
        <v>49.174767000000003</v>
      </c>
    </row>
    <row r="490" spans="1:3" x14ac:dyDescent="0.3">
      <c r="A490">
        <v>489</v>
      </c>
      <c r="B490">
        <v>1.029371</v>
      </c>
      <c r="C490">
        <v>2.7339804000000001</v>
      </c>
    </row>
    <row r="491" spans="1:3" x14ac:dyDescent="0.3">
      <c r="A491">
        <v>490</v>
      </c>
      <c r="B491">
        <v>1.0613710999999999</v>
      </c>
      <c r="C491">
        <v>1.4450744</v>
      </c>
    </row>
    <row r="492" spans="1:3" x14ac:dyDescent="0.3">
      <c r="A492">
        <v>491</v>
      </c>
      <c r="B492">
        <v>1.0500373999999999</v>
      </c>
      <c r="C492">
        <v>2.0532233999999998</v>
      </c>
    </row>
    <row r="493" spans="1:3" x14ac:dyDescent="0.3">
      <c r="A493">
        <v>492</v>
      </c>
      <c r="B493">
        <v>1.1744395000000001</v>
      </c>
      <c r="C493">
        <v>9.4245739999999998</v>
      </c>
    </row>
    <row r="494" spans="1:3" x14ac:dyDescent="0.3">
      <c r="A494">
        <v>493</v>
      </c>
      <c r="B494">
        <v>0.94077010000000005</v>
      </c>
      <c r="C494">
        <v>2.5095505999999999</v>
      </c>
    </row>
    <row r="495" spans="1:3" x14ac:dyDescent="0.3">
      <c r="A495">
        <v>494</v>
      </c>
      <c r="B495">
        <v>0.89644504000000003</v>
      </c>
      <c r="C495">
        <v>2.7299804999999999</v>
      </c>
    </row>
    <row r="496" spans="1:3" x14ac:dyDescent="0.3">
      <c r="A496">
        <v>495</v>
      </c>
      <c r="B496">
        <v>0.91842853999999996</v>
      </c>
      <c r="C496">
        <v>5.9403132999999997</v>
      </c>
    </row>
    <row r="497" spans="1:3" x14ac:dyDescent="0.3">
      <c r="A497">
        <v>496</v>
      </c>
      <c r="B497">
        <v>0.90277300000000005</v>
      </c>
      <c r="C497">
        <v>2.3131175000000002</v>
      </c>
    </row>
    <row r="498" spans="1:3" x14ac:dyDescent="0.3">
      <c r="A498">
        <v>497</v>
      </c>
      <c r="B498">
        <v>0.98822783999999997</v>
      </c>
      <c r="C498">
        <v>3.7583277000000002</v>
      </c>
    </row>
    <row r="499" spans="1:3" x14ac:dyDescent="0.3">
      <c r="A499">
        <v>498</v>
      </c>
      <c r="B499">
        <v>1.0688167</v>
      </c>
      <c r="C499">
        <v>2.5494213000000001</v>
      </c>
    </row>
    <row r="500" spans="1:3" x14ac:dyDescent="0.3">
      <c r="A500">
        <v>499</v>
      </c>
      <c r="B500">
        <v>1.0185803</v>
      </c>
      <c r="C500">
        <v>4.4870644000000004</v>
      </c>
    </row>
    <row r="501" spans="1:3" x14ac:dyDescent="0.3">
      <c r="A501">
        <v>500</v>
      </c>
      <c r="B501">
        <v>1.2154166</v>
      </c>
      <c r="C501">
        <v>1.8520911</v>
      </c>
    </row>
    <row r="502" spans="1:3" x14ac:dyDescent="0.3">
      <c r="A502">
        <v>501</v>
      </c>
      <c r="B502">
        <v>0.92180439999999997</v>
      </c>
      <c r="C502">
        <v>1.9414290999999999</v>
      </c>
    </row>
    <row r="503" spans="1:3" x14ac:dyDescent="0.3">
      <c r="A503">
        <v>502</v>
      </c>
      <c r="B503">
        <v>0.91042310000000004</v>
      </c>
      <c r="C503">
        <v>2.1457060000000001</v>
      </c>
    </row>
    <row r="504" spans="1:3" x14ac:dyDescent="0.3">
      <c r="A504">
        <v>503</v>
      </c>
      <c r="B504">
        <v>0.97281074999999995</v>
      </c>
      <c r="C504">
        <v>21.585594</v>
      </c>
    </row>
    <row r="505" spans="1:3" x14ac:dyDescent="0.3">
      <c r="A505">
        <v>504</v>
      </c>
      <c r="B505">
        <v>0.9013314</v>
      </c>
      <c r="C505">
        <v>4.3547029999999998</v>
      </c>
    </row>
    <row r="506" spans="1:3" x14ac:dyDescent="0.3">
      <c r="A506">
        <v>505</v>
      </c>
      <c r="B506">
        <v>0.98538786</v>
      </c>
      <c r="C506">
        <v>2.6937315000000002</v>
      </c>
    </row>
    <row r="507" spans="1:3" x14ac:dyDescent="0.3">
      <c r="A507">
        <v>506</v>
      </c>
      <c r="B507">
        <v>1.0150478000000001</v>
      </c>
      <c r="C507">
        <v>9.9376700000000007</v>
      </c>
    </row>
    <row r="508" spans="1:3" x14ac:dyDescent="0.3">
      <c r="A508">
        <v>507</v>
      </c>
      <c r="B508">
        <v>1.0089169</v>
      </c>
      <c r="C508">
        <v>3.2785997</v>
      </c>
    </row>
    <row r="509" spans="1:3" x14ac:dyDescent="0.3">
      <c r="A509">
        <v>508</v>
      </c>
      <c r="B509">
        <v>1.1800663</v>
      </c>
      <c r="C509">
        <v>2.2541859999999998</v>
      </c>
    </row>
    <row r="510" spans="1:3" x14ac:dyDescent="0.3">
      <c r="A510">
        <v>509</v>
      </c>
      <c r="B510">
        <v>0.93401586999999997</v>
      </c>
      <c r="C510">
        <v>3.7933382999999998</v>
      </c>
    </row>
    <row r="511" spans="1:3" x14ac:dyDescent="0.3">
      <c r="A511">
        <v>510</v>
      </c>
      <c r="B511">
        <v>0.95858955000000001</v>
      </c>
      <c r="C511">
        <v>2.6533509999999998</v>
      </c>
    </row>
    <row r="512" spans="1:3" x14ac:dyDescent="0.3">
      <c r="A512">
        <v>511</v>
      </c>
      <c r="B512">
        <v>0.91695415999999996</v>
      </c>
      <c r="C512">
        <v>2.9030933000000001</v>
      </c>
    </row>
    <row r="513" spans="1:3" x14ac:dyDescent="0.3">
      <c r="A513">
        <v>512</v>
      </c>
      <c r="B513">
        <v>0.95598470000000002</v>
      </c>
      <c r="C513">
        <v>1.5809662</v>
      </c>
    </row>
    <row r="514" spans="1:3" x14ac:dyDescent="0.3">
      <c r="A514">
        <v>513</v>
      </c>
      <c r="B514">
        <v>1.1070418</v>
      </c>
      <c r="C514">
        <v>2.6624954000000001</v>
      </c>
    </row>
    <row r="515" spans="1:3" x14ac:dyDescent="0.3">
      <c r="A515">
        <v>514</v>
      </c>
      <c r="B515">
        <v>1.0655315000000001</v>
      </c>
      <c r="C515">
        <v>1.8668587000000001</v>
      </c>
    </row>
    <row r="516" spans="1:3" x14ac:dyDescent="0.3">
      <c r="A516">
        <v>515</v>
      </c>
      <c r="B516">
        <v>0.90059</v>
      </c>
      <c r="C516">
        <v>2.3618689000000002</v>
      </c>
    </row>
    <row r="517" spans="1:3" x14ac:dyDescent="0.3">
      <c r="A517">
        <v>516</v>
      </c>
      <c r="B517">
        <v>0.89632239999999996</v>
      </c>
      <c r="C517">
        <v>1.9542562999999999</v>
      </c>
    </row>
    <row r="518" spans="1:3" x14ac:dyDescent="0.3">
      <c r="A518">
        <v>517</v>
      </c>
      <c r="B518">
        <v>0.91643344999999998</v>
      </c>
      <c r="C518">
        <v>1.898101</v>
      </c>
    </row>
    <row r="519" spans="1:3" x14ac:dyDescent="0.3">
      <c r="A519">
        <v>518</v>
      </c>
      <c r="B519">
        <v>0.93465390000000004</v>
      </c>
      <c r="C519">
        <v>1.5600734000000001</v>
      </c>
    </row>
    <row r="520" spans="1:3" x14ac:dyDescent="0.3">
      <c r="A520">
        <v>519</v>
      </c>
      <c r="B520">
        <v>0.9561442</v>
      </c>
      <c r="C520">
        <v>1.7593329</v>
      </c>
    </row>
    <row r="521" spans="1:3" x14ac:dyDescent="0.3">
      <c r="A521">
        <v>520</v>
      </c>
      <c r="B521">
        <v>0.98326139999999995</v>
      </c>
      <c r="C521">
        <v>1.8437976</v>
      </c>
    </row>
    <row r="522" spans="1:3" x14ac:dyDescent="0.3">
      <c r="A522">
        <v>521</v>
      </c>
      <c r="B522">
        <v>0.91336375000000003</v>
      </c>
      <c r="C522">
        <v>1.6697405999999999</v>
      </c>
    </row>
    <row r="523" spans="1:3" x14ac:dyDescent="0.3">
      <c r="A523">
        <v>522</v>
      </c>
      <c r="B523">
        <v>0.93508500000000006</v>
      </c>
      <c r="C523">
        <v>1.7822397000000001</v>
      </c>
    </row>
    <row r="524" spans="1:3" x14ac:dyDescent="0.3">
      <c r="A524">
        <v>523</v>
      </c>
      <c r="B524">
        <v>0.9145858</v>
      </c>
      <c r="C524">
        <v>1.6121794</v>
      </c>
    </row>
    <row r="525" spans="1:3" x14ac:dyDescent="0.3">
      <c r="A525">
        <v>524</v>
      </c>
      <c r="B525">
        <v>0.90291834000000004</v>
      </c>
      <c r="C525">
        <v>1.7889774000000001</v>
      </c>
    </row>
    <row r="526" spans="1:3" x14ac:dyDescent="0.3">
      <c r="A526">
        <v>525</v>
      </c>
      <c r="B526">
        <v>0.92573844999999999</v>
      </c>
      <c r="C526">
        <v>1.5618114000000001</v>
      </c>
    </row>
    <row r="527" spans="1:3" x14ac:dyDescent="0.3">
      <c r="A527">
        <v>526</v>
      </c>
      <c r="B527">
        <v>0.99198185999999999</v>
      </c>
      <c r="C527">
        <v>1.6315645000000001</v>
      </c>
    </row>
    <row r="528" spans="1:3" x14ac:dyDescent="0.3">
      <c r="A528">
        <v>527</v>
      </c>
      <c r="B528">
        <v>0.91553399999999996</v>
      </c>
      <c r="C528">
        <v>1.6714286</v>
      </c>
    </row>
    <row r="529" spans="1:3" x14ac:dyDescent="0.3">
      <c r="A529">
        <v>528</v>
      </c>
      <c r="B529">
        <v>1.0213441999999999</v>
      </c>
      <c r="C529">
        <v>1.7878501</v>
      </c>
    </row>
    <row r="530" spans="1:3" x14ac:dyDescent="0.3">
      <c r="A530">
        <v>529</v>
      </c>
      <c r="B530">
        <v>0.92524004000000004</v>
      </c>
      <c r="C530">
        <v>1.5665728999999999</v>
      </c>
    </row>
    <row r="531" spans="1:3" x14ac:dyDescent="0.3">
      <c r="A531">
        <v>530</v>
      </c>
      <c r="B531">
        <v>0.94875600000000004</v>
      </c>
      <c r="C531">
        <v>1.7290729</v>
      </c>
    </row>
    <row r="532" spans="1:3" x14ac:dyDescent="0.3">
      <c r="A532">
        <v>531</v>
      </c>
      <c r="B532">
        <v>0.91076590000000002</v>
      </c>
      <c r="C532">
        <v>1.6564288</v>
      </c>
    </row>
    <row r="533" spans="1:3" x14ac:dyDescent="0.3">
      <c r="A533">
        <v>532</v>
      </c>
      <c r="B533">
        <v>0.87801790000000002</v>
      </c>
      <c r="C533">
        <v>1.5893740000000001</v>
      </c>
    </row>
    <row r="534" spans="1:3" x14ac:dyDescent="0.3">
      <c r="A534">
        <v>533</v>
      </c>
      <c r="B534">
        <v>1.063852</v>
      </c>
      <c r="C534">
        <v>1.7811614</v>
      </c>
    </row>
    <row r="535" spans="1:3" x14ac:dyDescent="0.3">
      <c r="A535">
        <v>534</v>
      </c>
      <c r="B535">
        <v>0.96738489999999999</v>
      </c>
      <c r="C535">
        <v>1.5832682</v>
      </c>
    </row>
    <row r="536" spans="1:3" x14ac:dyDescent="0.3">
      <c r="A536">
        <v>535</v>
      </c>
      <c r="B536">
        <v>0.89083319999999999</v>
      </c>
      <c r="C536">
        <v>1.6199777</v>
      </c>
    </row>
    <row r="537" spans="1:3" x14ac:dyDescent="0.3">
      <c r="A537">
        <v>536</v>
      </c>
      <c r="B537">
        <v>0.96855754000000005</v>
      </c>
      <c r="C537">
        <v>1.7033379</v>
      </c>
    </row>
    <row r="538" spans="1:3" x14ac:dyDescent="0.3">
      <c r="A538">
        <v>537</v>
      </c>
      <c r="B538">
        <v>0.94909480000000002</v>
      </c>
      <c r="C538">
        <v>1.6009785000000001</v>
      </c>
    </row>
    <row r="539" spans="1:3" x14ac:dyDescent="0.3">
      <c r="A539">
        <v>538</v>
      </c>
      <c r="B539">
        <v>0.94288170000000004</v>
      </c>
      <c r="C539">
        <v>1.6532723</v>
      </c>
    </row>
    <row r="540" spans="1:3" x14ac:dyDescent="0.3">
      <c r="A540">
        <v>539</v>
      </c>
      <c r="B540">
        <v>0.90122139999999995</v>
      </c>
      <c r="C540">
        <v>1.7181367000000001</v>
      </c>
    </row>
    <row r="541" spans="1:3" x14ac:dyDescent="0.3">
      <c r="A541">
        <v>540</v>
      </c>
      <c r="B541">
        <v>0.92406980000000005</v>
      </c>
      <c r="C541">
        <v>1.5374819</v>
      </c>
    </row>
    <row r="542" spans="1:3" x14ac:dyDescent="0.3">
      <c r="A542">
        <v>541</v>
      </c>
      <c r="B542">
        <v>1.0382072</v>
      </c>
      <c r="C542">
        <v>1.6704524000000001</v>
      </c>
    </row>
    <row r="543" spans="1:3" x14ac:dyDescent="0.3">
      <c r="A543">
        <v>542</v>
      </c>
      <c r="B543">
        <v>0.92853426999999999</v>
      </c>
      <c r="C543">
        <v>1.7314073999999999</v>
      </c>
    </row>
    <row r="544" spans="1:3" x14ac:dyDescent="0.3">
      <c r="A544">
        <v>543</v>
      </c>
      <c r="B544">
        <v>0.94640064000000002</v>
      </c>
      <c r="C544">
        <v>1.4713101</v>
      </c>
    </row>
    <row r="545" spans="1:3" x14ac:dyDescent="0.3">
      <c r="A545">
        <v>544</v>
      </c>
      <c r="B545">
        <v>0.91316589999999997</v>
      </c>
      <c r="C545">
        <v>1.7573487999999999</v>
      </c>
    </row>
    <row r="546" spans="1:3" x14ac:dyDescent="0.3">
      <c r="A546">
        <v>545</v>
      </c>
      <c r="B546">
        <v>0.90390645999999997</v>
      </c>
      <c r="C546">
        <v>1.5152009</v>
      </c>
    </row>
    <row r="547" spans="1:3" x14ac:dyDescent="0.3">
      <c r="A547">
        <v>546</v>
      </c>
      <c r="B547">
        <v>0.88789653999999996</v>
      </c>
      <c r="C547">
        <v>1.6945273999999999</v>
      </c>
    </row>
    <row r="548" spans="1:3" x14ac:dyDescent="0.3">
      <c r="A548">
        <v>547</v>
      </c>
      <c r="B548">
        <v>0.85816599999999998</v>
      </c>
      <c r="C548">
        <v>1.5512614</v>
      </c>
    </row>
    <row r="549" spans="1:3" x14ac:dyDescent="0.3">
      <c r="A549">
        <v>548</v>
      </c>
      <c r="B549">
        <v>0.93386480000000005</v>
      </c>
      <c r="C549">
        <v>1.5962860000000001</v>
      </c>
    </row>
    <row r="550" spans="1:3" x14ac:dyDescent="0.3">
      <c r="A550">
        <v>549</v>
      </c>
      <c r="B550">
        <v>1.1317775000000001</v>
      </c>
      <c r="C550">
        <v>1.7281088</v>
      </c>
    </row>
    <row r="551" spans="1:3" x14ac:dyDescent="0.3">
      <c r="A551">
        <v>550</v>
      </c>
      <c r="B551">
        <v>0.94525079999999995</v>
      </c>
      <c r="C551">
        <v>1.5557498999999999</v>
      </c>
    </row>
    <row r="552" spans="1:3" x14ac:dyDescent="0.3">
      <c r="A552">
        <v>551</v>
      </c>
      <c r="B552">
        <v>0.97861635999999996</v>
      </c>
      <c r="C552">
        <v>1.7339807</v>
      </c>
    </row>
    <row r="553" spans="1:3" x14ac:dyDescent="0.3">
      <c r="A553">
        <v>552</v>
      </c>
      <c r="B553">
        <v>0.89944049999999998</v>
      </c>
      <c r="C553">
        <v>1.5644690000000001</v>
      </c>
    </row>
    <row r="554" spans="1:3" x14ac:dyDescent="0.3">
      <c r="A554">
        <v>553</v>
      </c>
      <c r="B554">
        <v>0.87721349999999998</v>
      </c>
      <c r="C554">
        <v>1.6053307000000001</v>
      </c>
    </row>
    <row r="555" spans="1:3" x14ac:dyDescent="0.3">
      <c r="A555">
        <v>554</v>
      </c>
      <c r="B555">
        <v>0.89785210000000004</v>
      </c>
      <c r="C555">
        <v>1.6171362</v>
      </c>
    </row>
    <row r="556" spans="1:3" x14ac:dyDescent="0.3">
      <c r="A556">
        <v>555</v>
      </c>
      <c r="B556">
        <v>0.88015160000000003</v>
      </c>
      <c r="C556">
        <v>1.5396292</v>
      </c>
    </row>
    <row r="557" spans="1:3" x14ac:dyDescent="0.3">
      <c r="A557">
        <v>556</v>
      </c>
      <c r="B557">
        <v>0.90551704</v>
      </c>
      <c r="C557">
        <v>1.5583323</v>
      </c>
    </row>
    <row r="558" spans="1:3" x14ac:dyDescent="0.3">
      <c r="A558">
        <v>557</v>
      </c>
      <c r="B558">
        <v>1.0603737</v>
      </c>
      <c r="C558">
        <v>1.5695558000000001</v>
      </c>
    </row>
    <row r="559" spans="1:3" x14ac:dyDescent="0.3">
      <c r="A559">
        <v>558</v>
      </c>
      <c r="B559">
        <v>1.0280259</v>
      </c>
      <c r="C559">
        <v>1.5913808</v>
      </c>
    </row>
    <row r="560" spans="1:3" x14ac:dyDescent="0.3">
      <c r="A560">
        <v>559</v>
      </c>
      <c r="B560">
        <v>0.98907239999999996</v>
      </c>
      <c r="C560">
        <v>1.5104592999999999</v>
      </c>
    </row>
    <row r="561" spans="1:3" x14ac:dyDescent="0.3">
      <c r="A561">
        <v>560</v>
      </c>
      <c r="B561">
        <v>0.92692554000000005</v>
      </c>
      <c r="C561">
        <v>1.6109610000000001</v>
      </c>
    </row>
    <row r="562" spans="1:3" x14ac:dyDescent="0.3">
      <c r="A562">
        <v>561</v>
      </c>
      <c r="B562">
        <v>0.93988550000000004</v>
      </c>
      <c r="C562">
        <v>1.5542860999999999</v>
      </c>
    </row>
    <row r="563" spans="1:3" x14ac:dyDescent="0.3">
      <c r="A563">
        <v>562</v>
      </c>
      <c r="B563">
        <v>0.93211619999999995</v>
      </c>
      <c r="C563">
        <v>1.6401478</v>
      </c>
    </row>
    <row r="564" spans="1:3" x14ac:dyDescent="0.3">
      <c r="A564">
        <v>563</v>
      </c>
      <c r="B564">
        <v>0.93288135999999999</v>
      </c>
      <c r="C564">
        <v>1.5262723</v>
      </c>
    </row>
    <row r="565" spans="1:3" x14ac:dyDescent="0.3">
      <c r="A565">
        <v>564</v>
      </c>
      <c r="B565">
        <v>0.90998610000000002</v>
      </c>
      <c r="C565">
        <v>1.5860065999999999</v>
      </c>
    </row>
    <row r="566" spans="1:3" x14ac:dyDescent="0.3">
      <c r="A566">
        <v>565</v>
      </c>
      <c r="B566">
        <v>1.0095700999999999</v>
      </c>
      <c r="C566">
        <v>1.5690725999999999</v>
      </c>
    </row>
    <row r="567" spans="1:3" x14ac:dyDescent="0.3">
      <c r="A567">
        <v>566</v>
      </c>
      <c r="B567">
        <v>1.0996634999999999</v>
      </c>
      <c r="C567">
        <v>1.5511959</v>
      </c>
    </row>
    <row r="568" spans="1:3" x14ac:dyDescent="0.3">
      <c r="A568">
        <v>567</v>
      </c>
      <c r="B568">
        <v>0.99937659999999995</v>
      </c>
      <c r="C568">
        <v>1.4955442999999999</v>
      </c>
    </row>
    <row r="569" spans="1:3" x14ac:dyDescent="0.3">
      <c r="A569">
        <v>568</v>
      </c>
      <c r="B569">
        <v>0.97286885999999995</v>
      </c>
      <c r="C569">
        <v>1.535404</v>
      </c>
    </row>
    <row r="570" spans="1:3" x14ac:dyDescent="0.3">
      <c r="A570">
        <v>569</v>
      </c>
      <c r="B570">
        <v>1.0679369000000001</v>
      </c>
      <c r="C570">
        <v>1.5414791999999999</v>
      </c>
    </row>
    <row r="571" spans="1:3" x14ac:dyDescent="0.3">
      <c r="A571">
        <v>570</v>
      </c>
      <c r="B571">
        <v>0.94542309999999996</v>
      </c>
      <c r="C571">
        <v>1.6347029</v>
      </c>
    </row>
    <row r="572" spans="1:3" x14ac:dyDescent="0.3">
      <c r="A572">
        <v>571</v>
      </c>
      <c r="B572">
        <v>0.95790005</v>
      </c>
      <c r="C572">
        <v>1.5071745999999999</v>
      </c>
    </row>
    <row r="573" spans="1:3" x14ac:dyDescent="0.3">
      <c r="A573">
        <v>572</v>
      </c>
      <c r="B573">
        <v>0.95750343999999998</v>
      </c>
      <c r="C573">
        <v>1.612069</v>
      </c>
    </row>
    <row r="574" spans="1:3" x14ac:dyDescent="0.3">
      <c r="A574">
        <v>573</v>
      </c>
      <c r="B574">
        <v>0.98626049999999998</v>
      </c>
      <c r="C574">
        <v>1.5346633999999999</v>
      </c>
    </row>
    <row r="575" spans="1:3" x14ac:dyDescent="0.3">
      <c r="A575">
        <v>574</v>
      </c>
      <c r="B575">
        <v>0.97325426000000004</v>
      </c>
      <c r="C575">
        <v>1.5886251</v>
      </c>
    </row>
    <row r="576" spans="1:3" x14ac:dyDescent="0.3">
      <c r="A576">
        <v>575</v>
      </c>
      <c r="B576">
        <v>1.0218103000000001</v>
      </c>
      <c r="C576">
        <v>1.5098218999999999</v>
      </c>
    </row>
    <row r="577" spans="1:3" x14ac:dyDescent="0.3">
      <c r="A577">
        <v>576</v>
      </c>
      <c r="B577">
        <v>0.99841239999999998</v>
      </c>
      <c r="C577">
        <v>1.5228968000000001</v>
      </c>
    </row>
    <row r="578" spans="1:3" x14ac:dyDescent="0.3">
      <c r="A578">
        <v>577</v>
      </c>
      <c r="B578">
        <v>1.0041945999999999</v>
      </c>
      <c r="C578">
        <v>1.6937842000000001</v>
      </c>
    </row>
    <row r="579" spans="1:3" x14ac:dyDescent="0.3">
      <c r="A579">
        <v>578</v>
      </c>
      <c r="B579">
        <v>0.95850645999999995</v>
      </c>
      <c r="C579">
        <v>1.6186773000000001</v>
      </c>
    </row>
    <row r="580" spans="1:3" x14ac:dyDescent="0.3">
      <c r="A580">
        <v>579</v>
      </c>
      <c r="B580">
        <v>0.95571170000000005</v>
      </c>
      <c r="C580">
        <v>1.4838286999999999</v>
      </c>
    </row>
    <row r="581" spans="1:3" x14ac:dyDescent="0.3">
      <c r="A581">
        <v>580</v>
      </c>
      <c r="B581">
        <v>0.94358397000000005</v>
      </c>
      <c r="C581">
        <v>1.5567769</v>
      </c>
    </row>
    <row r="582" spans="1:3" x14ac:dyDescent="0.3">
      <c r="A582">
        <v>581</v>
      </c>
      <c r="B582">
        <v>0.9524108</v>
      </c>
      <c r="C582">
        <v>1.5334829999999999</v>
      </c>
    </row>
    <row r="583" spans="1:3" x14ac:dyDescent="0.3">
      <c r="A583">
        <v>582</v>
      </c>
      <c r="B583">
        <v>0.91244769999999997</v>
      </c>
      <c r="C583">
        <v>1.5726289</v>
      </c>
    </row>
    <row r="584" spans="1:3" x14ac:dyDescent="0.3">
      <c r="A584">
        <v>583</v>
      </c>
      <c r="B584">
        <v>1.0657125999999999</v>
      </c>
      <c r="C584">
        <v>1.5924445</v>
      </c>
    </row>
    <row r="585" spans="1:3" x14ac:dyDescent="0.3">
      <c r="A585">
        <v>584</v>
      </c>
      <c r="B585">
        <v>1.0139275000000001</v>
      </c>
      <c r="C585">
        <v>1.4939718</v>
      </c>
    </row>
    <row r="586" spans="1:3" x14ac:dyDescent="0.3">
      <c r="A586">
        <v>585</v>
      </c>
      <c r="B586">
        <v>1.0084035</v>
      </c>
      <c r="C586">
        <v>2.1910164000000001</v>
      </c>
    </row>
    <row r="587" spans="1:3" x14ac:dyDescent="0.3">
      <c r="A587">
        <v>586</v>
      </c>
      <c r="B587">
        <v>0.9755857</v>
      </c>
      <c r="C587">
        <v>1.5398301999999999</v>
      </c>
    </row>
    <row r="588" spans="1:3" x14ac:dyDescent="0.3">
      <c r="A588">
        <v>587</v>
      </c>
      <c r="B588">
        <v>1.0058501</v>
      </c>
      <c r="C588">
        <v>1.55515</v>
      </c>
    </row>
    <row r="589" spans="1:3" x14ac:dyDescent="0.3">
      <c r="A589">
        <v>588</v>
      </c>
      <c r="B589">
        <v>0.92944324</v>
      </c>
      <c r="C589">
        <v>1.5022583</v>
      </c>
    </row>
    <row r="590" spans="1:3" x14ac:dyDescent="0.3">
      <c r="A590">
        <v>589</v>
      </c>
      <c r="B590">
        <v>0.93196579999999996</v>
      </c>
      <c r="C590">
        <v>1.5019108000000001</v>
      </c>
    </row>
    <row r="591" spans="1:3" x14ac:dyDescent="0.3">
      <c r="A591">
        <v>590</v>
      </c>
      <c r="B591">
        <v>0.9092114</v>
      </c>
      <c r="C591">
        <v>1.5877781</v>
      </c>
    </row>
    <row r="592" spans="1:3" x14ac:dyDescent="0.3">
      <c r="A592">
        <v>591</v>
      </c>
      <c r="B592">
        <v>1.1167222999999999</v>
      </c>
      <c r="C592">
        <v>1.4357194</v>
      </c>
    </row>
    <row r="593" spans="1:3" x14ac:dyDescent="0.3">
      <c r="A593">
        <v>592</v>
      </c>
      <c r="B593">
        <v>1.0882527</v>
      </c>
      <c r="C593">
        <v>1.530489</v>
      </c>
    </row>
    <row r="594" spans="1:3" x14ac:dyDescent="0.3">
      <c r="A594">
        <v>593</v>
      </c>
      <c r="B594">
        <v>1.0397780000000001</v>
      </c>
      <c r="C594">
        <v>1.8962648</v>
      </c>
    </row>
    <row r="595" spans="1:3" x14ac:dyDescent="0.3">
      <c r="A595">
        <v>594</v>
      </c>
      <c r="B595">
        <v>0.96676839999999997</v>
      </c>
      <c r="C595">
        <v>1.4289392000000001</v>
      </c>
    </row>
    <row r="596" spans="1:3" x14ac:dyDescent="0.3">
      <c r="A596">
        <v>595</v>
      </c>
      <c r="B596">
        <v>0.95402527000000004</v>
      </c>
      <c r="C596">
        <v>1.4566987</v>
      </c>
    </row>
    <row r="597" spans="1:3" x14ac:dyDescent="0.3">
      <c r="A597">
        <v>596</v>
      </c>
      <c r="B597">
        <v>0.95779979999999998</v>
      </c>
      <c r="C597">
        <v>2.1020590000000001</v>
      </c>
    </row>
    <row r="598" spans="1:3" x14ac:dyDescent="0.3">
      <c r="A598">
        <v>597</v>
      </c>
      <c r="B598">
        <v>0.91180530000000004</v>
      </c>
      <c r="C598">
        <v>1.4316722</v>
      </c>
    </row>
    <row r="599" spans="1:3" x14ac:dyDescent="0.3">
      <c r="A599">
        <v>598</v>
      </c>
      <c r="B599">
        <v>0.9361545</v>
      </c>
      <c r="C599">
        <v>2.1177961999999999</v>
      </c>
    </row>
    <row r="600" spans="1:3" x14ac:dyDescent="0.3">
      <c r="A600">
        <v>599</v>
      </c>
      <c r="B600">
        <v>0.94641816999999995</v>
      </c>
      <c r="C600">
        <v>1.5587553999999999</v>
      </c>
    </row>
    <row r="601" spans="1:3" x14ac:dyDescent="0.3">
      <c r="A601">
        <v>600</v>
      </c>
      <c r="B601">
        <v>1.1954446000000001</v>
      </c>
      <c r="C601">
        <v>4.5894440000000003</v>
      </c>
    </row>
    <row r="602" spans="1:3" x14ac:dyDescent="0.3">
      <c r="A602">
        <v>601</v>
      </c>
      <c r="B602">
        <v>1.1130469999999999</v>
      </c>
      <c r="C602">
        <v>2.8260217000000001</v>
      </c>
    </row>
    <row r="603" spans="1:3" x14ac:dyDescent="0.3">
      <c r="A603">
        <v>602</v>
      </c>
      <c r="B603">
        <v>1.0099833</v>
      </c>
      <c r="C603">
        <v>1.5307926999999999</v>
      </c>
    </row>
    <row r="604" spans="1:3" x14ac:dyDescent="0.3">
      <c r="A604">
        <v>603</v>
      </c>
      <c r="B604">
        <v>0.92168795999999997</v>
      </c>
      <c r="C604">
        <v>1.9889138</v>
      </c>
    </row>
    <row r="605" spans="1:3" x14ac:dyDescent="0.3">
      <c r="A605">
        <v>604</v>
      </c>
      <c r="B605">
        <v>0.95282860000000003</v>
      </c>
      <c r="C605">
        <v>1.4743801000000001</v>
      </c>
    </row>
    <row r="606" spans="1:3" x14ac:dyDescent="0.3">
      <c r="A606">
        <v>605</v>
      </c>
      <c r="B606">
        <v>0.90887666</v>
      </c>
      <c r="C606">
        <v>1.7588018999999999</v>
      </c>
    </row>
    <row r="607" spans="1:3" x14ac:dyDescent="0.3">
      <c r="A607">
        <v>606</v>
      </c>
      <c r="B607">
        <v>0.96060526000000002</v>
      </c>
      <c r="C607">
        <v>1.5742126000000001</v>
      </c>
    </row>
    <row r="608" spans="1:3" x14ac:dyDescent="0.3">
      <c r="A608">
        <v>607</v>
      </c>
      <c r="B608">
        <v>0.94824313999999998</v>
      </c>
      <c r="C608">
        <v>1.5319065000000001</v>
      </c>
    </row>
    <row r="609" spans="1:3" x14ac:dyDescent="0.3">
      <c r="A609">
        <v>608</v>
      </c>
      <c r="B609">
        <v>1.2815909000000001</v>
      </c>
      <c r="C609">
        <v>1.5848739000000001</v>
      </c>
    </row>
    <row r="610" spans="1:3" x14ac:dyDescent="0.3">
      <c r="A610">
        <v>609</v>
      </c>
      <c r="B610">
        <v>1.1416151999999999</v>
      </c>
      <c r="C610">
        <v>2.5166892999999999</v>
      </c>
    </row>
    <row r="611" spans="1:3" x14ac:dyDescent="0.3">
      <c r="A611">
        <v>610</v>
      </c>
      <c r="B611">
        <v>1.0445526000000001</v>
      </c>
      <c r="C611">
        <v>1.4702405000000001</v>
      </c>
    </row>
    <row r="612" spans="1:3" x14ac:dyDescent="0.3">
      <c r="A612">
        <v>611</v>
      </c>
      <c r="B612">
        <v>0.90327924000000004</v>
      </c>
      <c r="C612">
        <v>1.8907978999999999</v>
      </c>
    </row>
    <row r="613" spans="1:3" x14ac:dyDescent="0.3">
      <c r="A613">
        <v>612</v>
      </c>
      <c r="B613">
        <v>0.99447799999999997</v>
      </c>
      <c r="C613">
        <v>1.8073366</v>
      </c>
    </row>
    <row r="614" spans="1:3" x14ac:dyDescent="0.3">
      <c r="A614">
        <v>613</v>
      </c>
      <c r="B614">
        <v>0.95179296000000002</v>
      </c>
      <c r="C614">
        <v>1.4238158000000001</v>
      </c>
    </row>
    <row r="615" spans="1:3" x14ac:dyDescent="0.3">
      <c r="A615">
        <v>614</v>
      </c>
      <c r="B615">
        <v>0.96548307</v>
      </c>
      <c r="C615">
        <v>1.4431716000000001</v>
      </c>
    </row>
    <row r="616" spans="1:3" x14ac:dyDescent="0.3">
      <c r="A616">
        <v>615</v>
      </c>
      <c r="B616">
        <v>1.0178640999999999</v>
      </c>
      <c r="C616">
        <v>2.2327265999999999</v>
      </c>
    </row>
    <row r="617" spans="1:3" x14ac:dyDescent="0.3">
      <c r="A617">
        <v>616</v>
      </c>
      <c r="B617">
        <v>1.1223810000000001</v>
      </c>
      <c r="C617">
        <v>1.5014502000000001</v>
      </c>
    </row>
    <row r="618" spans="1:3" x14ac:dyDescent="0.3">
      <c r="A618">
        <v>617</v>
      </c>
      <c r="B618">
        <v>1.0674926</v>
      </c>
      <c r="C618">
        <v>3.9330267999999999</v>
      </c>
    </row>
    <row r="619" spans="1:3" x14ac:dyDescent="0.3">
      <c r="A619">
        <v>618</v>
      </c>
      <c r="B619">
        <v>1.1240824</v>
      </c>
      <c r="C619">
        <v>2.0181928</v>
      </c>
    </row>
    <row r="620" spans="1:3" x14ac:dyDescent="0.3">
      <c r="A620">
        <v>619</v>
      </c>
      <c r="B620">
        <v>0.92284584000000003</v>
      </c>
      <c r="C620">
        <v>1.7955599</v>
      </c>
    </row>
    <row r="621" spans="1:3" x14ac:dyDescent="0.3">
      <c r="A621">
        <v>620</v>
      </c>
      <c r="B621">
        <v>0.98264945000000004</v>
      </c>
      <c r="C621">
        <v>1.5461556999999999</v>
      </c>
    </row>
    <row r="622" spans="1:3" x14ac:dyDescent="0.3">
      <c r="A622">
        <v>621</v>
      </c>
      <c r="B622">
        <v>1.0311371</v>
      </c>
      <c r="C622">
        <v>2.5435536000000001</v>
      </c>
    </row>
    <row r="623" spans="1:3" x14ac:dyDescent="0.3">
      <c r="A623">
        <v>622</v>
      </c>
      <c r="B623">
        <v>0.96277159999999995</v>
      </c>
      <c r="C623">
        <v>1.6510803999999999</v>
      </c>
    </row>
    <row r="624" spans="1:3" x14ac:dyDescent="0.3">
      <c r="A624">
        <v>623</v>
      </c>
      <c r="B624">
        <v>1.0600738999999999</v>
      </c>
      <c r="C624">
        <v>2.1048269999999998</v>
      </c>
    </row>
    <row r="625" spans="1:3" x14ac:dyDescent="0.3">
      <c r="A625">
        <v>624</v>
      </c>
      <c r="B625">
        <v>1.0647495</v>
      </c>
      <c r="C625">
        <v>1.5309874000000001</v>
      </c>
    </row>
    <row r="626" spans="1:3" x14ac:dyDescent="0.3">
      <c r="A626">
        <v>625</v>
      </c>
      <c r="B626">
        <v>0.93583393000000004</v>
      </c>
      <c r="C626">
        <v>5.823804</v>
      </c>
    </row>
    <row r="627" spans="1:3" x14ac:dyDescent="0.3">
      <c r="A627">
        <v>626</v>
      </c>
      <c r="B627">
        <v>0.94153489999999995</v>
      </c>
      <c r="C627">
        <v>2.487444</v>
      </c>
    </row>
    <row r="628" spans="1:3" x14ac:dyDescent="0.3">
      <c r="A628">
        <v>627</v>
      </c>
      <c r="B628">
        <v>0.88721085</v>
      </c>
      <c r="C628">
        <v>1.8220997999999999</v>
      </c>
    </row>
    <row r="629" spans="1:3" x14ac:dyDescent="0.3">
      <c r="A629">
        <v>628</v>
      </c>
      <c r="B629">
        <v>0.94700119999999999</v>
      </c>
      <c r="C629">
        <v>1.4578272999999999</v>
      </c>
    </row>
    <row r="630" spans="1:3" x14ac:dyDescent="0.3">
      <c r="A630">
        <v>629</v>
      </c>
      <c r="B630">
        <v>1.0442019</v>
      </c>
      <c r="C630">
        <v>2.3362126000000001</v>
      </c>
    </row>
    <row r="631" spans="1:3" x14ac:dyDescent="0.3">
      <c r="A631">
        <v>630</v>
      </c>
      <c r="B631">
        <v>0.96499170000000001</v>
      </c>
      <c r="C631">
        <v>1.5106621</v>
      </c>
    </row>
    <row r="632" spans="1:3" x14ac:dyDescent="0.3">
      <c r="A632">
        <v>631</v>
      </c>
      <c r="B632">
        <v>1.0359366000000001</v>
      </c>
      <c r="C632">
        <v>2.1688117999999998</v>
      </c>
    </row>
    <row r="633" spans="1:3" x14ac:dyDescent="0.3">
      <c r="A633">
        <v>632</v>
      </c>
      <c r="B633">
        <v>1.1029483</v>
      </c>
      <c r="C633">
        <v>1.6237299999999999</v>
      </c>
    </row>
    <row r="634" spans="1:3" x14ac:dyDescent="0.3">
      <c r="A634">
        <v>633</v>
      </c>
      <c r="B634">
        <v>0.89271999999999996</v>
      </c>
      <c r="C634">
        <v>3.4381216000000001</v>
      </c>
    </row>
    <row r="635" spans="1:3" x14ac:dyDescent="0.3">
      <c r="A635">
        <v>634</v>
      </c>
      <c r="B635">
        <v>0.94098599999999999</v>
      </c>
      <c r="C635">
        <v>1.9217765</v>
      </c>
    </row>
    <row r="636" spans="1:3" x14ac:dyDescent="0.3">
      <c r="A636">
        <v>635</v>
      </c>
      <c r="B636">
        <v>0.89300069999999998</v>
      </c>
      <c r="C636">
        <v>1.9200718000000001</v>
      </c>
    </row>
    <row r="637" spans="1:3" x14ac:dyDescent="0.3">
      <c r="A637">
        <v>636</v>
      </c>
      <c r="B637">
        <v>0.93766620000000001</v>
      </c>
      <c r="C637">
        <v>1.6979659</v>
      </c>
    </row>
    <row r="638" spans="1:3" x14ac:dyDescent="0.3">
      <c r="A638">
        <v>637</v>
      </c>
      <c r="B638">
        <v>0.99604999999999999</v>
      </c>
      <c r="C638">
        <v>2.0851516999999999</v>
      </c>
    </row>
    <row r="639" spans="1:3" x14ac:dyDescent="0.3">
      <c r="A639">
        <v>638</v>
      </c>
      <c r="B639">
        <v>0.93632009999999999</v>
      </c>
      <c r="C639">
        <v>1.4483261000000001</v>
      </c>
    </row>
    <row r="640" spans="1:3" x14ac:dyDescent="0.3">
      <c r="A640">
        <v>639</v>
      </c>
      <c r="B640">
        <v>1.1926024</v>
      </c>
      <c r="C640">
        <v>2.2113244999999999</v>
      </c>
    </row>
    <row r="641" spans="1:3" x14ac:dyDescent="0.3">
      <c r="A641">
        <v>640</v>
      </c>
      <c r="B641">
        <v>1.034017</v>
      </c>
      <c r="C641">
        <v>1.6107990999999999</v>
      </c>
    </row>
    <row r="642" spans="1:3" x14ac:dyDescent="0.3">
      <c r="A642">
        <v>641</v>
      </c>
      <c r="B642">
        <v>0.93269559999999996</v>
      </c>
      <c r="C642">
        <v>3.5807045</v>
      </c>
    </row>
    <row r="643" spans="1:3" x14ac:dyDescent="0.3">
      <c r="A643">
        <v>642</v>
      </c>
      <c r="B643">
        <v>0.98046683999999995</v>
      </c>
      <c r="C643">
        <v>3.305221</v>
      </c>
    </row>
    <row r="644" spans="1:3" x14ac:dyDescent="0.3">
      <c r="A644">
        <v>643</v>
      </c>
      <c r="B644">
        <v>0.92672706000000005</v>
      </c>
      <c r="C644">
        <v>1.4368776000000001</v>
      </c>
    </row>
    <row r="645" spans="1:3" x14ac:dyDescent="0.3">
      <c r="A645">
        <v>644</v>
      </c>
      <c r="B645">
        <v>0.94141909999999995</v>
      </c>
      <c r="C645">
        <v>1.7971454</v>
      </c>
    </row>
    <row r="646" spans="1:3" x14ac:dyDescent="0.3">
      <c r="A646">
        <v>645</v>
      </c>
      <c r="B646">
        <v>0.94301840000000003</v>
      </c>
      <c r="C646">
        <v>1.5117035999999999</v>
      </c>
    </row>
    <row r="647" spans="1:3" x14ac:dyDescent="0.3">
      <c r="A647">
        <v>646</v>
      </c>
      <c r="B647">
        <v>0.91287910000000005</v>
      </c>
      <c r="C647">
        <v>1.454464</v>
      </c>
    </row>
    <row r="648" spans="1:3" x14ac:dyDescent="0.3">
      <c r="A648">
        <v>647</v>
      </c>
      <c r="B648">
        <v>1.2871945</v>
      </c>
      <c r="C648">
        <v>1.5710725000000001</v>
      </c>
    </row>
    <row r="649" spans="1:3" x14ac:dyDescent="0.3">
      <c r="A649">
        <v>648</v>
      </c>
      <c r="B649">
        <v>1.0070840000000001</v>
      </c>
      <c r="C649">
        <v>1.4344195</v>
      </c>
    </row>
    <row r="650" spans="1:3" x14ac:dyDescent="0.3">
      <c r="A650">
        <v>649</v>
      </c>
      <c r="B650">
        <v>0.96894555999999998</v>
      </c>
      <c r="C650">
        <v>1.4424317</v>
      </c>
    </row>
    <row r="651" spans="1:3" x14ac:dyDescent="0.3">
      <c r="A651">
        <v>650</v>
      </c>
      <c r="B651">
        <v>0.93915300000000002</v>
      </c>
      <c r="C651">
        <v>2.0303819999999999</v>
      </c>
    </row>
    <row r="652" spans="1:3" x14ac:dyDescent="0.3">
      <c r="A652">
        <v>651</v>
      </c>
      <c r="B652">
        <v>0.88068230000000003</v>
      </c>
      <c r="C652">
        <v>1.8250120000000001</v>
      </c>
    </row>
    <row r="653" spans="1:3" x14ac:dyDescent="0.3">
      <c r="A653">
        <v>652</v>
      </c>
      <c r="B653">
        <v>0.95959030000000001</v>
      </c>
      <c r="C653">
        <v>2.3477975999999998</v>
      </c>
    </row>
    <row r="654" spans="1:3" x14ac:dyDescent="0.3">
      <c r="A654">
        <v>653</v>
      </c>
      <c r="B654">
        <v>0.96382796999999998</v>
      </c>
      <c r="C654">
        <v>1.4352642</v>
      </c>
    </row>
    <row r="655" spans="1:3" x14ac:dyDescent="0.3">
      <c r="A655">
        <v>654</v>
      </c>
      <c r="B655">
        <v>1.0382463</v>
      </c>
      <c r="C655">
        <v>1.7070768000000001</v>
      </c>
    </row>
    <row r="656" spans="1:3" x14ac:dyDescent="0.3">
      <c r="A656">
        <v>655</v>
      </c>
      <c r="B656">
        <v>1.1994674000000001</v>
      </c>
      <c r="C656">
        <v>1.5049838</v>
      </c>
    </row>
    <row r="657" spans="1:3" x14ac:dyDescent="0.3">
      <c r="A657">
        <v>656</v>
      </c>
      <c r="B657">
        <v>0.991425</v>
      </c>
      <c r="C657">
        <v>1.6367875000000001</v>
      </c>
    </row>
    <row r="658" spans="1:3" x14ac:dyDescent="0.3">
      <c r="A658">
        <v>657</v>
      </c>
      <c r="B658">
        <v>1.0332565</v>
      </c>
      <c r="C658">
        <v>1.4634130000000001</v>
      </c>
    </row>
    <row r="659" spans="1:3" x14ac:dyDescent="0.3">
      <c r="A659">
        <v>658</v>
      </c>
      <c r="B659">
        <v>1.0025871</v>
      </c>
      <c r="C659">
        <v>2.2107996999999999</v>
      </c>
    </row>
    <row r="660" spans="1:3" x14ac:dyDescent="0.3">
      <c r="A660">
        <v>659</v>
      </c>
      <c r="B660">
        <v>0.90386604999999998</v>
      </c>
      <c r="C660">
        <v>1.6272333999999999</v>
      </c>
    </row>
    <row r="661" spans="1:3" x14ac:dyDescent="0.3">
      <c r="A661">
        <v>660</v>
      </c>
      <c r="B661">
        <v>0.94687014999999997</v>
      </c>
      <c r="C661">
        <v>3.8968734999999999</v>
      </c>
    </row>
    <row r="662" spans="1:3" x14ac:dyDescent="0.3">
      <c r="A662">
        <v>661</v>
      </c>
      <c r="B662">
        <v>0.95574313</v>
      </c>
      <c r="C662">
        <v>1.5398084000000001</v>
      </c>
    </row>
    <row r="663" spans="1:3" x14ac:dyDescent="0.3">
      <c r="A663">
        <v>662</v>
      </c>
      <c r="B663">
        <v>0.94495379999999995</v>
      </c>
      <c r="C663">
        <v>2.1838860000000002</v>
      </c>
    </row>
    <row r="664" spans="1:3" x14ac:dyDescent="0.3">
      <c r="A664">
        <v>663</v>
      </c>
      <c r="B664">
        <v>1.0158590000000001</v>
      </c>
      <c r="C664">
        <v>1.5514129999999999</v>
      </c>
    </row>
    <row r="665" spans="1:3" x14ac:dyDescent="0.3">
      <c r="A665">
        <v>664</v>
      </c>
      <c r="B665">
        <v>0.96190569999999997</v>
      </c>
      <c r="C665">
        <v>2.9943236999999998</v>
      </c>
    </row>
    <row r="666" spans="1:3" x14ac:dyDescent="0.3">
      <c r="A666">
        <v>665</v>
      </c>
      <c r="B666">
        <v>0.9831375</v>
      </c>
      <c r="C666">
        <v>2.3593921999999998</v>
      </c>
    </row>
    <row r="667" spans="1:3" x14ac:dyDescent="0.3">
      <c r="A667">
        <v>666</v>
      </c>
      <c r="B667">
        <v>1.0392698</v>
      </c>
      <c r="C667">
        <v>1.667203</v>
      </c>
    </row>
    <row r="668" spans="1:3" x14ac:dyDescent="0.3">
      <c r="A668">
        <v>667</v>
      </c>
      <c r="B668">
        <v>0.89622829999999998</v>
      </c>
      <c r="C668">
        <v>1.4421995000000001</v>
      </c>
    </row>
    <row r="669" spans="1:3" x14ac:dyDescent="0.3">
      <c r="A669">
        <v>668</v>
      </c>
      <c r="B669">
        <v>0.92547179999999996</v>
      </c>
      <c r="C669">
        <v>1.4496495</v>
      </c>
    </row>
    <row r="670" spans="1:3" x14ac:dyDescent="0.3">
      <c r="A670">
        <v>669</v>
      </c>
      <c r="B670">
        <v>0.94830479999999995</v>
      </c>
      <c r="C670">
        <v>1.5613954000000001</v>
      </c>
    </row>
    <row r="671" spans="1:3" x14ac:dyDescent="0.3">
      <c r="A671">
        <v>670</v>
      </c>
      <c r="B671">
        <v>0.92579054999999999</v>
      </c>
      <c r="C671">
        <v>1.8314433000000001</v>
      </c>
    </row>
    <row r="672" spans="1:3" x14ac:dyDescent="0.3">
      <c r="A672">
        <v>671</v>
      </c>
      <c r="B672">
        <v>0.96070979999999995</v>
      </c>
      <c r="C672">
        <v>1.4414476000000001</v>
      </c>
    </row>
    <row r="673" spans="1:3" x14ac:dyDescent="0.3">
      <c r="A673">
        <v>672</v>
      </c>
      <c r="B673">
        <v>0.93321085000000004</v>
      </c>
      <c r="C673">
        <v>1.5505433</v>
      </c>
    </row>
    <row r="674" spans="1:3" x14ac:dyDescent="0.3">
      <c r="A674">
        <v>673</v>
      </c>
      <c r="B674">
        <v>0.9207436</v>
      </c>
      <c r="C674">
        <v>1.8031128999999999</v>
      </c>
    </row>
    <row r="675" spans="1:3" x14ac:dyDescent="0.3">
      <c r="A675">
        <v>674</v>
      </c>
      <c r="B675">
        <v>1.0495139</v>
      </c>
      <c r="C675">
        <v>1.5116873</v>
      </c>
    </row>
    <row r="676" spans="1:3" x14ac:dyDescent="0.3">
      <c r="A676">
        <v>675</v>
      </c>
      <c r="B676">
        <v>0.92339705999999999</v>
      </c>
      <c r="C676">
        <v>1.574012</v>
      </c>
    </row>
    <row r="677" spans="1:3" x14ac:dyDescent="0.3">
      <c r="A677">
        <v>676</v>
      </c>
      <c r="B677">
        <v>0.90916490000000005</v>
      </c>
      <c r="C677">
        <v>1.4774392999999999</v>
      </c>
    </row>
    <row r="678" spans="1:3" x14ac:dyDescent="0.3">
      <c r="A678">
        <v>677</v>
      </c>
      <c r="B678">
        <v>0.93931067000000001</v>
      </c>
      <c r="C678">
        <v>1.4996887000000001</v>
      </c>
    </row>
    <row r="679" spans="1:3" x14ac:dyDescent="0.3">
      <c r="A679">
        <v>678</v>
      </c>
      <c r="B679">
        <v>0.95401119999999995</v>
      </c>
      <c r="C679">
        <v>1.7109555999999999</v>
      </c>
    </row>
    <row r="680" spans="1:3" x14ac:dyDescent="0.3">
      <c r="A680">
        <v>679</v>
      </c>
      <c r="B680">
        <v>0.91315420000000003</v>
      </c>
      <c r="C680">
        <v>1.4582584000000001</v>
      </c>
    </row>
    <row r="681" spans="1:3" x14ac:dyDescent="0.3">
      <c r="A681">
        <v>680</v>
      </c>
      <c r="B681">
        <v>0.90956473000000004</v>
      </c>
      <c r="C681">
        <v>1.5658795999999999</v>
      </c>
    </row>
    <row r="682" spans="1:3" x14ac:dyDescent="0.3">
      <c r="A682">
        <v>681</v>
      </c>
      <c r="B682">
        <v>1.0611516999999999</v>
      </c>
      <c r="C682">
        <v>1.9973791999999999</v>
      </c>
    </row>
    <row r="683" spans="1:3" x14ac:dyDescent="0.3">
      <c r="A683">
        <v>682</v>
      </c>
      <c r="B683">
        <v>1.0196025</v>
      </c>
      <c r="C683">
        <v>1.4341328</v>
      </c>
    </row>
    <row r="684" spans="1:3" x14ac:dyDescent="0.3">
      <c r="A684">
        <v>683</v>
      </c>
      <c r="B684">
        <v>0.95928539999999995</v>
      </c>
      <c r="C684">
        <v>1.825979</v>
      </c>
    </row>
    <row r="685" spans="1:3" x14ac:dyDescent="0.3">
      <c r="A685">
        <v>684</v>
      </c>
      <c r="B685">
        <v>0.9002407</v>
      </c>
      <c r="C685">
        <v>1.5412519</v>
      </c>
    </row>
    <row r="686" spans="1:3" x14ac:dyDescent="0.3">
      <c r="A686">
        <v>685</v>
      </c>
      <c r="B686">
        <v>0.97332019999999997</v>
      </c>
      <c r="C686">
        <v>1.509887</v>
      </c>
    </row>
    <row r="687" spans="1:3" x14ac:dyDescent="0.3">
      <c r="A687">
        <v>686</v>
      </c>
      <c r="B687">
        <v>1.0255235</v>
      </c>
      <c r="C687">
        <v>1.6442878000000001</v>
      </c>
    </row>
    <row r="688" spans="1:3" x14ac:dyDescent="0.3">
      <c r="A688">
        <v>687</v>
      </c>
      <c r="B688">
        <v>0.94658169999999997</v>
      </c>
      <c r="C688">
        <v>1.4797597</v>
      </c>
    </row>
    <row r="689" spans="1:3" x14ac:dyDescent="0.3">
      <c r="A689">
        <v>688</v>
      </c>
      <c r="B689">
        <v>0.91939473000000005</v>
      </c>
      <c r="C689">
        <v>1.5516464999999999</v>
      </c>
    </row>
    <row r="690" spans="1:3" x14ac:dyDescent="0.3">
      <c r="A690">
        <v>689</v>
      </c>
      <c r="B690">
        <v>1.2877692999999999</v>
      </c>
      <c r="C690">
        <v>1.7777915</v>
      </c>
    </row>
    <row r="691" spans="1:3" x14ac:dyDescent="0.3">
      <c r="A691">
        <v>690</v>
      </c>
      <c r="B691">
        <v>1.0453209999999999</v>
      </c>
      <c r="C691">
        <v>1.5839042999999999</v>
      </c>
    </row>
    <row r="692" spans="1:3" x14ac:dyDescent="0.3">
      <c r="A692">
        <v>691</v>
      </c>
      <c r="B692">
        <v>0.97135853999999999</v>
      </c>
      <c r="C692">
        <v>1.5739494999999999</v>
      </c>
    </row>
    <row r="693" spans="1:3" x14ac:dyDescent="0.3">
      <c r="A693">
        <v>692</v>
      </c>
      <c r="B693">
        <v>0.95253790000000005</v>
      </c>
      <c r="C693">
        <v>1.4797845000000001</v>
      </c>
    </row>
    <row r="694" spans="1:3" x14ac:dyDescent="0.3">
      <c r="A694">
        <v>693</v>
      </c>
      <c r="B694">
        <v>1.0285696</v>
      </c>
      <c r="C694">
        <v>1.5352752000000001</v>
      </c>
    </row>
    <row r="695" spans="1:3" x14ac:dyDescent="0.3">
      <c r="A695">
        <v>694</v>
      </c>
      <c r="B695">
        <v>0.95777250000000003</v>
      </c>
      <c r="C695">
        <v>1.5506200000000001</v>
      </c>
    </row>
    <row r="696" spans="1:3" x14ac:dyDescent="0.3">
      <c r="A696">
        <v>695</v>
      </c>
      <c r="B696">
        <v>0.95647424000000003</v>
      </c>
      <c r="C696">
        <v>1.4523611000000001</v>
      </c>
    </row>
    <row r="697" spans="1:3" x14ac:dyDescent="0.3">
      <c r="A697">
        <v>696</v>
      </c>
      <c r="B697">
        <v>0.93907225000000005</v>
      </c>
      <c r="C697">
        <v>1.5169321</v>
      </c>
    </row>
    <row r="698" spans="1:3" x14ac:dyDescent="0.3">
      <c r="A698">
        <v>697</v>
      </c>
      <c r="B698">
        <v>1.3118211</v>
      </c>
      <c r="C698">
        <v>1.7456654</v>
      </c>
    </row>
    <row r="699" spans="1:3" x14ac:dyDescent="0.3">
      <c r="A699">
        <v>698</v>
      </c>
      <c r="B699">
        <v>0.97549209999999997</v>
      </c>
      <c r="C699">
        <v>1.5129912999999999</v>
      </c>
    </row>
    <row r="700" spans="1:3" x14ac:dyDescent="0.3">
      <c r="A700">
        <v>699</v>
      </c>
      <c r="B700">
        <v>0.96215903999999997</v>
      </c>
      <c r="C700">
        <v>1.6470925000000001</v>
      </c>
    </row>
    <row r="701" spans="1:3" x14ac:dyDescent="0.3">
      <c r="A701">
        <v>700</v>
      </c>
      <c r="B701">
        <v>0.99655439999999995</v>
      </c>
      <c r="C701">
        <v>1.452229</v>
      </c>
    </row>
    <row r="702" spans="1:3" x14ac:dyDescent="0.3">
      <c r="A702">
        <v>701</v>
      </c>
      <c r="B702">
        <v>1.0114350000000001</v>
      </c>
      <c r="C702">
        <v>1.5043346</v>
      </c>
    </row>
    <row r="703" spans="1:3" x14ac:dyDescent="0.3">
      <c r="A703">
        <v>702</v>
      </c>
      <c r="B703">
        <v>0.95388700000000004</v>
      </c>
      <c r="C703">
        <v>1.6049118</v>
      </c>
    </row>
    <row r="704" spans="1:3" x14ac:dyDescent="0.3">
      <c r="A704">
        <v>703</v>
      </c>
      <c r="B704">
        <v>0.95733016999999998</v>
      </c>
      <c r="C704">
        <v>1.4397357</v>
      </c>
    </row>
    <row r="705" spans="1:3" x14ac:dyDescent="0.3">
      <c r="A705">
        <v>704</v>
      </c>
      <c r="B705">
        <v>0.94166649999999996</v>
      </c>
      <c r="C705">
        <v>1.5031011999999999</v>
      </c>
    </row>
    <row r="706" spans="1:3" x14ac:dyDescent="0.3">
      <c r="A706">
        <v>705</v>
      </c>
      <c r="B706">
        <v>1.1960769</v>
      </c>
      <c r="C706">
        <v>1.6863885000000001</v>
      </c>
    </row>
    <row r="707" spans="1:3" x14ac:dyDescent="0.3">
      <c r="A707">
        <v>706</v>
      </c>
      <c r="B707">
        <v>1.0213857</v>
      </c>
      <c r="C707">
        <v>1.4818982000000001</v>
      </c>
    </row>
    <row r="708" spans="1:3" x14ac:dyDescent="0.3">
      <c r="A708">
        <v>707</v>
      </c>
      <c r="B708">
        <v>1.0078750000000001</v>
      </c>
      <c r="C708">
        <v>1.5449191</v>
      </c>
    </row>
    <row r="709" spans="1:3" x14ac:dyDescent="0.3">
      <c r="A709">
        <v>708</v>
      </c>
      <c r="B709">
        <v>1.0347021000000001</v>
      </c>
      <c r="C709">
        <v>1.4484965999999999</v>
      </c>
    </row>
    <row r="710" spans="1:3" x14ac:dyDescent="0.3">
      <c r="A710">
        <v>709</v>
      </c>
      <c r="B710">
        <v>0.96807290000000001</v>
      </c>
      <c r="C710">
        <v>1.5001403</v>
      </c>
    </row>
    <row r="711" spans="1:3" x14ac:dyDescent="0.3">
      <c r="A711">
        <v>710</v>
      </c>
      <c r="B711">
        <v>0.97743579999999997</v>
      </c>
      <c r="C711">
        <v>1.6608001999999999</v>
      </c>
    </row>
    <row r="712" spans="1:3" x14ac:dyDescent="0.3">
      <c r="A712">
        <v>711</v>
      </c>
      <c r="B712">
        <v>0.94893824999999998</v>
      </c>
      <c r="C712">
        <v>1.4296594</v>
      </c>
    </row>
    <row r="713" spans="1:3" x14ac:dyDescent="0.3">
      <c r="A713">
        <v>712</v>
      </c>
      <c r="B713">
        <v>0.92967224000000004</v>
      </c>
      <c r="C713">
        <v>1.4377892999999999</v>
      </c>
    </row>
    <row r="714" spans="1:3" x14ac:dyDescent="0.3">
      <c r="A714">
        <v>713</v>
      </c>
      <c r="B714">
        <v>1.1933187999999999</v>
      </c>
      <c r="C714">
        <v>2.336055</v>
      </c>
    </row>
    <row r="715" spans="1:3" x14ac:dyDescent="0.3">
      <c r="A715">
        <v>714</v>
      </c>
      <c r="B715">
        <v>1.0861209999999999</v>
      </c>
      <c r="C715">
        <v>1.6868304999999999</v>
      </c>
    </row>
    <row r="716" spans="1:3" x14ac:dyDescent="0.3">
      <c r="A716">
        <v>715</v>
      </c>
      <c r="B716">
        <v>1.0376814999999999</v>
      </c>
      <c r="C716">
        <v>2.2265697000000002</v>
      </c>
    </row>
    <row r="717" spans="1:3" x14ac:dyDescent="0.3">
      <c r="A717">
        <v>716</v>
      </c>
      <c r="B717">
        <v>0.94239810000000002</v>
      </c>
      <c r="C717">
        <v>1.4535286000000001</v>
      </c>
    </row>
    <row r="718" spans="1:3" x14ac:dyDescent="0.3">
      <c r="A718">
        <v>717</v>
      </c>
      <c r="B718">
        <v>0.92701924000000002</v>
      </c>
      <c r="C718">
        <v>1.6132616</v>
      </c>
    </row>
    <row r="719" spans="1:3" x14ac:dyDescent="0.3">
      <c r="A719">
        <v>718</v>
      </c>
      <c r="B719">
        <v>1.1007328000000001</v>
      </c>
      <c r="C719">
        <v>1.5585647</v>
      </c>
    </row>
    <row r="720" spans="1:3" x14ac:dyDescent="0.3">
      <c r="A720">
        <v>719</v>
      </c>
      <c r="B720">
        <v>0.97529540000000003</v>
      </c>
      <c r="C720">
        <v>1.5651723</v>
      </c>
    </row>
    <row r="721" spans="1:3" x14ac:dyDescent="0.3">
      <c r="A721">
        <v>720</v>
      </c>
      <c r="B721">
        <v>0.93858295999999997</v>
      </c>
      <c r="C721">
        <v>1.5256996</v>
      </c>
    </row>
    <row r="722" spans="1:3" x14ac:dyDescent="0.3">
      <c r="A722">
        <v>721</v>
      </c>
      <c r="B722">
        <v>1.4276705000000001</v>
      </c>
      <c r="C722">
        <v>2.3903690000000002</v>
      </c>
    </row>
    <row r="723" spans="1:3" x14ac:dyDescent="0.3">
      <c r="A723">
        <v>722</v>
      </c>
      <c r="B723">
        <v>1.0962144</v>
      </c>
      <c r="C723">
        <v>39.736637000000002</v>
      </c>
    </row>
    <row r="724" spans="1:3" x14ac:dyDescent="0.3">
      <c r="A724">
        <v>723</v>
      </c>
      <c r="B724">
        <v>1.2104439</v>
      </c>
      <c r="C724">
        <v>1.7427443</v>
      </c>
    </row>
    <row r="725" spans="1:3" x14ac:dyDescent="0.3">
      <c r="A725">
        <v>724</v>
      </c>
      <c r="B725">
        <v>3.2762487</v>
      </c>
      <c r="C725">
        <v>2909.8852999999999</v>
      </c>
    </row>
    <row r="726" spans="1:3" x14ac:dyDescent="0.3">
      <c r="A726">
        <v>725</v>
      </c>
      <c r="B726">
        <v>1.0932685</v>
      </c>
      <c r="C726">
        <v>1.5098714</v>
      </c>
    </row>
    <row r="727" spans="1:3" x14ac:dyDescent="0.3">
      <c r="A727">
        <v>726</v>
      </c>
      <c r="B727">
        <v>1.1206210999999999</v>
      </c>
      <c r="C727">
        <v>3.0055687</v>
      </c>
    </row>
    <row r="728" spans="1:3" x14ac:dyDescent="0.3">
      <c r="A728">
        <v>727</v>
      </c>
      <c r="B728">
        <v>1.0832831000000001</v>
      </c>
      <c r="C728">
        <v>2.261085</v>
      </c>
    </row>
    <row r="729" spans="1:3" x14ac:dyDescent="0.3">
      <c r="A729">
        <v>728</v>
      </c>
      <c r="B729">
        <v>0.96758029999999995</v>
      </c>
      <c r="C729">
        <v>1.5738147</v>
      </c>
    </row>
    <row r="730" spans="1:3" x14ac:dyDescent="0.3">
      <c r="A730">
        <v>729</v>
      </c>
      <c r="B730">
        <v>1.9918487</v>
      </c>
      <c r="C730">
        <v>5.8552637000000001</v>
      </c>
    </row>
    <row r="731" spans="1:3" x14ac:dyDescent="0.3">
      <c r="A731">
        <v>730</v>
      </c>
      <c r="B731">
        <v>1.0739377000000001</v>
      </c>
      <c r="C731">
        <v>2.1127805999999998</v>
      </c>
    </row>
    <row r="732" spans="1:3" x14ac:dyDescent="0.3">
      <c r="A732">
        <v>731</v>
      </c>
      <c r="B732">
        <v>1.150177</v>
      </c>
      <c r="C732">
        <v>1.7649641</v>
      </c>
    </row>
    <row r="733" spans="1:3" x14ac:dyDescent="0.3">
      <c r="A733">
        <v>732</v>
      </c>
      <c r="B733">
        <v>0.9369054</v>
      </c>
      <c r="C733">
        <v>1.7304895</v>
      </c>
    </row>
    <row r="734" spans="1:3" x14ac:dyDescent="0.3">
      <c r="A734">
        <v>733</v>
      </c>
      <c r="B734">
        <v>0.96188337000000002</v>
      </c>
      <c r="C734">
        <v>1.4802427</v>
      </c>
    </row>
    <row r="735" spans="1:3" x14ac:dyDescent="0.3">
      <c r="A735">
        <v>734</v>
      </c>
      <c r="B735">
        <v>1.0393363</v>
      </c>
      <c r="C735">
        <v>1.9718549000000001</v>
      </c>
    </row>
    <row r="736" spans="1:3" x14ac:dyDescent="0.3">
      <c r="A736">
        <v>735</v>
      </c>
      <c r="B736">
        <v>1.2629528000000001</v>
      </c>
      <c r="C736">
        <v>148.78476000000001</v>
      </c>
    </row>
    <row r="737" spans="1:3" x14ac:dyDescent="0.3">
      <c r="A737">
        <v>736</v>
      </c>
      <c r="B737">
        <v>0.99140762999999998</v>
      </c>
      <c r="C737">
        <v>273.68594000000002</v>
      </c>
    </row>
    <row r="738" spans="1:3" x14ac:dyDescent="0.3">
      <c r="A738">
        <v>737</v>
      </c>
      <c r="B738">
        <v>1.8058354999999999</v>
      </c>
      <c r="C738">
        <v>221.00287</v>
      </c>
    </row>
    <row r="739" spans="1:3" x14ac:dyDescent="0.3">
      <c r="A739">
        <v>738</v>
      </c>
      <c r="B739">
        <v>1.539757</v>
      </c>
      <c r="C739">
        <v>4.9404110000000001</v>
      </c>
    </row>
    <row r="740" spans="1:3" x14ac:dyDescent="0.3">
      <c r="A740">
        <v>739</v>
      </c>
      <c r="B740">
        <v>1.0909625999999999</v>
      </c>
      <c r="C740">
        <v>3.5577787999999999</v>
      </c>
    </row>
    <row r="741" spans="1:3" x14ac:dyDescent="0.3">
      <c r="A741">
        <v>740</v>
      </c>
      <c r="B741">
        <v>0.92182684000000004</v>
      </c>
      <c r="C741">
        <v>2.1807983000000002</v>
      </c>
    </row>
    <row r="742" spans="1:3" x14ac:dyDescent="0.3">
      <c r="A742">
        <v>741</v>
      </c>
      <c r="B742">
        <v>0.90182530000000005</v>
      </c>
      <c r="C742">
        <v>3.4569206000000001</v>
      </c>
    </row>
    <row r="743" spans="1:3" x14ac:dyDescent="0.3">
      <c r="A743">
        <v>742</v>
      </c>
      <c r="B743">
        <v>1.0441157999999999</v>
      </c>
      <c r="C743">
        <v>1.4503751</v>
      </c>
    </row>
    <row r="744" spans="1:3" x14ac:dyDescent="0.3">
      <c r="A744">
        <v>743</v>
      </c>
      <c r="B744">
        <v>1.3485459</v>
      </c>
      <c r="C744">
        <v>3.1723982999999998</v>
      </c>
    </row>
    <row r="745" spans="1:3" x14ac:dyDescent="0.3">
      <c r="A745">
        <v>744</v>
      </c>
      <c r="B745">
        <v>0.95429397000000005</v>
      </c>
      <c r="C745">
        <v>2.2224712000000002</v>
      </c>
    </row>
    <row r="746" spans="1:3" x14ac:dyDescent="0.3">
      <c r="A746">
        <v>745</v>
      </c>
      <c r="B746">
        <v>1.8615434</v>
      </c>
      <c r="C746">
        <v>4.5904239999999996</v>
      </c>
    </row>
    <row r="747" spans="1:3" x14ac:dyDescent="0.3">
      <c r="A747">
        <v>746</v>
      </c>
      <c r="B747">
        <v>1.3050808</v>
      </c>
      <c r="C747">
        <v>1.6109016</v>
      </c>
    </row>
    <row r="748" spans="1:3" x14ac:dyDescent="0.3">
      <c r="A748">
        <v>747</v>
      </c>
      <c r="B748">
        <v>1.052578</v>
      </c>
      <c r="C748">
        <v>2.8965150999999998</v>
      </c>
    </row>
    <row r="749" spans="1:3" x14ac:dyDescent="0.3">
      <c r="A749">
        <v>748</v>
      </c>
      <c r="B749">
        <v>0.94215095000000004</v>
      </c>
      <c r="C749">
        <v>1.8534459999999999</v>
      </c>
    </row>
    <row r="750" spans="1:3" x14ac:dyDescent="0.3">
      <c r="A750">
        <v>749</v>
      </c>
      <c r="B750">
        <v>0.91232159999999995</v>
      </c>
      <c r="C750">
        <v>2.8730102</v>
      </c>
    </row>
    <row r="751" spans="1:3" x14ac:dyDescent="0.3">
      <c r="A751">
        <v>750</v>
      </c>
      <c r="B751">
        <v>0.96251279999999995</v>
      </c>
      <c r="C751">
        <v>1.5560536</v>
      </c>
    </row>
    <row r="752" spans="1:3" x14ac:dyDescent="0.3">
      <c r="A752">
        <v>751</v>
      </c>
      <c r="B752">
        <v>1.1735504000000001</v>
      </c>
      <c r="C752">
        <v>2.5208854999999999</v>
      </c>
    </row>
    <row r="753" spans="1:3" x14ac:dyDescent="0.3">
      <c r="A753">
        <v>752</v>
      </c>
      <c r="B753">
        <v>0.91047529999999999</v>
      </c>
      <c r="C753">
        <v>1.758464</v>
      </c>
    </row>
    <row r="754" spans="1:3" x14ac:dyDescent="0.3">
      <c r="A754">
        <v>753</v>
      </c>
      <c r="B754">
        <v>1.3937442</v>
      </c>
      <c r="C754">
        <v>4.4725393999999996</v>
      </c>
    </row>
    <row r="755" spans="1:3" x14ac:dyDescent="0.3">
      <c r="A755">
        <v>754</v>
      </c>
      <c r="B755">
        <v>1.1545539</v>
      </c>
      <c r="C755">
        <v>2.3449512000000001</v>
      </c>
    </row>
    <row r="756" spans="1:3" x14ac:dyDescent="0.3">
      <c r="A756">
        <v>755</v>
      </c>
      <c r="B756">
        <v>0.97455000000000003</v>
      </c>
      <c r="C756">
        <v>1.7676816</v>
      </c>
    </row>
    <row r="757" spans="1:3" x14ac:dyDescent="0.3">
      <c r="A757">
        <v>756</v>
      </c>
      <c r="B757">
        <v>0.92383190000000004</v>
      </c>
      <c r="C757">
        <v>1.4192450000000001</v>
      </c>
    </row>
    <row r="758" spans="1:3" x14ac:dyDescent="0.3">
      <c r="A758">
        <v>757</v>
      </c>
      <c r="B758">
        <v>0.91146300000000002</v>
      </c>
      <c r="C758">
        <v>1.8653481999999999</v>
      </c>
    </row>
    <row r="759" spans="1:3" x14ac:dyDescent="0.3">
      <c r="A759">
        <v>758</v>
      </c>
      <c r="B759">
        <v>0.98254870000000005</v>
      </c>
      <c r="C759">
        <v>1.6218915</v>
      </c>
    </row>
    <row r="760" spans="1:3" x14ac:dyDescent="0.3">
      <c r="A760">
        <v>759</v>
      </c>
      <c r="B760">
        <v>1.3252769</v>
      </c>
      <c r="C760">
        <v>1.5429769</v>
      </c>
    </row>
    <row r="761" spans="1:3" x14ac:dyDescent="0.3">
      <c r="A761">
        <v>760</v>
      </c>
      <c r="B761">
        <v>0.93579579999999996</v>
      </c>
      <c r="C761">
        <v>1.8128040000000001</v>
      </c>
    </row>
    <row r="762" spans="1:3" x14ac:dyDescent="0.3">
      <c r="A762">
        <v>761</v>
      </c>
      <c r="B762">
        <v>1.3431014999999999</v>
      </c>
      <c r="C762">
        <v>1.5484293</v>
      </c>
    </row>
    <row r="763" spans="1:3" x14ac:dyDescent="0.3">
      <c r="A763">
        <v>762</v>
      </c>
      <c r="B763">
        <v>1.0764468</v>
      </c>
      <c r="C763">
        <v>1.7524122</v>
      </c>
    </row>
    <row r="764" spans="1:3" x14ac:dyDescent="0.3">
      <c r="A764">
        <v>763</v>
      </c>
      <c r="B764">
        <v>1.047024</v>
      </c>
      <c r="C764">
        <v>1.4728591</v>
      </c>
    </row>
    <row r="765" spans="1:3" x14ac:dyDescent="0.3">
      <c r="A765">
        <v>764</v>
      </c>
      <c r="B765">
        <v>0.97452676000000005</v>
      </c>
      <c r="C765">
        <v>1.6242131</v>
      </c>
    </row>
    <row r="766" spans="1:3" x14ac:dyDescent="0.3">
      <c r="A766">
        <v>765</v>
      </c>
      <c r="B766">
        <v>0.91684043000000004</v>
      </c>
      <c r="C766">
        <v>1.5160359000000001</v>
      </c>
    </row>
    <row r="767" spans="1:3" x14ac:dyDescent="0.3">
      <c r="A767">
        <v>766</v>
      </c>
      <c r="B767">
        <v>0.95379614999999995</v>
      </c>
      <c r="C767">
        <v>1.6453656000000001</v>
      </c>
    </row>
    <row r="768" spans="1:3" x14ac:dyDescent="0.3">
      <c r="A768">
        <v>767</v>
      </c>
      <c r="B768">
        <v>1.4725267</v>
      </c>
      <c r="C768">
        <v>1.4834324000000001</v>
      </c>
    </row>
    <row r="769" spans="1:3" x14ac:dyDescent="0.3">
      <c r="A769">
        <v>768</v>
      </c>
      <c r="B769">
        <v>0.96737074999999995</v>
      </c>
      <c r="C769">
        <v>1.6843098000000001</v>
      </c>
    </row>
    <row r="770" spans="1:3" x14ac:dyDescent="0.3">
      <c r="A770">
        <v>769</v>
      </c>
      <c r="B770">
        <v>1.2526548</v>
      </c>
      <c r="C770">
        <v>1.6837740999999999</v>
      </c>
    </row>
    <row r="771" spans="1:3" x14ac:dyDescent="0.3">
      <c r="A771">
        <v>770</v>
      </c>
      <c r="B771">
        <v>1.0825511000000001</v>
      </c>
      <c r="C771">
        <v>1.5405846000000001</v>
      </c>
    </row>
    <row r="772" spans="1:3" x14ac:dyDescent="0.3">
      <c r="A772">
        <v>771</v>
      </c>
      <c r="B772">
        <v>1.0413766</v>
      </c>
      <c r="C772">
        <v>1.5710227000000001</v>
      </c>
    </row>
    <row r="773" spans="1:3" x14ac:dyDescent="0.3">
      <c r="A773">
        <v>772</v>
      </c>
      <c r="B773">
        <v>0.91045933999999995</v>
      </c>
      <c r="C773">
        <v>1.592978</v>
      </c>
    </row>
    <row r="774" spans="1:3" x14ac:dyDescent="0.3">
      <c r="A774">
        <v>773</v>
      </c>
      <c r="B774">
        <v>0.89391240000000005</v>
      </c>
      <c r="C774">
        <v>1.5460735999999999</v>
      </c>
    </row>
    <row r="775" spans="1:3" x14ac:dyDescent="0.3">
      <c r="A775">
        <v>774</v>
      </c>
      <c r="B775">
        <v>0.96459656999999999</v>
      </c>
      <c r="C775">
        <v>1.629445</v>
      </c>
    </row>
    <row r="776" spans="1:3" x14ac:dyDescent="0.3">
      <c r="A776">
        <v>775</v>
      </c>
      <c r="B776">
        <v>1.6020977000000001</v>
      </c>
      <c r="C776">
        <v>1.8782932999999999</v>
      </c>
    </row>
    <row r="777" spans="1:3" x14ac:dyDescent="0.3">
      <c r="A777">
        <v>776</v>
      </c>
      <c r="B777">
        <v>0.96838150000000001</v>
      </c>
      <c r="C777">
        <v>1.6170346</v>
      </c>
    </row>
    <row r="778" spans="1:3" x14ac:dyDescent="0.3">
      <c r="A778">
        <v>777</v>
      </c>
      <c r="B778">
        <v>1.0902145000000001</v>
      </c>
      <c r="C778">
        <v>1.5534444999999999</v>
      </c>
    </row>
    <row r="779" spans="1:3" x14ac:dyDescent="0.3">
      <c r="A779">
        <v>778</v>
      </c>
      <c r="B779">
        <v>1.0640548000000001</v>
      </c>
      <c r="C779">
        <v>2.0148969999999999</v>
      </c>
    </row>
    <row r="780" spans="1:3" x14ac:dyDescent="0.3">
      <c r="A780">
        <v>779</v>
      </c>
      <c r="B780">
        <v>1.0594728</v>
      </c>
      <c r="C780">
        <v>6.5321325999999997</v>
      </c>
    </row>
    <row r="781" spans="1:3" x14ac:dyDescent="0.3">
      <c r="A781">
        <v>780</v>
      </c>
      <c r="B781">
        <v>0.94125999999999999</v>
      </c>
      <c r="C781">
        <v>2.1520413999999999</v>
      </c>
    </row>
    <row r="782" spans="1:3" x14ac:dyDescent="0.3">
      <c r="A782">
        <v>781</v>
      </c>
      <c r="B782">
        <v>0.93353989999999998</v>
      </c>
      <c r="C782">
        <v>9.0094619999999992</v>
      </c>
    </row>
    <row r="783" spans="1:3" x14ac:dyDescent="0.3">
      <c r="A783">
        <v>782</v>
      </c>
      <c r="B783">
        <v>0.98676825000000001</v>
      </c>
      <c r="C783">
        <v>1.6657252</v>
      </c>
    </row>
    <row r="784" spans="1:3" x14ac:dyDescent="0.3">
      <c r="A784">
        <v>783</v>
      </c>
      <c r="B784">
        <v>1.4365612000000001</v>
      </c>
      <c r="C784">
        <v>4.1428447000000004</v>
      </c>
    </row>
    <row r="785" spans="1:3" x14ac:dyDescent="0.3">
      <c r="A785">
        <v>784</v>
      </c>
      <c r="B785">
        <v>1.000256</v>
      </c>
      <c r="C785">
        <v>3.2872998999999998</v>
      </c>
    </row>
    <row r="786" spans="1:3" x14ac:dyDescent="0.3">
      <c r="A786">
        <v>785</v>
      </c>
      <c r="B786">
        <v>1.0610408</v>
      </c>
      <c r="C786">
        <v>5.5319779999999996</v>
      </c>
    </row>
    <row r="787" spans="1:3" x14ac:dyDescent="0.3">
      <c r="A787">
        <v>786</v>
      </c>
      <c r="B787">
        <v>0.99406240000000001</v>
      </c>
      <c r="C787">
        <v>3.1281192</v>
      </c>
    </row>
    <row r="788" spans="1:3" x14ac:dyDescent="0.3">
      <c r="A788">
        <v>787</v>
      </c>
      <c r="B788">
        <v>1.0088263</v>
      </c>
      <c r="C788">
        <v>1.8427927</v>
      </c>
    </row>
    <row r="789" spans="1:3" x14ac:dyDescent="0.3">
      <c r="A789">
        <v>788</v>
      </c>
      <c r="B789">
        <v>0.92917859999999997</v>
      </c>
      <c r="C789">
        <v>2.9441462</v>
      </c>
    </row>
    <row r="790" spans="1:3" x14ac:dyDescent="0.3">
      <c r="A790">
        <v>789</v>
      </c>
      <c r="B790">
        <v>0.91132075000000001</v>
      </c>
      <c r="C790">
        <v>1.5260742</v>
      </c>
    </row>
    <row r="791" spans="1:3" x14ac:dyDescent="0.3">
      <c r="A791">
        <v>790</v>
      </c>
      <c r="B791">
        <v>0.91285769999999999</v>
      </c>
      <c r="C791">
        <v>2.2747009</v>
      </c>
    </row>
    <row r="792" spans="1:3" x14ac:dyDescent="0.3">
      <c r="A792">
        <v>791</v>
      </c>
      <c r="B792">
        <v>1.1960735</v>
      </c>
      <c r="C792">
        <v>1.5517529000000001</v>
      </c>
    </row>
    <row r="793" spans="1:3" x14ac:dyDescent="0.3">
      <c r="A793">
        <v>792</v>
      </c>
      <c r="B793">
        <v>0.94134026999999998</v>
      </c>
      <c r="C793">
        <v>3.9544098000000001</v>
      </c>
    </row>
    <row r="794" spans="1:3" x14ac:dyDescent="0.3">
      <c r="A794">
        <v>793</v>
      </c>
      <c r="B794">
        <v>1.0723417</v>
      </c>
      <c r="C794">
        <v>2.8776386</v>
      </c>
    </row>
    <row r="795" spans="1:3" x14ac:dyDescent="0.3">
      <c r="A795">
        <v>794</v>
      </c>
      <c r="B795">
        <v>0.96565544999999997</v>
      </c>
      <c r="C795">
        <v>1.5715933</v>
      </c>
    </row>
    <row r="796" spans="1:3" x14ac:dyDescent="0.3">
      <c r="A796">
        <v>795</v>
      </c>
      <c r="B796">
        <v>1.0057147</v>
      </c>
      <c r="C796">
        <v>1.5529269999999999</v>
      </c>
    </row>
    <row r="797" spans="1:3" x14ac:dyDescent="0.3">
      <c r="A797">
        <v>796</v>
      </c>
      <c r="B797">
        <v>0.92117583999999997</v>
      </c>
      <c r="C797">
        <v>1.7985618000000001</v>
      </c>
    </row>
    <row r="798" spans="1:3" x14ac:dyDescent="0.3">
      <c r="A798">
        <v>797</v>
      </c>
      <c r="B798">
        <v>0.93758892999999999</v>
      </c>
      <c r="C798">
        <v>1.4441621</v>
      </c>
    </row>
    <row r="799" spans="1:3" x14ac:dyDescent="0.3">
      <c r="A799">
        <v>798</v>
      </c>
      <c r="B799">
        <v>0.89196556999999999</v>
      </c>
      <c r="C799">
        <v>1.6982328</v>
      </c>
    </row>
    <row r="800" spans="1:3" x14ac:dyDescent="0.3">
      <c r="A800">
        <v>799</v>
      </c>
      <c r="B800">
        <v>1.0281031</v>
      </c>
      <c r="C800">
        <v>1.7416666000000001</v>
      </c>
    </row>
    <row r="801" spans="1:3" x14ac:dyDescent="0.3">
      <c r="A801">
        <v>800</v>
      </c>
      <c r="B801">
        <v>0.95417750000000001</v>
      </c>
      <c r="C801">
        <v>1.6640201999999999</v>
      </c>
    </row>
    <row r="802" spans="1:3" x14ac:dyDescent="0.3">
      <c r="A802">
        <v>801</v>
      </c>
      <c r="B802">
        <v>1.1232953999999999</v>
      </c>
      <c r="C802">
        <v>1.6686091000000001</v>
      </c>
    </row>
    <row r="803" spans="1:3" x14ac:dyDescent="0.3">
      <c r="A803">
        <v>802</v>
      </c>
      <c r="B803">
        <v>0.98181940000000001</v>
      </c>
      <c r="C803">
        <v>1.6234564</v>
      </c>
    </row>
    <row r="804" spans="1:3" x14ac:dyDescent="0.3">
      <c r="A804">
        <v>803</v>
      </c>
      <c r="B804">
        <v>1.0532401</v>
      </c>
      <c r="C804">
        <v>1.6842406000000001</v>
      </c>
    </row>
    <row r="805" spans="1:3" x14ac:dyDescent="0.3">
      <c r="A805">
        <v>804</v>
      </c>
      <c r="B805">
        <v>0.95636653999999999</v>
      </c>
      <c r="C805">
        <v>1.5637460000000001</v>
      </c>
    </row>
    <row r="806" spans="1:3" x14ac:dyDescent="0.3">
      <c r="A806">
        <v>805</v>
      </c>
      <c r="B806">
        <v>0.96936429999999996</v>
      </c>
      <c r="C806">
        <v>1.6767036</v>
      </c>
    </row>
    <row r="807" spans="1:3" x14ac:dyDescent="0.3">
      <c r="A807">
        <v>806</v>
      </c>
      <c r="B807">
        <v>0.91127599999999997</v>
      </c>
      <c r="C807">
        <v>1.4577179</v>
      </c>
    </row>
    <row r="808" spans="1:3" x14ac:dyDescent="0.3">
      <c r="A808">
        <v>807</v>
      </c>
      <c r="B808">
        <v>0.96198653999999995</v>
      </c>
      <c r="C808">
        <v>1.6209373</v>
      </c>
    </row>
    <row r="809" spans="1:3" x14ac:dyDescent="0.3">
      <c r="A809">
        <v>808</v>
      </c>
      <c r="B809">
        <v>0.94961629999999997</v>
      </c>
      <c r="C809">
        <v>1.5901255999999999</v>
      </c>
    </row>
    <row r="810" spans="1:3" x14ac:dyDescent="0.3">
      <c r="A810">
        <v>809</v>
      </c>
      <c r="B810">
        <v>1.3945798</v>
      </c>
      <c r="C810">
        <v>1.5689483</v>
      </c>
    </row>
    <row r="811" spans="1:3" x14ac:dyDescent="0.3">
      <c r="A811">
        <v>810</v>
      </c>
      <c r="B811">
        <v>1.0074350999999999</v>
      </c>
      <c r="C811">
        <v>1.5003873999999999</v>
      </c>
    </row>
    <row r="812" spans="1:3" x14ac:dyDescent="0.3">
      <c r="A812">
        <v>811</v>
      </c>
      <c r="B812">
        <v>1.0398571000000001</v>
      </c>
      <c r="C812">
        <v>1.502329</v>
      </c>
    </row>
    <row r="813" spans="1:3" x14ac:dyDescent="0.3">
      <c r="A813">
        <v>812</v>
      </c>
      <c r="B813">
        <v>1.1080890000000001</v>
      </c>
      <c r="C813">
        <v>1.5187495</v>
      </c>
    </row>
    <row r="814" spans="1:3" x14ac:dyDescent="0.3">
      <c r="A814">
        <v>813</v>
      </c>
      <c r="B814">
        <v>1.0552349000000001</v>
      </c>
      <c r="C814">
        <v>1.4809791000000001</v>
      </c>
    </row>
    <row r="815" spans="1:3" x14ac:dyDescent="0.3">
      <c r="A815">
        <v>814</v>
      </c>
      <c r="B815">
        <v>0.93928339999999999</v>
      </c>
      <c r="C815">
        <v>1.5157845999999999</v>
      </c>
    </row>
    <row r="816" spans="1:3" x14ac:dyDescent="0.3">
      <c r="A816">
        <v>815</v>
      </c>
      <c r="B816">
        <v>1.0028132000000001</v>
      </c>
      <c r="C816">
        <v>1.4556115000000001</v>
      </c>
    </row>
    <row r="817" spans="1:3" x14ac:dyDescent="0.3">
      <c r="A817">
        <v>816</v>
      </c>
      <c r="B817">
        <v>0.95924929999999997</v>
      </c>
      <c r="C817">
        <v>1.5253802999999999</v>
      </c>
    </row>
    <row r="818" spans="1:3" x14ac:dyDescent="0.3">
      <c r="A818">
        <v>817</v>
      </c>
      <c r="B818">
        <v>1.4480274</v>
      </c>
      <c r="C818">
        <v>1.6400224000000001</v>
      </c>
    </row>
    <row r="819" spans="1:3" x14ac:dyDescent="0.3">
      <c r="A819">
        <v>818</v>
      </c>
      <c r="B819">
        <v>1.0672208000000001</v>
      </c>
      <c r="C819">
        <v>1.4313601</v>
      </c>
    </row>
    <row r="820" spans="1:3" x14ac:dyDescent="0.3">
      <c r="A820">
        <v>819</v>
      </c>
      <c r="B820">
        <v>1.1024299</v>
      </c>
      <c r="C820">
        <v>1.4938756</v>
      </c>
    </row>
    <row r="821" spans="1:3" x14ac:dyDescent="0.3">
      <c r="A821">
        <v>820</v>
      </c>
      <c r="B821">
        <v>1.3450356000000001</v>
      </c>
      <c r="C821">
        <v>1.5677734999999999</v>
      </c>
    </row>
    <row r="822" spans="1:3" x14ac:dyDescent="0.3">
      <c r="A822">
        <v>821</v>
      </c>
      <c r="B822">
        <v>1.0551746</v>
      </c>
      <c r="C822">
        <v>1.424965</v>
      </c>
    </row>
    <row r="823" spans="1:3" x14ac:dyDescent="0.3">
      <c r="A823">
        <v>822</v>
      </c>
      <c r="B823">
        <v>0.98764485000000002</v>
      </c>
      <c r="C823">
        <v>1.9322512000000001</v>
      </c>
    </row>
    <row r="824" spans="1:3" x14ac:dyDescent="0.3">
      <c r="A824">
        <v>823</v>
      </c>
      <c r="B824">
        <v>1.0862238</v>
      </c>
      <c r="C824">
        <v>1.5972364999999999</v>
      </c>
    </row>
    <row r="825" spans="1:3" x14ac:dyDescent="0.3">
      <c r="A825">
        <v>824</v>
      </c>
      <c r="B825">
        <v>0.95229052999999997</v>
      </c>
      <c r="C825">
        <v>1.4472415000000001</v>
      </c>
    </row>
    <row r="826" spans="1:3" x14ac:dyDescent="0.3">
      <c r="A826">
        <v>825</v>
      </c>
      <c r="B826">
        <v>1.5013460999999999</v>
      </c>
      <c r="C826">
        <v>1.5567675999999999</v>
      </c>
    </row>
    <row r="827" spans="1:3" x14ac:dyDescent="0.3">
      <c r="A827">
        <v>826</v>
      </c>
      <c r="B827">
        <v>1.047201</v>
      </c>
      <c r="C827">
        <v>1.5752925</v>
      </c>
    </row>
    <row r="828" spans="1:3" x14ac:dyDescent="0.3">
      <c r="A828">
        <v>827</v>
      </c>
      <c r="B828">
        <v>0.99710069999999995</v>
      </c>
      <c r="C828">
        <v>1.4580914</v>
      </c>
    </row>
    <row r="829" spans="1:3" x14ac:dyDescent="0.3">
      <c r="A829">
        <v>828</v>
      </c>
      <c r="B829">
        <v>1.3181369000000001</v>
      </c>
      <c r="C829">
        <v>1.9992976</v>
      </c>
    </row>
    <row r="830" spans="1:3" x14ac:dyDescent="0.3">
      <c r="A830">
        <v>829</v>
      </c>
      <c r="B830">
        <v>1.0630884</v>
      </c>
      <c r="C830">
        <v>1.4422455000000001</v>
      </c>
    </row>
    <row r="831" spans="1:3" x14ac:dyDescent="0.3">
      <c r="A831">
        <v>830</v>
      </c>
      <c r="B831">
        <v>1.0003747999999999</v>
      </c>
      <c r="C831">
        <v>1.7074885</v>
      </c>
    </row>
    <row r="832" spans="1:3" x14ac:dyDescent="0.3">
      <c r="A832">
        <v>831</v>
      </c>
      <c r="B832">
        <v>1.073037</v>
      </c>
      <c r="C832">
        <v>1.4267766</v>
      </c>
    </row>
    <row r="833" spans="1:3" x14ac:dyDescent="0.3">
      <c r="A833">
        <v>832</v>
      </c>
      <c r="B833">
        <v>0.93747780000000003</v>
      </c>
      <c r="C833">
        <v>1.7055613999999999</v>
      </c>
    </row>
    <row r="834" spans="1:3" x14ac:dyDescent="0.3">
      <c r="A834">
        <v>833</v>
      </c>
      <c r="B834">
        <v>1.3265382999999999</v>
      </c>
      <c r="C834">
        <v>1.4547330999999999</v>
      </c>
    </row>
    <row r="835" spans="1:3" x14ac:dyDescent="0.3">
      <c r="A835">
        <v>834</v>
      </c>
      <c r="B835">
        <v>1.0208474000000001</v>
      </c>
      <c r="C835">
        <v>1.4802462000000001</v>
      </c>
    </row>
    <row r="836" spans="1:3" x14ac:dyDescent="0.3">
      <c r="A836">
        <v>835</v>
      </c>
      <c r="B836">
        <v>1.0436316000000001</v>
      </c>
      <c r="C836">
        <v>1.8483262</v>
      </c>
    </row>
    <row r="837" spans="1:3" x14ac:dyDescent="0.3">
      <c r="A837">
        <v>836</v>
      </c>
      <c r="B837">
        <v>1.2101679999999999</v>
      </c>
      <c r="C837">
        <v>1.4322504</v>
      </c>
    </row>
    <row r="838" spans="1:3" x14ac:dyDescent="0.3">
      <c r="A838">
        <v>837</v>
      </c>
      <c r="B838">
        <v>1.0166265000000001</v>
      </c>
      <c r="C838">
        <v>1.5910462999999999</v>
      </c>
    </row>
    <row r="839" spans="1:3" x14ac:dyDescent="0.3">
      <c r="A839">
        <v>838</v>
      </c>
      <c r="B839">
        <v>1.0063279000000001</v>
      </c>
      <c r="C839">
        <v>3.0301870000000002</v>
      </c>
    </row>
    <row r="840" spans="1:3" x14ac:dyDescent="0.3">
      <c r="A840">
        <v>839</v>
      </c>
      <c r="B840">
        <v>1.1148614999999999</v>
      </c>
      <c r="C840">
        <v>1.4905955</v>
      </c>
    </row>
    <row r="841" spans="1:3" x14ac:dyDescent="0.3">
      <c r="A841">
        <v>840</v>
      </c>
      <c r="B841">
        <v>0.98515092999999998</v>
      </c>
      <c r="C841">
        <v>6.2841360000000002</v>
      </c>
    </row>
    <row r="842" spans="1:3" x14ac:dyDescent="0.3">
      <c r="A842">
        <v>841</v>
      </c>
      <c r="B842">
        <v>1.2085334999999999</v>
      </c>
      <c r="C842">
        <v>2.8940495999999998</v>
      </c>
    </row>
    <row r="843" spans="1:3" x14ac:dyDescent="0.3">
      <c r="A843">
        <v>842</v>
      </c>
      <c r="B843">
        <v>1.0212889999999999</v>
      </c>
      <c r="C843">
        <v>1.7125262000000001</v>
      </c>
    </row>
    <row r="844" spans="1:3" x14ac:dyDescent="0.3">
      <c r="A844">
        <v>843</v>
      </c>
      <c r="B844">
        <v>1.0283608</v>
      </c>
      <c r="C844">
        <v>1.416777</v>
      </c>
    </row>
    <row r="845" spans="1:3" x14ac:dyDescent="0.3">
      <c r="A845">
        <v>844</v>
      </c>
      <c r="B845">
        <v>1.0521202999999999</v>
      </c>
      <c r="C845">
        <v>1.8743787999999999</v>
      </c>
    </row>
    <row r="846" spans="1:3" x14ac:dyDescent="0.3">
      <c r="A846">
        <v>845</v>
      </c>
      <c r="B846">
        <v>1.0544131000000001</v>
      </c>
      <c r="C846">
        <v>1.6122441999999999</v>
      </c>
    </row>
    <row r="847" spans="1:3" x14ac:dyDescent="0.3">
      <c r="A847">
        <v>846</v>
      </c>
      <c r="B847">
        <v>0.96325910000000003</v>
      </c>
      <c r="C847">
        <v>1.4935738000000001</v>
      </c>
    </row>
    <row r="848" spans="1:3" x14ac:dyDescent="0.3">
      <c r="A848">
        <v>847</v>
      </c>
      <c r="B848">
        <v>1.1388316000000001</v>
      </c>
      <c r="C848">
        <v>1.5686789999999999</v>
      </c>
    </row>
    <row r="849" spans="1:3" x14ac:dyDescent="0.3">
      <c r="A849">
        <v>848</v>
      </c>
      <c r="B849">
        <v>1.0129163999999999</v>
      </c>
      <c r="C849">
        <v>1.5088667</v>
      </c>
    </row>
    <row r="850" spans="1:3" x14ac:dyDescent="0.3">
      <c r="A850">
        <v>849</v>
      </c>
      <c r="B850">
        <v>1.2093505</v>
      </c>
      <c r="C850">
        <v>1.6093508000000001</v>
      </c>
    </row>
    <row r="851" spans="1:3" x14ac:dyDescent="0.3">
      <c r="A851">
        <v>850</v>
      </c>
      <c r="B851">
        <v>1.0931748999999999</v>
      </c>
      <c r="C851">
        <v>1.5359377999999999</v>
      </c>
    </row>
    <row r="852" spans="1:3" x14ac:dyDescent="0.3">
      <c r="A852">
        <v>851</v>
      </c>
      <c r="B852">
        <v>1.0425686000000001</v>
      </c>
      <c r="C852">
        <v>1.6206784000000001</v>
      </c>
    </row>
    <row r="853" spans="1:3" x14ac:dyDescent="0.3">
      <c r="A853">
        <v>852</v>
      </c>
      <c r="B853">
        <v>0.99541519999999994</v>
      </c>
      <c r="C853">
        <v>1.4595009000000001</v>
      </c>
    </row>
    <row r="854" spans="1:3" x14ac:dyDescent="0.3">
      <c r="A854">
        <v>853</v>
      </c>
      <c r="B854">
        <v>0.96352302999999995</v>
      </c>
      <c r="C854">
        <v>1.7224641000000001</v>
      </c>
    </row>
    <row r="855" spans="1:3" x14ac:dyDescent="0.3">
      <c r="A855">
        <v>854</v>
      </c>
      <c r="B855">
        <v>0.99608600000000003</v>
      </c>
      <c r="C855">
        <v>1.4574305999999999</v>
      </c>
    </row>
    <row r="856" spans="1:3" x14ac:dyDescent="0.3">
      <c r="A856">
        <v>855</v>
      </c>
      <c r="B856">
        <v>1.1699307000000001</v>
      </c>
      <c r="C856">
        <v>1.6258881999999999</v>
      </c>
    </row>
    <row r="857" spans="1:3" x14ac:dyDescent="0.3">
      <c r="A857">
        <v>856</v>
      </c>
      <c r="B857">
        <v>0.99757916000000002</v>
      </c>
      <c r="C857">
        <v>1.5226191</v>
      </c>
    </row>
    <row r="858" spans="1:3" x14ac:dyDescent="0.3">
      <c r="A858">
        <v>857</v>
      </c>
      <c r="B858">
        <v>1.1236062</v>
      </c>
      <c r="C858">
        <v>1.5572695999999999</v>
      </c>
    </row>
    <row r="859" spans="1:3" x14ac:dyDescent="0.3">
      <c r="A859">
        <v>858</v>
      </c>
      <c r="B859">
        <v>1.0921095999999999</v>
      </c>
      <c r="C859">
        <v>1.7325557</v>
      </c>
    </row>
    <row r="860" spans="1:3" x14ac:dyDescent="0.3">
      <c r="A860">
        <v>859</v>
      </c>
      <c r="B860">
        <v>1.0130650999999999</v>
      </c>
      <c r="C860">
        <v>1.8327172</v>
      </c>
    </row>
    <row r="861" spans="1:3" x14ac:dyDescent="0.3">
      <c r="A861">
        <v>860</v>
      </c>
      <c r="B861">
        <v>1.0564382000000001</v>
      </c>
      <c r="C861">
        <v>1.4487886000000001</v>
      </c>
    </row>
    <row r="862" spans="1:3" x14ac:dyDescent="0.3">
      <c r="A862">
        <v>861</v>
      </c>
      <c r="B862">
        <v>0.96018979999999998</v>
      </c>
      <c r="C862">
        <v>2.2858390000000002</v>
      </c>
    </row>
    <row r="863" spans="1:3" x14ac:dyDescent="0.3">
      <c r="A863">
        <v>862</v>
      </c>
      <c r="B863">
        <v>0.96861090000000005</v>
      </c>
      <c r="C863">
        <v>1.4373579000000001</v>
      </c>
    </row>
    <row r="864" spans="1:3" x14ac:dyDescent="0.3">
      <c r="A864">
        <v>863</v>
      </c>
      <c r="B864">
        <v>1.2427106000000001</v>
      </c>
      <c r="C864">
        <v>2.2250285000000001</v>
      </c>
    </row>
    <row r="865" spans="1:3" x14ac:dyDescent="0.3">
      <c r="A865">
        <v>864</v>
      </c>
      <c r="B865">
        <v>1.0006668999999999</v>
      </c>
      <c r="C865">
        <v>1.6606609999999999</v>
      </c>
    </row>
    <row r="866" spans="1:3" x14ac:dyDescent="0.3">
      <c r="A866">
        <v>865</v>
      </c>
      <c r="B866">
        <v>1.0750846000000001</v>
      </c>
      <c r="C866">
        <v>2.2454337999999998</v>
      </c>
    </row>
    <row r="867" spans="1:3" x14ac:dyDescent="0.3">
      <c r="A867">
        <v>866</v>
      </c>
      <c r="B867">
        <v>1.1448902999999999</v>
      </c>
      <c r="C867">
        <v>1.522262</v>
      </c>
    </row>
    <row r="868" spans="1:3" x14ac:dyDescent="0.3">
      <c r="A868">
        <v>867</v>
      </c>
      <c r="B868">
        <v>0.99770519999999996</v>
      </c>
      <c r="C868">
        <v>2.1643056999999999</v>
      </c>
    </row>
    <row r="869" spans="1:3" x14ac:dyDescent="0.3">
      <c r="A869">
        <v>868</v>
      </c>
      <c r="B869">
        <v>1.2175419999999999</v>
      </c>
      <c r="C869">
        <v>1.4856395</v>
      </c>
    </row>
    <row r="870" spans="1:3" x14ac:dyDescent="0.3">
      <c r="A870">
        <v>869</v>
      </c>
      <c r="B870">
        <v>0.96848785999999998</v>
      </c>
      <c r="C870">
        <v>1.7430284</v>
      </c>
    </row>
    <row r="871" spans="1:3" x14ac:dyDescent="0.3">
      <c r="A871">
        <v>870</v>
      </c>
      <c r="B871">
        <v>1.009001</v>
      </c>
      <c r="C871">
        <v>1.4173689</v>
      </c>
    </row>
    <row r="872" spans="1:3" x14ac:dyDescent="0.3">
      <c r="A872">
        <v>871</v>
      </c>
      <c r="B872">
        <v>1.3016745000000001</v>
      </c>
      <c r="C872">
        <v>1.4624317</v>
      </c>
    </row>
    <row r="873" spans="1:3" x14ac:dyDescent="0.3">
      <c r="A873">
        <v>872</v>
      </c>
      <c r="B873">
        <v>1.0295662000000001</v>
      </c>
      <c r="C873">
        <v>1.6794218999999999</v>
      </c>
    </row>
    <row r="874" spans="1:3" x14ac:dyDescent="0.3">
      <c r="A874">
        <v>873</v>
      </c>
      <c r="B874">
        <v>1.0694296000000001</v>
      </c>
      <c r="C874">
        <v>1.4375285</v>
      </c>
    </row>
    <row r="875" spans="1:3" x14ac:dyDescent="0.3">
      <c r="A875">
        <v>874</v>
      </c>
      <c r="B875">
        <v>1.1906536999999999</v>
      </c>
      <c r="C875">
        <v>2.6350126</v>
      </c>
    </row>
    <row r="876" spans="1:3" x14ac:dyDescent="0.3">
      <c r="A876">
        <v>875</v>
      </c>
      <c r="B876">
        <v>1.0154364</v>
      </c>
      <c r="C876">
        <v>1.6872431999999999</v>
      </c>
    </row>
    <row r="877" spans="1:3" x14ac:dyDescent="0.3">
      <c r="A877">
        <v>876</v>
      </c>
      <c r="B877">
        <v>1.1507775</v>
      </c>
      <c r="C877">
        <v>1.6551255</v>
      </c>
    </row>
    <row r="878" spans="1:3" x14ac:dyDescent="0.3">
      <c r="A878">
        <v>877</v>
      </c>
      <c r="B878">
        <v>0.96572303999999998</v>
      </c>
      <c r="C878">
        <v>1.6685599</v>
      </c>
    </row>
    <row r="879" spans="1:3" x14ac:dyDescent="0.3">
      <c r="A879">
        <v>878</v>
      </c>
      <c r="B879">
        <v>0.99841990000000003</v>
      </c>
      <c r="C879">
        <v>1.9043353000000001</v>
      </c>
    </row>
    <row r="880" spans="1:3" x14ac:dyDescent="0.3">
      <c r="A880">
        <v>879</v>
      </c>
      <c r="B880">
        <v>1.4876376</v>
      </c>
      <c r="C880">
        <v>1.4625058</v>
      </c>
    </row>
    <row r="881" spans="1:3" x14ac:dyDescent="0.3">
      <c r="A881">
        <v>880</v>
      </c>
      <c r="B881">
        <v>1.0192101</v>
      </c>
      <c r="C881">
        <v>1.9905727</v>
      </c>
    </row>
    <row r="882" spans="1:3" x14ac:dyDescent="0.3">
      <c r="A882">
        <v>881</v>
      </c>
      <c r="B882">
        <v>1.0422100999999999</v>
      </c>
      <c r="C882">
        <v>1.6694895000000001</v>
      </c>
    </row>
    <row r="883" spans="1:3" x14ac:dyDescent="0.3">
      <c r="A883">
        <v>882</v>
      </c>
      <c r="B883">
        <v>1.1347921000000001</v>
      </c>
      <c r="C883">
        <v>2.0350199</v>
      </c>
    </row>
    <row r="884" spans="1:3" x14ac:dyDescent="0.3">
      <c r="A884">
        <v>883</v>
      </c>
      <c r="B884">
        <v>1.0575657000000001</v>
      </c>
      <c r="C884">
        <v>1.538521</v>
      </c>
    </row>
    <row r="885" spans="1:3" x14ac:dyDescent="0.3">
      <c r="A885">
        <v>884</v>
      </c>
      <c r="B885">
        <v>1.0627928</v>
      </c>
      <c r="C885">
        <v>1.7160610999999999</v>
      </c>
    </row>
    <row r="886" spans="1:3" x14ac:dyDescent="0.3">
      <c r="A886">
        <v>885</v>
      </c>
      <c r="B886">
        <v>0.98777999999999999</v>
      </c>
      <c r="C886">
        <v>1.5926315</v>
      </c>
    </row>
    <row r="887" spans="1:3" x14ac:dyDescent="0.3">
      <c r="A887">
        <v>886</v>
      </c>
      <c r="B887">
        <v>0.98665093999999998</v>
      </c>
      <c r="C887">
        <v>1.9308015999999999</v>
      </c>
    </row>
    <row r="888" spans="1:3" x14ac:dyDescent="0.3">
      <c r="A888">
        <v>887</v>
      </c>
      <c r="B888">
        <v>1.7031729</v>
      </c>
      <c r="C888">
        <v>1.5766245999999999</v>
      </c>
    </row>
    <row r="889" spans="1:3" x14ac:dyDescent="0.3">
      <c r="A889">
        <v>888</v>
      </c>
      <c r="B889">
        <v>1.0673022000000001</v>
      </c>
      <c r="C889">
        <v>2.0609883999999998</v>
      </c>
    </row>
    <row r="890" spans="1:3" x14ac:dyDescent="0.3">
      <c r="A890">
        <v>889</v>
      </c>
      <c r="B890">
        <v>1.0670214</v>
      </c>
      <c r="C890">
        <v>1.6368100000000001</v>
      </c>
    </row>
    <row r="891" spans="1:3" x14ac:dyDescent="0.3">
      <c r="A891">
        <v>890</v>
      </c>
      <c r="B891">
        <v>1.0556308999999999</v>
      </c>
      <c r="C891">
        <v>1.6794074000000001</v>
      </c>
    </row>
    <row r="892" spans="1:3" x14ac:dyDescent="0.3">
      <c r="A892">
        <v>891</v>
      </c>
      <c r="B892">
        <v>1.0444803</v>
      </c>
      <c r="C892">
        <v>1.4733993999999999</v>
      </c>
    </row>
    <row r="893" spans="1:3" x14ac:dyDescent="0.3">
      <c r="A893">
        <v>892</v>
      </c>
      <c r="B893">
        <v>1.0757127</v>
      </c>
      <c r="C893">
        <v>1.7467699999999999</v>
      </c>
    </row>
    <row r="894" spans="1:3" x14ac:dyDescent="0.3">
      <c r="A894">
        <v>893</v>
      </c>
      <c r="B894">
        <v>1.0688655</v>
      </c>
      <c r="C894">
        <v>1.4648409</v>
      </c>
    </row>
    <row r="895" spans="1:3" x14ac:dyDescent="0.3">
      <c r="A895">
        <v>894</v>
      </c>
      <c r="B895">
        <v>1.0779464000000001</v>
      </c>
      <c r="C895">
        <v>1.6953592</v>
      </c>
    </row>
    <row r="896" spans="1:3" x14ac:dyDescent="0.3">
      <c r="A896">
        <v>895</v>
      </c>
      <c r="B896">
        <v>1.7553725</v>
      </c>
      <c r="C896">
        <v>1.5022236</v>
      </c>
    </row>
    <row r="897" spans="1:3" x14ac:dyDescent="0.3">
      <c r="A897">
        <v>896</v>
      </c>
      <c r="B897">
        <v>1.1547677999999999</v>
      </c>
      <c r="C897">
        <v>2.0235856000000001</v>
      </c>
    </row>
    <row r="898" spans="1:3" x14ac:dyDescent="0.3">
      <c r="A898">
        <v>897</v>
      </c>
      <c r="B898">
        <v>1.0507553000000001</v>
      </c>
      <c r="C898">
        <v>1.6903892</v>
      </c>
    </row>
    <row r="899" spans="1:3" x14ac:dyDescent="0.3">
      <c r="A899">
        <v>898</v>
      </c>
      <c r="B899">
        <v>1.0798664</v>
      </c>
      <c r="C899">
        <v>1.6863341000000001</v>
      </c>
    </row>
    <row r="900" spans="1:3" x14ac:dyDescent="0.3">
      <c r="A900">
        <v>899</v>
      </c>
      <c r="B900">
        <v>1.0112933</v>
      </c>
      <c r="C900">
        <v>1.4255743999999999</v>
      </c>
    </row>
    <row r="901" spans="1:3" x14ac:dyDescent="0.3">
      <c r="A901">
        <v>900</v>
      </c>
      <c r="B901">
        <v>1.1048115000000001</v>
      </c>
      <c r="C901">
        <v>1.7702545999999999</v>
      </c>
    </row>
    <row r="902" spans="1:3" x14ac:dyDescent="0.3">
      <c r="A902">
        <v>901</v>
      </c>
      <c r="B902">
        <v>1.1554831999999999</v>
      </c>
      <c r="C902">
        <v>1.5292143</v>
      </c>
    </row>
    <row r="903" spans="1:3" x14ac:dyDescent="0.3">
      <c r="A903">
        <v>902</v>
      </c>
      <c r="B903">
        <v>1.1090091</v>
      </c>
      <c r="C903">
        <v>1.9596925000000001</v>
      </c>
    </row>
    <row r="904" spans="1:3" x14ac:dyDescent="0.3">
      <c r="A904">
        <v>903</v>
      </c>
      <c r="B904">
        <v>1.7113594999999999</v>
      </c>
      <c r="C904">
        <v>1.4931437999999999</v>
      </c>
    </row>
    <row r="905" spans="1:3" x14ac:dyDescent="0.3">
      <c r="A905">
        <v>904</v>
      </c>
      <c r="B905">
        <v>1.1407841000000001</v>
      </c>
      <c r="C905">
        <v>2.9433622000000002</v>
      </c>
    </row>
    <row r="906" spans="1:3" x14ac:dyDescent="0.3">
      <c r="A906">
        <v>905</v>
      </c>
      <c r="B906">
        <v>1.0819257</v>
      </c>
      <c r="C906">
        <v>1.8220620000000001</v>
      </c>
    </row>
    <row r="907" spans="1:3" x14ac:dyDescent="0.3">
      <c r="A907">
        <v>906</v>
      </c>
      <c r="B907">
        <v>1.078635</v>
      </c>
      <c r="C907">
        <v>1.5348584999999999</v>
      </c>
    </row>
    <row r="908" spans="1:3" x14ac:dyDescent="0.3">
      <c r="A908">
        <v>907</v>
      </c>
      <c r="B908">
        <v>1.0276240000000001</v>
      </c>
      <c r="C908">
        <v>1.5063515000000001</v>
      </c>
    </row>
    <row r="909" spans="1:3" x14ac:dyDescent="0.3">
      <c r="A909">
        <v>908</v>
      </c>
      <c r="B909">
        <v>1.0335604</v>
      </c>
      <c r="C909">
        <v>1.5209706000000001</v>
      </c>
    </row>
    <row r="910" spans="1:3" x14ac:dyDescent="0.3">
      <c r="A910">
        <v>909</v>
      </c>
      <c r="B910">
        <v>1.2208935999999999</v>
      </c>
      <c r="C910">
        <v>10.951822</v>
      </c>
    </row>
    <row r="911" spans="1:3" x14ac:dyDescent="0.3">
      <c r="A911">
        <v>910</v>
      </c>
      <c r="B911">
        <v>1.1717329000000001</v>
      </c>
      <c r="C911">
        <v>1.4257272000000001</v>
      </c>
    </row>
    <row r="912" spans="1:3" x14ac:dyDescent="0.3">
      <c r="A912">
        <v>911</v>
      </c>
      <c r="B912">
        <v>1.5036299</v>
      </c>
      <c r="C912">
        <v>1.4275709000000001</v>
      </c>
    </row>
    <row r="913" spans="1:3" x14ac:dyDescent="0.3">
      <c r="A913">
        <v>912</v>
      </c>
      <c r="B913">
        <v>1.1304046000000001</v>
      </c>
      <c r="C913">
        <v>1.6880819</v>
      </c>
    </row>
    <row r="914" spans="1:3" x14ac:dyDescent="0.3">
      <c r="A914">
        <v>913</v>
      </c>
      <c r="B914">
        <v>1.0571492</v>
      </c>
      <c r="C914">
        <v>1.4153488999999999</v>
      </c>
    </row>
    <row r="915" spans="1:3" x14ac:dyDescent="0.3">
      <c r="A915">
        <v>914</v>
      </c>
      <c r="B915">
        <v>1.0893226</v>
      </c>
      <c r="C915">
        <v>2.0291807999999998</v>
      </c>
    </row>
    <row r="916" spans="1:3" x14ac:dyDescent="0.3">
      <c r="A916">
        <v>915</v>
      </c>
      <c r="B916">
        <v>1.0345823000000001</v>
      </c>
      <c r="C916">
        <v>1.4607133999999999</v>
      </c>
    </row>
    <row r="917" spans="1:3" x14ac:dyDescent="0.3">
      <c r="A917">
        <v>916</v>
      </c>
      <c r="B917">
        <v>1.0419659999999999</v>
      </c>
      <c r="C917">
        <v>1.9674586999999999</v>
      </c>
    </row>
    <row r="918" spans="1:3" x14ac:dyDescent="0.3">
      <c r="A918">
        <v>917</v>
      </c>
      <c r="B918">
        <v>1.2787911999999999</v>
      </c>
      <c r="C918">
        <v>1.5325473999999999</v>
      </c>
    </row>
    <row r="919" spans="1:3" x14ac:dyDescent="0.3">
      <c r="A919">
        <v>918</v>
      </c>
      <c r="B919">
        <v>1.0850957999999999</v>
      </c>
      <c r="C919">
        <v>1.5970637999999999</v>
      </c>
    </row>
    <row r="920" spans="1:3" x14ac:dyDescent="0.3">
      <c r="A920">
        <v>919</v>
      </c>
      <c r="B920">
        <v>1.3691281</v>
      </c>
      <c r="C920">
        <v>1.4384965000000001</v>
      </c>
    </row>
    <row r="921" spans="1:3" x14ac:dyDescent="0.3">
      <c r="A921">
        <v>920</v>
      </c>
      <c r="B921">
        <v>1.1838051999999999</v>
      </c>
      <c r="C921">
        <v>1.5390569999999999</v>
      </c>
    </row>
    <row r="922" spans="1:3" x14ac:dyDescent="0.3">
      <c r="A922">
        <v>921</v>
      </c>
      <c r="B922">
        <v>1.0547252</v>
      </c>
      <c r="C922">
        <v>1.4886269999999999</v>
      </c>
    </row>
    <row r="923" spans="1:3" x14ac:dyDescent="0.3">
      <c r="A923">
        <v>922</v>
      </c>
      <c r="B923">
        <v>1.0683670000000001</v>
      </c>
      <c r="C923">
        <v>1.6581828999999999</v>
      </c>
    </row>
    <row r="924" spans="1:3" x14ac:dyDescent="0.3">
      <c r="A924">
        <v>923</v>
      </c>
      <c r="B924">
        <v>1.0754664</v>
      </c>
      <c r="C924">
        <v>1.5342218999999999</v>
      </c>
    </row>
    <row r="925" spans="1:3" x14ac:dyDescent="0.3">
      <c r="A925">
        <v>924</v>
      </c>
      <c r="B925">
        <v>1.1097325</v>
      </c>
      <c r="C925">
        <v>1.6811585</v>
      </c>
    </row>
    <row r="926" spans="1:3" x14ac:dyDescent="0.3">
      <c r="A926">
        <v>925</v>
      </c>
      <c r="B926">
        <v>1.3345494</v>
      </c>
      <c r="C926">
        <v>1.5181416999999999</v>
      </c>
    </row>
    <row r="927" spans="1:3" x14ac:dyDescent="0.3">
      <c r="A927">
        <v>926</v>
      </c>
      <c r="B927">
        <v>1.0500586999999999</v>
      </c>
      <c r="C927">
        <v>1.4435616</v>
      </c>
    </row>
    <row r="928" spans="1:3" x14ac:dyDescent="0.3">
      <c r="A928">
        <v>927</v>
      </c>
      <c r="B928">
        <v>1.3015089</v>
      </c>
      <c r="C928">
        <v>1.8915576999999999</v>
      </c>
    </row>
    <row r="929" spans="1:3" x14ac:dyDescent="0.3">
      <c r="A929">
        <v>928</v>
      </c>
      <c r="B929">
        <v>1.1749101</v>
      </c>
      <c r="C929">
        <v>1.4527235000000001</v>
      </c>
    </row>
    <row r="930" spans="1:3" x14ac:dyDescent="0.3">
      <c r="A930">
        <v>929</v>
      </c>
      <c r="B930">
        <v>1.015099</v>
      </c>
      <c r="C930">
        <v>1.8170879</v>
      </c>
    </row>
    <row r="931" spans="1:3" x14ac:dyDescent="0.3">
      <c r="A931">
        <v>930</v>
      </c>
      <c r="B931">
        <v>1.0846218999999999</v>
      </c>
      <c r="C931">
        <v>1.4387901000000001</v>
      </c>
    </row>
    <row r="932" spans="1:3" x14ac:dyDescent="0.3">
      <c r="A932">
        <v>931</v>
      </c>
      <c r="B932">
        <v>1.1143105</v>
      </c>
      <c r="C932">
        <v>1.6718219999999999</v>
      </c>
    </row>
    <row r="933" spans="1:3" x14ac:dyDescent="0.3">
      <c r="A933">
        <v>932</v>
      </c>
      <c r="B933">
        <v>1.1006317000000001</v>
      </c>
      <c r="C933">
        <v>1.7251941</v>
      </c>
    </row>
    <row r="934" spans="1:3" x14ac:dyDescent="0.3">
      <c r="A934">
        <v>933</v>
      </c>
      <c r="B934">
        <v>1.4129887999999999</v>
      </c>
      <c r="C934">
        <v>1.4929451</v>
      </c>
    </row>
    <row r="935" spans="1:3" x14ac:dyDescent="0.3">
      <c r="A935">
        <v>934</v>
      </c>
      <c r="B935">
        <v>1.0509059999999999</v>
      </c>
      <c r="C935">
        <v>1.4193414</v>
      </c>
    </row>
    <row r="936" spans="1:3" x14ac:dyDescent="0.3">
      <c r="A936">
        <v>935</v>
      </c>
      <c r="B936">
        <v>1.3638494000000001</v>
      </c>
      <c r="C936">
        <v>1.4427080999999999</v>
      </c>
    </row>
    <row r="937" spans="1:3" x14ac:dyDescent="0.3">
      <c r="A937">
        <v>936</v>
      </c>
      <c r="B937">
        <v>1.1180342000000001</v>
      </c>
      <c r="C937">
        <v>1.7042843000000001</v>
      </c>
    </row>
    <row r="938" spans="1:3" x14ac:dyDescent="0.3">
      <c r="A938">
        <v>937</v>
      </c>
      <c r="B938">
        <v>1.0235050000000001</v>
      </c>
      <c r="C938">
        <v>1.4581264</v>
      </c>
    </row>
    <row r="939" spans="1:3" x14ac:dyDescent="0.3">
      <c r="A939">
        <v>938</v>
      </c>
      <c r="B939">
        <v>1.1230361</v>
      </c>
      <c r="C939">
        <v>2.0246525000000002</v>
      </c>
    </row>
    <row r="940" spans="1:3" x14ac:dyDescent="0.3">
      <c r="A940">
        <v>939</v>
      </c>
      <c r="B940">
        <v>1.1138330000000001</v>
      </c>
      <c r="C940">
        <v>1.4300748999999999</v>
      </c>
    </row>
    <row r="941" spans="1:3" x14ac:dyDescent="0.3">
      <c r="A941">
        <v>940</v>
      </c>
      <c r="B941">
        <v>1.1073850000000001</v>
      </c>
      <c r="C941">
        <v>1.5626045</v>
      </c>
    </row>
    <row r="942" spans="1:3" x14ac:dyDescent="0.3">
      <c r="A942">
        <v>941</v>
      </c>
      <c r="B942">
        <v>1.4855153999999999</v>
      </c>
      <c r="C942">
        <v>1.5380012000000001</v>
      </c>
    </row>
    <row r="943" spans="1:3" x14ac:dyDescent="0.3">
      <c r="A943">
        <v>942</v>
      </c>
      <c r="B943">
        <v>1.1857006999999999</v>
      </c>
      <c r="C943">
        <v>1.6927011000000001</v>
      </c>
    </row>
    <row r="944" spans="1:3" x14ac:dyDescent="0.3">
      <c r="A944">
        <v>943</v>
      </c>
      <c r="B944">
        <v>1.3293055</v>
      </c>
      <c r="C944">
        <v>1.4233916</v>
      </c>
    </row>
    <row r="945" spans="1:3" x14ac:dyDescent="0.3">
      <c r="A945">
        <v>944</v>
      </c>
      <c r="B945">
        <v>1.0561290000000001</v>
      </c>
      <c r="C945">
        <v>1.8766806</v>
      </c>
    </row>
    <row r="946" spans="1:3" x14ac:dyDescent="0.3">
      <c r="A946">
        <v>945</v>
      </c>
      <c r="B946">
        <v>1.0558613999999999</v>
      </c>
      <c r="C946">
        <v>1.4570011</v>
      </c>
    </row>
    <row r="947" spans="1:3" x14ac:dyDescent="0.3">
      <c r="A947">
        <v>946</v>
      </c>
      <c r="B947">
        <v>1.1947209000000001</v>
      </c>
      <c r="C947">
        <v>4.0273450000000004</v>
      </c>
    </row>
    <row r="948" spans="1:3" x14ac:dyDescent="0.3">
      <c r="A948">
        <v>947</v>
      </c>
      <c r="B948">
        <v>1.1339355</v>
      </c>
      <c r="C948">
        <v>4.4992904999999999</v>
      </c>
    </row>
    <row r="949" spans="1:3" x14ac:dyDescent="0.3">
      <c r="A949">
        <v>948</v>
      </c>
      <c r="B949">
        <v>1.1727946</v>
      </c>
      <c r="C949">
        <v>28.022826999999999</v>
      </c>
    </row>
    <row r="950" spans="1:3" x14ac:dyDescent="0.3">
      <c r="A950">
        <v>949</v>
      </c>
      <c r="B950">
        <v>1.3922159999999999</v>
      </c>
      <c r="C950">
        <v>2.4298410000000001</v>
      </c>
    </row>
    <row r="951" spans="1:3" x14ac:dyDescent="0.3">
      <c r="A951">
        <v>950</v>
      </c>
      <c r="B951">
        <v>1.2891383000000001</v>
      </c>
      <c r="C951">
        <v>1.9574927</v>
      </c>
    </row>
    <row r="952" spans="1:3" x14ac:dyDescent="0.3">
      <c r="A952">
        <v>951</v>
      </c>
      <c r="B952">
        <v>1.2652669000000001</v>
      </c>
      <c r="C952">
        <v>1.4349506999999999</v>
      </c>
    </row>
    <row r="953" spans="1:3" x14ac:dyDescent="0.3">
      <c r="A953">
        <v>952</v>
      </c>
      <c r="B953">
        <v>1.0148729999999999</v>
      </c>
      <c r="C953">
        <v>3.9914272</v>
      </c>
    </row>
    <row r="954" spans="1:3" x14ac:dyDescent="0.3">
      <c r="A954">
        <v>953</v>
      </c>
      <c r="B954">
        <v>1.0094249</v>
      </c>
      <c r="C954">
        <v>1.7825702000000001</v>
      </c>
    </row>
    <row r="955" spans="1:3" x14ac:dyDescent="0.3">
      <c r="A955">
        <v>954</v>
      </c>
      <c r="B955">
        <v>1.1892396999999999</v>
      </c>
      <c r="C955">
        <v>1.6420561</v>
      </c>
    </row>
    <row r="956" spans="1:3" x14ac:dyDescent="0.3">
      <c r="A956">
        <v>955</v>
      </c>
      <c r="B956">
        <v>1.1706974999999999</v>
      </c>
      <c r="C956">
        <v>1.6797736000000001</v>
      </c>
    </row>
    <row r="957" spans="1:3" x14ac:dyDescent="0.3">
      <c r="A957">
        <v>956</v>
      </c>
      <c r="B957">
        <v>1.2126528000000001</v>
      </c>
      <c r="C957">
        <v>4.9759545000000003</v>
      </c>
    </row>
    <row r="958" spans="1:3" x14ac:dyDescent="0.3">
      <c r="A958">
        <v>957</v>
      </c>
      <c r="B958">
        <v>1.2049787000000001</v>
      </c>
      <c r="C958">
        <v>2.2925677000000002</v>
      </c>
    </row>
    <row r="959" spans="1:3" x14ac:dyDescent="0.3">
      <c r="A959">
        <v>958</v>
      </c>
      <c r="B959">
        <v>1.3687047999999999</v>
      </c>
      <c r="C959">
        <v>1.5488421000000001</v>
      </c>
    </row>
    <row r="960" spans="1:3" x14ac:dyDescent="0.3">
      <c r="A960">
        <v>959</v>
      </c>
      <c r="B960">
        <v>1.1953503999999999</v>
      </c>
      <c r="C960">
        <v>2.2469668</v>
      </c>
    </row>
    <row r="961" spans="1:3" x14ac:dyDescent="0.3">
      <c r="A961">
        <v>960</v>
      </c>
      <c r="B961">
        <v>0.98336345000000003</v>
      </c>
      <c r="C961">
        <v>1.7549756999999999</v>
      </c>
    </row>
    <row r="962" spans="1:3" x14ac:dyDescent="0.3">
      <c r="A962">
        <v>961</v>
      </c>
      <c r="B962">
        <v>1.0529558999999999</v>
      </c>
      <c r="C962">
        <v>1.787687</v>
      </c>
    </row>
    <row r="963" spans="1:3" x14ac:dyDescent="0.3">
      <c r="A963">
        <v>962</v>
      </c>
      <c r="B963">
        <v>1.1700945</v>
      </c>
      <c r="C963">
        <v>1.6120167999999999</v>
      </c>
    </row>
    <row r="964" spans="1:3" x14ac:dyDescent="0.3">
      <c r="A964">
        <v>963</v>
      </c>
      <c r="B964">
        <v>1.1818059999999999</v>
      </c>
      <c r="C964">
        <v>2.4631433</v>
      </c>
    </row>
    <row r="965" spans="1:3" x14ac:dyDescent="0.3">
      <c r="A965">
        <v>964</v>
      </c>
      <c r="B965">
        <v>1.2200838000000001</v>
      </c>
      <c r="C965">
        <v>3.2868705</v>
      </c>
    </row>
    <row r="966" spans="1:3" x14ac:dyDescent="0.3">
      <c r="A966">
        <v>965</v>
      </c>
      <c r="B966">
        <v>1.0514224000000001</v>
      </c>
      <c r="C966">
        <v>2.6998850999999999</v>
      </c>
    </row>
    <row r="967" spans="1:3" x14ac:dyDescent="0.3">
      <c r="A967">
        <v>966</v>
      </c>
      <c r="B967">
        <v>1.3587681</v>
      </c>
      <c r="C967">
        <v>1.4865221</v>
      </c>
    </row>
    <row r="968" spans="1:3" x14ac:dyDescent="0.3">
      <c r="A968">
        <v>967</v>
      </c>
      <c r="B968">
        <v>1.0884142000000001</v>
      </c>
      <c r="C968">
        <v>8.2303350000000002</v>
      </c>
    </row>
    <row r="969" spans="1:3" x14ac:dyDescent="0.3">
      <c r="A969">
        <v>968</v>
      </c>
      <c r="B969">
        <v>1.0425708</v>
      </c>
      <c r="C969">
        <v>6.2554525999999999</v>
      </c>
    </row>
    <row r="970" spans="1:3" x14ac:dyDescent="0.3">
      <c r="A970">
        <v>969</v>
      </c>
      <c r="B970">
        <v>1.0893545</v>
      </c>
      <c r="C970">
        <v>1.5431755</v>
      </c>
    </row>
    <row r="971" spans="1:3" x14ac:dyDescent="0.3">
      <c r="A971">
        <v>970</v>
      </c>
      <c r="B971">
        <v>1.1469867</v>
      </c>
      <c r="C971">
        <v>20.192936</v>
      </c>
    </row>
    <row r="972" spans="1:3" x14ac:dyDescent="0.3">
      <c r="A972">
        <v>971</v>
      </c>
      <c r="B972">
        <v>1.1990681000000001</v>
      </c>
      <c r="C972">
        <v>15.902002</v>
      </c>
    </row>
    <row r="973" spans="1:3" x14ac:dyDescent="0.3">
      <c r="A973">
        <v>972</v>
      </c>
      <c r="B973">
        <v>1.2096366000000001</v>
      </c>
      <c r="C973">
        <v>4.4165359999999998</v>
      </c>
    </row>
    <row r="974" spans="1:3" x14ac:dyDescent="0.3">
      <c r="A974">
        <v>973</v>
      </c>
      <c r="B974">
        <v>0.99356900000000004</v>
      </c>
      <c r="C974">
        <v>1.6241539</v>
      </c>
    </row>
    <row r="975" spans="1:3" x14ac:dyDescent="0.3">
      <c r="A975">
        <v>974</v>
      </c>
      <c r="B975">
        <v>1.4081807</v>
      </c>
      <c r="C975">
        <v>2.1451383000000002</v>
      </c>
    </row>
    <row r="976" spans="1:3" x14ac:dyDescent="0.3">
      <c r="A976">
        <v>975</v>
      </c>
      <c r="B976">
        <v>1.0274407999999999</v>
      </c>
      <c r="C976">
        <v>6.3924209999999997</v>
      </c>
    </row>
    <row r="977" spans="1:3" x14ac:dyDescent="0.3">
      <c r="A977">
        <v>976</v>
      </c>
      <c r="B977">
        <v>0.91015667</v>
      </c>
      <c r="C977">
        <v>1.5415266000000001</v>
      </c>
    </row>
    <row r="978" spans="1:3" x14ac:dyDescent="0.3">
      <c r="A978">
        <v>977</v>
      </c>
      <c r="B978">
        <v>1.0978072000000001</v>
      </c>
      <c r="C978">
        <v>3.4839582</v>
      </c>
    </row>
    <row r="979" spans="1:3" x14ac:dyDescent="0.3">
      <c r="A979">
        <v>978</v>
      </c>
      <c r="B979">
        <v>1.1550887000000001</v>
      </c>
      <c r="C979">
        <v>3.9560249999999999</v>
      </c>
    </row>
    <row r="980" spans="1:3" x14ac:dyDescent="0.3">
      <c r="A980">
        <v>979</v>
      </c>
      <c r="B980">
        <v>1.1553294999999999</v>
      </c>
      <c r="C980">
        <v>13.164842999999999</v>
      </c>
    </row>
    <row r="981" spans="1:3" x14ac:dyDescent="0.3">
      <c r="A981">
        <v>980</v>
      </c>
      <c r="B981">
        <v>1.1702001</v>
      </c>
      <c r="C981">
        <v>2.5189805000000001</v>
      </c>
    </row>
    <row r="982" spans="1:3" x14ac:dyDescent="0.3">
      <c r="A982">
        <v>981</v>
      </c>
      <c r="B982">
        <v>1.0343397000000001</v>
      </c>
      <c r="C982">
        <v>1.9093747000000001</v>
      </c>
    </row>
    <row r="983" spans="1:3" x14ac:dyDescent="0.3">
      <c r="A983">
        <v>982</v>
      </c>
      <c r="B983">
        <v>1.1149745</v>
      </c>
      <c r="C983">
        <v>1.7670844999999999</v>
      </c>
    </row>
    <row r="984" spans="1:3" x14ac:dyDescent="0.3">
      <c r="A984">
        <v>983</v>
      </c>
      <c r="B984">
        <v>0.90959999999999996</v>
      </c>
      <c r="C984">
        <v>1.5512556</v>
      </c>
    </row>
    <row r="985" spans="1:3" x14ac:dyDescent="0.3">
      <c r="A985">
        <v>984</v>
      </c>
      <c r="B985">
        <v>0.87201846000000005</v>
      </c>
      <c r="C985">
        <v>2.1092759999999999</v>
      </c>
    </row>
    <row r="986" spans="1:3" x14ac:dyDescent="0.3">
      <c r="A986">
        <v>985</v>
      </c>
      <c r="B986">
        <v>1.0477076999999999</v>
      </c>
      <c r="C986">
        <v>39.141249999999999</v>
      </c>
    </row>
    <row r="987" spans="1:3" x14ac:dyDescent="0.3">
      <c r="A987">
        <v>986</v>
      </c>
      <c r="B987">
        <v>1.1488012999999999</v>
      </c>
      <c r="C987">
        <v>68.576669999999993</v>
      </c>
    </row>
    <row r="988" spans="1:3" x14ac:dyDescent="0.3">
      <c r="A988">
        <v>987</v>
      </c>
      <c r="B988">
        <v>1.1461831</v>
      </c>
      <c r="C988">
        <v>2.0048165</v>
      </c>
    </row>
    <row r="989" spans="1:3" x14ac:dyDescent="0.3">
      <c r="A989">
        <v>988</v>
      </c>
      <c r="B989">
        <v>1.1670130000000001</v>
      </c>
      <c r="C989">
        <v>24.208494000000002</v>
      </c>
    </row>
    <row r="990" spans="1:3" x14ac:dyDescent="0.3">
      <c r="A990">
        <v>989</v>
      </c>
      <c r="B990">
        <v>0.97450720000000002</v>
      </c>
      <c r="C990">
        <v>59.342739999999999</v>
      </c>
    </row>
    <row r="991" spans="1:3" x14ac:dyDescent="0.3">
      <c r="A991">
        <v>990</v>
      </c>
      <c r="B991">
        <v>0.94026149999999997</v>
      </c>
      <c r="C991">
        <v>5.6716122999999996</v>
      </c>
    </row>
    <row r="992" spans="1:3" x14ac:dyDescent="0.3">
      <c r="A992">
        <v>991</v>
      </c>
      <c r="B992">
        <v>0.94335239999999998</v>
      </c>
      <c r="C992">
        <v>2.1415942000000001</v>
      </c>
    </row>
    <row r="993" spans="1:3" x14ac:dyDescent="0.3">
      <c r="A993">
        <v>992</v>
      </c>
      <c r="B993">
        <v>0.88271809999999995</v>
      </c>
      <c r="C993">
        <v>3.1748118000000001</v>
      </c>
    </row>
    <row r="994" spans="1:3" x14ac:dyDescent="0.3">
      <c r="A994">
        <v>993</v>
      </c>
      <c r="B994">
        <v>0.98300164999999995</v>
      </c>
      <c r="C994">
        <v>3.7417549999999999</v>
      </c>
    </row>
    <row r="995" spans="1:3" x14ac:dyDescent="0.3">
      <c r="A995">
        <v>994</v>
      </c>
      <c r="B995">
        <v>1.0892717999999999</v>
      </c>
      <c r="C995">
        <v>2.1144180000000001</v>
      </c>
    </row>
    <row r="996" spans="1:3" x14ac:dyDescent="0.3">
      <c r="A996">
        <v>995</v>
      </c>
      <c r="B996">
        <v>1.0792558000000001</v>
      </c>
      <c r="C996">
        <v>483.05333999999999</v>
      </c>
    </row>
    <row r="997" spans="1:3" x14ac:dyDescent="0.3">
      <c r="A997">
        <v>996</v>
      </c>
      <c r="B997">
        <v>1.1404799000000001</v>
      </c>
      <c r="C997">
        <v>80.534310000000005</v>
      </c>
    </row>
    <row r="998" spans="1:3" x14ac:dyDescent="0.3">
      <c r="A998">
        <v>997</v>
      </c>
      <c r="B998">
        <v>0.95084846000000001</v>
      </c>
      <c r="C998">
        <v>4.0024949999999997</v>
      </c>
    </row>
    <row r="999" spans="1:3" x14ac:dyDescent="0.3">
      <c r="A999">
        <v>998</v>
      </c>
      <c r="B999">
        <v>0.92083369999999998</v>
      </c>
      <c r="C999">
        <v>5.517862</v>
      </c>
    </row>
    <row r="1000" spans="1:3" x14ac:dyDescent="0.3">
      <c r="A1000">
        <v>999</v>
      </c>
      <c r="B1000">
        <v>0.94552296000000002</v>
      </c>
      <c r="C1000">
        <v>3.2052719999999999</v>
      </c>
    </row>
    <row r="1001" spans="1:3" x14ac:dyDescent="0.3">
      <c r="A1001">
        <v>1000</v>
      </c>
      <c r="B1001">
        <v>0.84816769999999997</v>
      </c>
      <c r="C1001">
        <v>1.6968240999999999</v>
      </c>
    </row>
    <row r="1002" spans="1:3" x14ac:dyDescent="0.3">
      <c r="A1002">
        <v>1001</v>
      </c>
      <c r="B1002">
        <v>1.0083308</v>
      </c>
      <c r="C1002">
        <v>1.7799852</v>
      </c>
    </row>
    <row r="1003" spans="1:3" x14ac:dyDescent="0.3">
      <c r="A1003">
        <v>1002</v>
      </c>
      <c r="B1003">
        <v>1.0357525000000001</v>
      </c>
      <c r="C1003">
        <v>2.7636728000000002</v>
      </c>
    </row>
    <row r="1004" spans="1:3" x14ac:dyDescent="0.3">
      <c r="A1004">
        <v>1003</v>
      </c>
      <c r="B1004">
        <v>1.0255685000000001</v>
      </c>
      <c r="C1004">
        <v>1.4812622</v>
      </c>
    </row>
    <row r="1005" spans="1:3" x14ac:dyDescent="0.3">
      <c r="A1005">
        <v>1004</v>
      </c>
      <c r="B1005">
        <v>1.1532612</v>
      </c>
      <c r="C1005">
        <v>7.2522387999999998</v>
      </c>
    </row>
    <row r="1006" spans="1:3" x14ac:dyDescent="0.3">
      <c r="A1006">
        <v>1005</v>
      </c>
      <c r="B1006">
        <v>0.92633620000000005</v>
      </c>
      <c r="C1006">
        <v>1.5700413</v>
      </c>
    </row>
    <row r="1007" spans="1:3" x14ac:dyDescent="0.3">
      <c r="A1007">
        <v>1006</v>
      </c>
      <c r="B1007">
        <v>0.88413629999999999</v>
      </c>
      <c r="C1007">
        <v>13.973948999999999</v>
      </c>
    </row>
    <row r="1008" spans="1:3" x14ac:dyDescent="0.3">
      <c r="A1008">
        <v>1007</v>
      </c>
      <c r="B1008">
        <v>0.90834309999999996</v>
      </c>
      <c r="C1008">
        <v>6.9908989999999998</v>
      </c>
    </row>
    <row r="1009" spans="1:3" x14ac:dyDescent="0.3">
      <c r="A1009">
        <v>1008</v>
      </c>
      <c r="B1009">
        <v>0.89891279999999996</v>
      </c>
      <c r="C1009">
        <v>1.9712665</v>
      </c>
    </row>
    <row r="1010" spans="1:3" x14ac:dyDescent="0.3">
      <c r="A1010">
        <v>1009</v>
      </c>
      <c r="B1010">
        <v>0.98852059999999997</v>
      </c>
      <c r="C1010">
        <v>1.4923114</v>
      </c>
    </row>
    <row r="1011" spans="1:3" x14ac:dyDescent="0.3">
      <c r="A1011">
        <v>1010</v>
      </c>
      <c r="B1011">
        <v>1.0649017000000001</v>
      </c>
      <c r="C1011">
        <v>2.5617844999999999</v>
      </c>
    </row>
    <row r="1012" spans="1:3" x14ac:dyDescent="0.3">
      <c r="A1012">
        <v>1011</v>
      </c>
      <c r="B1012">
        <v>1.0112467999999999</v>
      </c>
      <c r="C1012">
        <v>8.0328520000000001</v>
      </c>
    </row>
    <row r="1013" spans="1:3" x14ac:dyDescent="0.3">
      <c r="A1013">
        <v>1012</v>
      </c>
      <c r="B1013">
        <v>1.1950400000000001</v>
      </c>
      <c r="C1013">
        <v>39.823900000000002</v>
      </c>
    </row>
    <row r="1014" spans="1:3" x14ac:dyDescent="0.3">
      <c r="A1014">
        <v>1013</v>
      </c>
      <c r="B1014">
        <v>0.91622316999999998</v>
      </c>
      <c r="C1014">
        <v>14.824244</v>
      </c>
    </row>
    <row r="1015" spans="1:3" x14ac:dyDescent="0.3">
      <c r="A1015">
        <v>1014</v>
      </c>
      <c r="B1015">
        <v>0.90941225999999997</v>
      </c>
      <c r="C1015">
        <v>121.01474</v>
      </c>
    </row>
    <row r="1016" spans="1:3" x14ac:dyDescent="0.3">
      <c r="A1016">
        <v>1015</v>
      </c>
      <c r="B1016">
        <v>0.96824670000000002</v>
      </c>
      <c r="C1016">
        <v>2.0465026000000002</v>
      </c>
    </row>
    <row r="1017" spans="1:3" x14ac:dyDescent="0.3">
      <c r="A1017">
        <v>1016</v>
      </c>
      <c r="B1017">
        <v>0.89987470000000003</v>
      </c>
      <c r="C1017">
        <v>1.9519025000000001</v>
      </c>
    </row>
    <row r="1018" spans="1:3" x14ac:dyDescent="0.3">
      <c r="A1018">
        <v>1017</v>
      </c>
      <c r="B1018">
        <v>0.98989797000000002</v>
      </c>
      <c r="C1018">
        <v>2.8157396000000001</v>
      </c>
    </row>
    <row r="1019" spans="1:3" x14ac:dyDescent="0.3">
      <c r="A1019">
        <v>1018</v>
      </c>
      <c r="B1019">
        <v>1.0000887999999999</v>
      </c>
      <c r="C1019">
        <v>3.1178173999999999</v>
      </c>
    </row>
    <row r="1020" spans="1:3" x14ac:dyDescent="0.3">
      <c r="A1020">
        <v>1019</v>
      </c>
      <c r="B1020">
        <v>0.99209106000000002</v>
      </c>
      <c r="C1020">
        <v>2.9864267999999998</v>
      </c>
    </row>
    <row r="1021" spans="1:3" x14ac:dyDescent="0.3">
      <c r="A1021">
        <v>1020</v>
      </c>
      <c r="B1021">
        <v>1.1678785</v>
      </c>
      <c r="C1021">
        <v>83.122669999999999</v>
      </c>
    </row>
    <row r="1022" spans="1:3" x14ac:dyDescent="0.3">
      <c r="A1022">
        <v>1021</v>
      </c>
      <c r="B1022">
        <v>0.93319589999999997</v>
      </c>
      <c r="C1022">
        <v>195.33882</v>
      </c>
    </row>
    <row r="1023" spans="1:3" x14ac:dyDescent="0.3">
      <c r="A1023">
        <v>1022</v>
      </c>
      <c r="B1023">
        <v>0.95186329999999997</v>
      </c>
      <c r="C1023">
        <v>306.53035999999997</v>
      </c>
    </row>
    <row r="1024" spans="1:3" x14ac:dyDescent="0.3">
      <c r="A1024">
        <v>1023</v>
      </c>
      <c r="B1024">
        <v>0.90595627000000001</v>
      </c>
      <c r="C1024">
        <v>3.8800059999999998</v>
      </c>
    </row>
    <row r="1025" spans="1:3" x14ac:dyDescent="0.3">
      <c r="A1025">
        <v>1024</v>
      </c>
      <c r="B1025">
        <v>0.94923590000000002</v>
      </c>
      <c r="C1025">
        <v>10.110497000000001</v>
      </c>
    </row>
    <row r="1026" spans="1:3" x14ac:dyDescent="0.3">
      <c r="A1026">
        <v>1025</v>
      </c>
      <c r="B1026">
        <v>1.0778270999999999</v>
      </c>
      <c r="C1026">
        <v>2.8515925000000002</v>
      </c>
    </row>
    <row r="1027" spans="1:3" x14ac:dyDescent="0.3">
      <c r="A1027">
        <v>1026</v>
      </c>
      <c r="B1027">
        <v>1.0496638</v>
      </c>
      <c r="C1027">
        <v>2.3540454</v>
      </c>
    </row>
    <row r="1028" spans="1:3" x14ac:dyDescent="0.3">
      <c r="A1028">
        <v>1027</v>
      </c>
      <c r="B1028">
        <v>0.89046407000000005</v>
      </c>
      <c r="C1028">
        <v>3.3033228000000001</v>
      </c>
    </row>
    <row r="1029" spans="1:3" x14ac:dyDescent="0.3">
      <c r="A1029">
        <v>1028</v>
      </c>
      <c r="B1029">
        <v>0.89185130000000001</v>
      </c>
      <c r="C1029">
        <v>90.667370000000005</v>
      </c>
    </row>
    <row r="1030" spans="1:3" x14ac:dyDescent="0.3">
      <c r="A1030">
        <v>1029</v>
      </c>
      <c r="B1030">
        <v>0.89889620000000003</v>
      </c>
      <c r="C1030">
        <v>11.4887905</v>
      </c>
    </row>
    <row r="1031" spans="1:3" x14ac:dyDescent="0.3">
      <c r="A1031">
        <v>1030</v>
      </c>
      <c r="B1031">
        <v>0.91608199999999995</v>
      </c>
      <c r="C1031">
        <v>3.2214355000000001</v>
      </c>
    </row>
    <row r="1032" spans="1:3" x14ac:dyDescent="0.3">
      <c r="A1032">
        <v>1031</v>
      </c>
      <c r="B1032">
        <v>0.93943189999999999</v>
      </c>
      <c r="C1032">
        <v>1.8737142</v>
      </c>
    </row>
    <row r="1033" spans="1:3" x14ac:dyDescent="0.3">
      <c r="A1033">
        <v>1032</v>
      </c>
      <c r="B1033">
        <v>0.96813689999999997</v>
      </c>
      <c r="C1033">
        <v>37.330497999999999</v>
      </c>
    </row>
    <row r="1034" spans="1:3" x14ac:dyDescent="0.3">
      <c r="A1034">
        <v>1033</v>
      </c>
      <c r="B1034">
        <v>0.89418640000000005</v>
      </c>
      <c r="C1034">
        <v>6.3566950000000002</v>
      </c>
    </row>
    <row r="1035" spans="1:3" x14ac:dyDescent="0.3">
      <c r="A1035">
        <v>1034</v>
      </c>
      <c r="B1035">
        <v>0.9140469</v>
      </c>
      <c r="C1035">
        <v>3.9225755000000002</v>
      </c>
    </row>
    <row r="1036" spans="1:3" x14ac:dyDescent="0.3">
      <c r="A1036">
        <v>1035</v>
      </c>
      <c r="B1036">
        <v>0.88602020000000004</v>
      </c>
      <c r="C1036">
        <v>8.2682210000000005</v>
      </c>
    </row>
    <row r="1037" spans="1:3" x14ac:dyDescent="0.3">
      <c r="A1037">
        <v>1036</v>
      </c>
      <c r="B1037">
        <v>0.88505054000000005</v>
      </c>
      <c r="C1037">
        <v>2.1817943999999998</v>
      </c>
    </row>
    <row r="1038" spans="1:3" x14ac:dyDescent="0.3">
      <c r="A1038">
        <v>1037</v>
      </c>
      <c r="B1038">
        <v>0.90689640000000005</v>
      </c>
      <c r="C1038">
        <v>7.2531786</v>
      </c>
    </row>
    <row r="1039" spans="1:3" x14ac:dyDescent="0.3">
      <c r="A1039">
        <v>1038</v>
      </c>
      <c r="B1039">
        <v>0.98146915000000001</v>
      </c>
      <c r="C1039">
        <v>3.5816080000000001</v>
      </c>
    </row>
    <row r="1040" spans="1:3" x14ac:dyDescent="0.3">
      <c r="A1040">
        <v>1039</v>
      </c>
      <c r="B1040">
        <v>0.90614985999999997</v>
      </c>
      <c r="C1040">
        <v>188.38782</v>
      </c>
    </row>
    <row r="1041" spans="1:3" x14ac:dyDescent="0.3">
      <c r="A1041">
        <v>1040</v>
      </c>
      <c r="B1041">
        <v>1.0046891</v>
      </c>
      <c r="C1041">
        <v>1.8284347000000001</v>
      </c>
    </row>
    <row r="1042" spans="1:3" x14ac:dyDescent="0.3">
      <c r="A1042">
        <v>1041</v>
      </c>
      <c r="B1042">
        <v>0.9125953</v>
      </c>
      <c r="C1042">
        <v>4.1089544</v>
      </c>
    </row>
    <row r="1043" spans="1:3" x14ac:dyDescent="0.3">
      <c r="A1043">
        <v>1042</v>
      </c>
      <c r="B1043">
        <v>0.93740679999999998</v>
      </c>
      <c r="C1043">
        <v>24.976009999999999</v>
      </c>
    </row>
    <row r="1044" spans="1:3" x14ac:dyDescent="0.3">
      <c r="A1044">
        <v>1043</v>
      </c>
      <c r="B1044">
        <v>0.8917195</v>
      </c>
      <c r="C1044">
        <v>4.8160477000000004</v>
      </c>
    </row>
    <row r="1045" spans="1:3" x14ac:dyDescent="0.3">
      <c r="A1045">
        <v>1044</v>
      </c>
      <c r="B1045">
        <v>0.8695889</v>
      </c>
      <c r="C1045">
        <v>15.688452</v>
      </c>
    </row>
    <row r="1046" spans="1:3" x14ac:dyDescent="0.3">
      <c r="A1046">
        <v>1045</v>
      </c>
      <c r="B1046">
        <v>1.0483737</v>
      </c>
      <c r="C1046">
        <v>2.8369287999999999</v>
      </c>
    </row>
    <row r="1047" spans="1:3" x14ac:dyDescent="0.3">
      <c r="A1047">
        <v>1046</v>
      </c>
      <c r="B1047">
        <v>0.9624897</v>
      </c>
      <c r="C1047">
        <v>4.8432680000000001</v>
      </c>
    </row>
    <row r="1048" spans="1:3" x14ac:dyDescent="0.3">
      <c r="A1048">
        <v>1047</v>
      </c>
      <c r="B1048">
        <v>0.87743663999999999</v>
      </c>
      <c r="C1048">
        <v>4.0904512000000004</v>
      </c>
    </row>
    <row r="1049" spans="1:3" x14ac:dyDescent="0.3">
      <c r="A1049">
        <v>1048</v>
      </c>
      <c r="B1049">
        <v>0.94749119999999998</v>
      </c>
      <c r="C1049">
        <v>2.2560576999999999</v>
      </c>
    </row>
    <row r="1050" spans="1:3" x14ac:dyDescent="0.3">
      <c r="A1050">
        <v>1049</v>
      </c>
      <c r="B1050">
        <v>0.92664009999999997</v>
      </c>
      <c r="C1050">
        <v>2.278365</v>
      </c>
    </row>
    <row r="1051" spans="1:3" x14ac:dyDescent="0.3">
      <c r="A1051">
        <v>1050</v>
      </c>
      <c r="B1051">
        <v>0.93702483000000003</v>
      </c>
      <c r="C1051">
        <v>116.063484</v>
      </c>
    </row>
    <row r="1052" spans="1:3" x14ac:dyDescent="0.3">
      <c r="A1052">
        <v>1051</v>
      </c>
      <c r="B1052">
        <v>0.89146674000000004</v>
      </c>
      <c r="C1052">
        <v>59.401620000000001</v>
      </c>
    </row>
    <row r="1053" spans="1:3" x14ac:dyDescent="0.3">
      <c r="A1053">
        <v>1052</v>
      </c>
      <c r="B1053">
        <v>0.90855039999999998</v>
      </c>
      <c r="C1053">
        <v>3.1221947999999999</v>
      </c>
    </row>
    <row r="1054" spans="1:3" x14ac:dyDescent="0.3">
      <c r="A1054">
        <v>1053</v>
      </c>
      <c r="B1054">
        <v>1.0174226</v>
      </c>
      <c r="C1054">
        <v>2.8504825</v>
      </c>
    </row>
    <row r="1055" spans="1:3" x14ac:dyDescent="0.3">
      <c r="A1055">
        <v>1054</v>
      </c>
      <c r="B1055">
        <v>0.92125279999999998</v>
      </c>
      <c r="C1055">
        <v>2.5206792</v>
      </c>
    </row>
    <row r="1056" spans="1:3" x14ac:dyDescent="0.3">
      <c r="A1056">
        <v>1055</v>
      </c>
      <c r="B1056">
        <v>0.92228805999999997</v>
      </c>
      <c r="C1056">
        <v>3.1856960999999999</v>
      </c>
    </row>
    <row r="1057" spans="1:3" x14ac:dyDescent="0.3">
      <c r="A1057">
        <v>1056</v>
      </c>
      <c r="B1057">
        <v>0.89477779999999996</v>
      </c>
      <c r="C1057">
        <v>2.1984075999999999</v>
      </c>
    </row>
    <row r="1058" spans="1:3" x14ac:dyDescent="0.3">
      <c r="A1058">
        <v>1057</v>
      </c>
      <c r="B1058">
        <v>0.88401339999999995</v>
      </c>
      <c r="C1058">
        <v>2.9323556000000002</v>
      </c>
    </row>
    <row r="1059" spans="1:3" x14ac:dyDescent="0.3">
      <c r="A1059">
        <v>1058</v>
      </c>
      <c r="B1059">
        <v>0.88448599999999999</v>
      </c>
      <c r="C1059">
        <v>4.8073709999999998</v>
      </c>
    </row>
    <row r="1060" spans="1:3" x14ac:dyDescent="0.3">
      <c r="A1060">
        <v>1059</v>
      </c>
      <c r="B1060">
        <v>0.84938013999999995</v>
      </c>
      <c r="C1060">
        <v>7.6109200000000001</v>
      </c>
    </row>
    <row r="1061" spans="1:3" x14ac:dyDescent="0.3">
      <c r="A1061">
        <v>1060</v>
      </c>
      <c r="B1061">
        <v>0.9214907</v>
      </c>
      <c r="C1061">
        <v>3.3177967000000002</v>
      </c>
    </row>
    <row r="1062" spans="1:3" x14ac:dyDescent="0.3">
      <c r="A1062">
        <v>1061</v>
      </c>
      <c r="B1062">
        <v>1.1063584</v>
      </c>
      <c r="C1062">
        <v>3.2216049999999998</v>
      </c>
    </row>
    <row r="1063" spans="1:3" x14ac:dyDescent="0.3">
      <c r="A1063">
        <v>1062</v>
      </c>
      <c r="B1063">
        <v>0.93906104999999995</v>
      </c>
      <c r="C1063">
        <v>3.4003334000000001</v>
      </c>
    </row>
    <row r="1064" spans="1:3" x14ac:dyDescent="0.3">
      <c r="A1064">
        <v>1063</v>
      </c>
      <c r="B1064">
        <v>0.95672332999999998</v>
      </c>
      <c r="C1064">
        <v>2.9678420000000001</v>
      </c>
    </row>
    <row r="1065" spans="1:3" x14ac:dyDescent="0.3">
      <c r="A1065">
        <v>1064</v>
      </c>
      <c r="B1065">
        <v>0.89435189999999998</v>
      </c>
      <c r="C1065">
        <v>132.79902999999999</v>
      </c>
    </row>
    <row r="1066" spans="1:3" x14ac:dyDescent="0.3">
      <c r="A1066">
        <v>1065</v>
      </c>
      <c r="B1066">
        <v>0.86374070000000003</v>
      </c>
      <c r="C1066">
        <v>72.615979999999993</v>
      </c>
    </row>
    <row r="1067" spans="1:3" x14ac:dyDescent="0.3">
      <c r="A1067">
        <v>1066</v>
      </c>
      <c r="B1067">
        <v>0.88645494000000002</v>
      </c>
      <c r="C1067">
        <v>5.1155309999999998</v>
      </c>
    </row>
    <row r="1068" spans="1:3" x14ac:dyDescent="0.3">
      <c r="A1068">
        <v>1067</v>
      </c>
      <c r="B1068">
        <v>0.86542430000000004</v>
      </c>
      <c r="C1068">
        <v>4.3775826000000002</v>
      </c>
    </row>
    <row r="1069" spans="1:3" x14ac:dyDescent="0.3">
      <c r="A1069">
        <v>1068</v>
      </c>
      <c r="B1069">
        <v>0.89269209999999999</v>
      </c>
      <c r="C1069">
        <v>7.5754023000000004</v>
      </c>
    </row>
    <row r="1070" spans="1:3" x14ac:dyDescent="0.3">
      <c r="A1070">
        <v>1069</v>
      </c>
      <c r="B1070">
        <v>1.048872</v>
      </c>
      <c r="C1070">
        <v>18.635788000000002</v>
      </c>
    </row>
    <row r="1071" spans="1:3" x14ac:dyDescent="0.3">
      <c r="A1071">
        <v>1070</v>
      </c>
      <c r="B1071">
        <v>1.0135514999999999</v>
      </c>
      <c r="C1071">
        <v>3.5240140000000002</v>
      </c>
    </row>
    <row r="1072" spans="1:3" x14ac:dyDescent="0.3">
      <c r="A1072">
        <v>1071</v>
      </c>
      <c r="B1072">
        <v>0.96585180000000004</v>
      </c>
      <c r="C1072">
        <v>67.242064999999997</v>
      </c>
    </row>
    <row r="1073" spans="1:3" x14ac:dyDescent="0.3">
      <c r="A1073">
        <v>1072</v>
      </c>
      <c r="B1073">
        <v>0.91067195000000001</v>
      </c>
      <c r="C1073">
        <v>3.5928472999999999</v>
      </c>
    </row>
    <row r="1074" spans="1:3" x14ac:dyDescent="0.3">
      <c r="A1074">
        <v>1073</v>
      </c>
      <c r="B1074">
        <v>0.90634870000000001</v>
      </c>
      <c r="C1074">
        <v>3.9734449999999999</v>
      </c>
    </row>
    <row r="1075" spans="1:3" x14ac:dyDescent="0.3">
      <c r="A1075">
        <v>1074</v>
      </c>
      <c r="B1075">
        <v>0.90420484999999995</v>
      </c>
      <c r="C1075">
        <v>2.03653</v>
      </c>
    </row>
    <row r="1076" spans="1:3" x14ac:dyDescent="0.3">
      <c r="A1076">
        <v>1075</v>
      </c>
      <c r="B1076">
        <v>0.91727499999999995</v>
      </c>
      <c r="C1076">
        <v>4.0523623999999998</v>
      </c>
    </row>
    <row r="1077" spans="1:3" x14ac:dyDescent="0.3">
      <c r="A1077">
        <v>1076</v>
      </c>
      <c r="B1077">
        <v>0.89652679999999996</v>
      </c>
      <c r="C1077">
        <v>2.5613074</v>
      </c>
    </row>
    <row r="1078" spans="1:3" x14ac:dyDescent="0.3">
      <c r="A1078">
        <v>1077</v>
      </c>
      <c r="B1078">
        <v>0.9912552</v>
      </c>
      <c r="C1078">
        <v>17.438289999999999</v>
      </c>
    </row>
    <row r="1079" spans="1:3" x14ac:dyDescent="0.3">
      <c r="A1079">
        <v>1078</v>
      </c>
      <c r="B1079">
        <v>1.0431459000000001</v>
      </c>
      <c r="C1079">
        <v>3.9286036000000002</v>
      </c>
    </row>
    <row r="1080" spans="1:3" x14ac:dyDescent="0.3">
      <c r="A1080">
        <v>1079</v>
      </c>
      <c r="B1080">
        <v>0.97750649999999994</v>
      </c>
      <c r="C1080">
        <v>2.0375337999999998</v>
      </c>
    </row>
    <row r="1081" spans="1:3" x14ac:dyDescent="0.3">
      <c r="A1081">
        <v>1080</v>
      </c>
      <c r="B1081">
        <v>0.96141540000000003</v>
      </c>
      <c r="C1081">
        <v>10.519753</v>
      </c>
    </row>
    <row r="1082" spans="1:3" x14ac:dyDescent="0.3">
      <c r="A1082">
        <v>1081</v>
      </c>
      <c r="B1082">
        <v>0.97945879999999996</v>
      </c>
      <c r="C1082">
        <v>1.9684056999999999</v>
      </c>
    </row>
    <row r="1083" spans="1:3" x14ac:dyDescent="0.3">
      <c r="A1083">
        <v>1082</v>
      </c>
      <c r="B1083">
        <v>0.92779040000000002</v>
      </c>
      <c r="C1083">
        <v>3.7571167999999999</v>
      </c>
    </row>
    <row r="1084" spans="1:3" x14ac:dyDescent="0.3">
      <c r="A1084">
        <v>1083</v>
      </c>
      <c r="B1084">
        <v>0.94419514999999998</v>
      </c>
      <c r="C1084">
        <v>2.8161057999999999</v>
      </c>
    </row>
    <row r="1085" spans="1:3" x14ac:dyDescent="0.3">
      <c r="A1085">
        <v>1084</v>
      </c>
      <c r="B1085">
        <v>0.91426419999999997</v>
      </c>
      <c r="C1085">
        <v>4.9370003000000002</v>
      </c>
    </row>
    <row r="1086" spans="1:3" x14ac:dyDescent="0.3">
      <c r="A1086">
        <v>1085</v>
      </c>
      <c r="B1086">
        <v>0.95953409999999995</v>
      </c>
      <c r="C1086">
        <v>154.14508000000001</v>
      </c>
    </row>
    <row r="1087" spans="1:3" x14ac:dyDescent="0.3">
      <c r="A1087">
        <v>1086</v>
      </c>
      <c r="B1087">
        <v>0.95253359999999998</v>
      </c>
      <c r="C1087">
        <v>2.4285060000000001</v>
      </c>
    </row>
    <row r="1088" spans="1:3" x14ac:dyDescent="0.3">
      <c r="A1088">
        <v>1087</v>
      </c>
      <c r="B1088">
        <v>0.99967514999999996</v>
      </c>
      <c r="C1088">
        <v>5.7578287000000001</v>
      </c>
    </row>
    <row r="1089" spans="1:3" x14ac:dyDescent="0.3">
      <c r="A1089">
        <v>1088</v>
      </c>
      <c r="B1089">
        <v>0.97664344000000003</v>
      </c>
      <c r="C1089">
        <v>4.1806210000000004</v>
      </c>
    </row>
    <row r="1090" spans="1:3" x14ac:dyDescent="0.3">
      <c r="A1090">
        <v>1089</v>
      </c>
      <c r="B1090">
        <v>0.97346580000000005</v>
      </c>
      <c r="C1090">
        <v>10.776609000000001</v>
      </c>
    </row>
    <row r="1091" spans="1:3" x14ac:dyDescent="0.3">
      <c r="A1091">
        <v>1090</v>
      </c>
      <c r="B1091">
        <v>0.92719375999999998</v>
      </c>
      <c r="C1091">
        <v>6.4796829999999996</v>
      </c>
    </row>
    <row r="1092" spans="1:3" x14ac:dyDescent="0.3">
      <c r="A1092">
        <v>1091</v>
      </c>
      <c r="B1092">
        <v>0.94003915999999998</v>
      </c>
      <c r="C1092">
        <v>4.5324334999999998</v>
      </c>
    </row>
    <row r="1093" spans="1:3" x14ac:dyDescent="0.3">
      <c r="A1093">
        <v>1092</v>
      </c>
      <c r="B1093">
        <v>0.91144729999999996</v>
      </c>
      <c r="C1093">
        <v>54.215546000000003</v>
      </c>
    </row>
    <row r="1094" spans="1:3" x14ac:dyDescent="0.3">
      <c r="A1094">
        <v>1093</v>
      </c>
      <c r="B1094">
        <v>0.93851686000000001</v>
      </c>
      <c r="C1094">
        <v>3.8202981999999999</v>
      </c>
    </row>
    <row r="1095" spans="1:3" x14ac:dyDescent="0.3">
      <c r="A1095">
        <v>1094</v>
      </c>
      <c r="B1095">
        <v>0.89349805999999998</v>
      </c>
      <c r="C1095">
        <v>3.2043319000000001</v>
      </c>
    </row>
    <row r="1096" spans="1:3" x14ac:dyDescent="0.3">
      <c r="A1096">
        <v>1095</v>
      </c>
      <c r="B1096">
        <v>1.0280423999999999</v>
      </c>
      <c r="C1096">
        <v>17.847937000000002</v>
      </c>
    </row>
    <row r="1097" spans="1:3" x14ac:dyDescent="0.3">
      <c r="A1097">
        <v>1096</v>
      </c>
      <c r="B1097">
        <v>0.97839209999999999</v>
      </c>
      <c r="C1097">
        <v>12.302972</v>
      </c>
    </row>
    <row r="1098" spans="1:3" x14ac:dyDescent="0.3">
      <c r="A1098">
        <v>1097</v>
      </c>
      <c r="B1098">
        <v>0.97517489999999996</v>
      </c>
      <c r="C1098">
        <v>3.8539827</v>
      </c>
    </row>
    <row r="1099" spans="1:3" x14ac:dyDescent="0.3">
      <c r="A1099">
        <v>1098</v>
      </c>
      <c r="B1099">
        <v>0.93386983999999995</v>
      </c>
      <c r="C1099">
        <v>1.7198479</v>
      </c>
    </row>
    <row r="1100" spans="1:3" x14ac:dyDescent="0.3">
      <c r="A1100">
        <v>1099</v>
      </c>
      <c r="B1100">
        <v>0.96559894000000002</v>
      </c>
      <c r="C1100">
        <v>1.4842696</v>
      </c>
    </row>
    <row r="1101" spans="1:3" x14ac:dyDescent="0.3">
      <c r="A1101">
        <v>1100</v>
      </c>
      <c r="B1101">
        <v>0.90246004000000002</v>
      </c>
      <c r="C1101">
        <v>20.770792</v>
      </c>
    </row>
    <row r="1102" spans="1:3" x14ac:dyDescent="0.3">
      <c r="A1102">
        <v>1101</v>
      </c>
      <c r="B1102">
        <v>0.89487945999999996</v>
      </c>
      <c r="C1102">
        <v>4.0429697000000004</v>
      </c>
    </row>
    <row r="1103" spans="1:3" x14ac:dyDescent="0.3">
      <c r="A1103">
        <v>1102</v>
      </c>
      <c r="B1103">
        <v>0.86847529999999995</v>
      </c>
      <c r="C1103">
        <v>4.5692579999999996</v>
      </c>
    </row>
    <row r="1104" spans="1:3" x14ac:dyDescent="0.3">
      <c r="A1104">
        <v>1103</v>
      </c>
      <c r="B1104">
        <v>1.0612986</v>
      </c>
      <c r="C1104">
        <v>187.81032999999999</v>
      </c>
    </row>
    <row r="1105" spans="1:3" x14ac:dyDescent="0.3">
      <c r="A1105">
        <v>1104</v>
      </c>
      <c r="B1105">
        <v>1.0502305000000001</v>
      </c>
      <c r="C1105">
        <v>3575.3337000000001</v>
      </c>
    </row>
    <row r="1106" spans="1:3" x14ac:dyDescent="0.3">
      <c r="A1106">
        <v>1105</v>
      </c>
      <c r="B1106">
        <v>0.97837627000000005</v>
      </c>
      <c r="C1106">
        <v>1.7708044999999999</v>
      </c>
    </row>
    <row r="1107" spans="1:3" x14ac:dyDescent="0.3">
      <c r="A1107">
        <v>1106</v>
      </c>
      <c r="B1107">
        <v>0.91646839999999996</v>
      </c>
      <c r="C1107">
        <v>2.7446055</v>
      </c>
    </row>
    <row r="1108" spans="1:3" x14ac:dyDescent="0.3">
      <c r="A1108">
        <v>1107</v>
      </c>
      <c r="B1108">
        <v>0.90736050000000001</v>
      </c>
      <c r="C1108">
        <v>4.4116289999999996</v>
      </c>
    </row>
    <row r="1109" spans="1:3" x14ac:dyDescent="0.3">
      <c r="A1109">
        <v>1108</v>
      </c>
      <c r="B1109">
        <v>0.91320599999999996</v>
      </c>
      <c r="C1109">
        <v>14.3733</v>
      </c>
    </row>
    <row r="1110" spans="1:3" x14ac:dyDescent="0.3">
      <c r="A1110">
        <v>1109</v>
      </c>
      <c r="B1110">
        <v>0.86897796000000005</v>
      </c>
      <c r="C1110">
        <v>2.2912276</v>
      </c>
    </row>
    <row r="1111" spans="1:3" x14ac:dyDescent="0.3">
      <c r="A1111">
        <v>1110</v>
      </c>
      <c r="B1111">
        <v>0.87935406000000005</v>
      </c>
      <c r="C1111">
        <v>1.4471608</v>
      </c>
    </row>
    <row r="1112" spans="1:3" x14ac:dyDescent="0.3">
      <c r="A1112">
        <v>1111</v>
      </c>
      <c r="B1112">
        <v>0.89372929999999995</v>
      </c>
      <c r="C1112">
        <v>5.1100744999999996</v>
      </c>
    </row>
    <row r="1113" spans="1:3" x14ac:dyDescent="0.3">
      <c r="A1113">
        <v>1112</v>
      </c>
      <c r="B1113">
        <v>1.1339253</v>
      </c>
      <c r="C1113">
        <v>2.6737666</v>
      </c>
    </row>
    <row r="1114" spans="1:3" x14ac:dyDescent="0.3">
      <c r="A1114">
        <v>1113</v>
      </c>
      <c r="B1114">
        <v>1.0528651</v>
      </c>
      <c r="C1114">
        <v>1.8390434</v>
      </c>
    </row>
    <row r="1115" spans="1:3" x14ac:dyDescent="0.3">
      <c r="A1115">
        <v>1114</v>
      </c>
      <c r="B1115">
        <v>0.96395359999999997</v>
      </c>
      <c r="C1115">
        <v>8.2946159999999995</v>
      </c>
    </row>
    <row r="1116" spans="1:3" x14ac:dyDescent="0.3">
      <c r="A1116">
        <v>1115</v>
      </c>
      <c r="B1116">
        <v>0.86245269999999996</v>
      </c>
      <c r="C1116">
        <v>1.4266213000000001</v>
      </c>
    </row>
    <row r="1117" spans="1:3" x14ac:dyDescent="0.3">
      <c r="A1117">
        <v>1116</v>
      </c>
      <c r="B1117">
        <v>0.89540419999999998</v>
      </c>
      <c r="C1117">
        <v>2.0424766999999999</v>
      </c>
    </row>
    <row r="1118" spans="1:3" x14ac:dyDescent="0.3">
      <c r="A1118">
        <v>1117</v>
      </c>
      <c r="B1118">
        <v>0.85096119999999997</v>
      </c>
      <c r="C1118">
        <v>1.4234331</v>
      </c>
    </row>
    <row r="1119" spans="1:3" x14ac:dyDescent="0.3">
      <c r="A1119">
        <v>1118</v>
      </c>
      <c r="B1119">
        <v>0.89541230000000005</v>
      </c>
      <c r="C1119">
        <v>3.3228483</v>
      </c>
    </row>
    <row r="1120" spans="1:3" x14ac:dyDescent="0.3">
      <c r="A1120">
        <v>1119</v>
      </c>
      <c r="B1120">
        <v>0.88481164000000001</v>
      </c>
      <c r="C1120">
        <v>1.7912079000000001</v>
      </c>
    </row>
    <row r="1121" spans="1:3" x14ac:dyDescent="0.3">
      <c r="A1121">
        <v>1120</v>
      </c>
      <c r="B1121">
        <v>1.1790636000000001</v>
      </c>
      <c r="C1121">
        <v>95.041435000000007</v>
      </c>
    </row>
    <row r="1122" spans="1:3" x14ac:dyDescent="0.3">
      <c r="A1122">
        <v>1121</v>
      </c>
      <c r="B1122">
        <v>1.0456677999999999</v>
      </c>
      <c r="C1122">
        <v>2.4142160000000001</v>
      </c>
    </row>
    <row r="1123" spans="1:3" x14ac:dyDescent="0.3">
      <c r="A1123">
        <v>1122</v>
      </c>
      <c r="B1123">
        <v>1.0012555000000001</v>
      </c>
      <c r="C1123">
        <v>6.5230946999999997</v>
      </c>
    </row>
    <row r="1124" spans="1:3" x14ac:dyDescent="0.3">
      <c r="A1124">
        <v>1123</v>
      </c>
      <c r="B1124">
        <v>0.8492267</v>
      </c>
      <c r="C1124">
        <v>5.1855406999999998</v>
      </c>
    </row>
    <row r="1125" spans="1:3" x14ac:dyDescent="0.3">
      <c r="A1125">
        <v>1124</v>
      </c>
      <c r="B1125">
        <v>0.93919160000000002</v>
      </c>
      <c r="C1125">
        <v>4.7988996999999998</v>
      </c>
    </row>
    <row r="1126" spans="1:3" x14ac:dyDescent="0.3">
      <c r="A1126">
        <v>1125</v>
      </c>
      <c r="B1126">
        <v>0.90172374</v>
      </c>
      <c r="C1126">
        <v>1.6531450999999999</v>
      </c>
    </row>
    <row r="1127" spans="1:3" x14ac:dyDescent="0.3">
      <c r="A1127">
        <v>1126</v>
      </c>
      <c r="B1127">
        <v>0.91731479999999999</v>
      </c>
      <c r="C1127">
        <v>34.527863000000004</v>
      </c>
    </row>
    <row r="1128" spans="1:3" x14ac:dyDescent="0.3">
      <c r="A1128">
        <v>1127</v>
      </c>
      <c r="B1128">
        <v>0.97300339999999996</v>
      </c>
      <c r="C1128">
        <v>18.902246000000002</v>
      </c>
    </row>
    <row r="1129" spans="1:3" x14ac:dyDescent="0.3">
      <c r="A1129">
        <v>1128</v>
      </c>
      <c r="B1129">
        <v>1.0577064</v>
      </c>
      <c r="C1129">
        <v>1.7462928</v>
      </c>
    </row>
    <row r="1130" spans="1:3" x14ac:dyDescent="0.3">
      <c r="A1130">
        <v>1129</v>
      </c>
      <c r="B1130">
        <v>0.99600195999999996</v>
      </c>
      <c r="C1130">
        <v>2.2573037</v>
      </c>
    </row>
    <row r="1131" spans="1:3" x14ac:dyDescent="0.3">
      <c r="A1131">
        <v>1130</v>
      </c>
      <c r="B1131">
        <v>1.0843692</v>
      </c>
      <c r="C1131">
        <v>1.6472666</v>
      </c>
    </row>
    <row r="1132" spans="1:3" x14ac:dyDescent="0.3">
      <c r="A1132">
        <v>1131</v>
      </c>
      <c r="B1132">
        <v>0.88189390000000001</v>
      </c>
      <c r="C1132">
        <v>5.3086250000000001</v>
      </c>
    </row>
    <row r="1133" spans="1:3" x14ac:dyDescent="0.3">
      <c r="A1133">
        <v>1132</v>
      </c>
      <c r="B1133">
        <v>0.94461450000000002</v>
      </c>
      <c r="C1133">
        <v>1.6903045000000001</v>
      </c>
    </row>
    <row r="1134" spans="1:3" x14ac:dyDescent="0.3">
      <c r="A1134">
        <v>1133</v>
      </c>
      <c r="B1134">
        <v>0.98608165999999997</v>
      </c>
      <c r="C1134">
        <v>1.7111428</v>
      </c>
    </row>
    <row r="1135" spans="1:3" x14ac:dyDescent="0.3">
      <c r="A1135">
        <v>1134</v>
      </c>
      <c r="B1135">
        <v>0.91128730000000002</v>
      </c>
      <c r="C1135">
        <v>1.6843741000000001</v>
      </c>
    </row>
    <row r="1136" spans="1:3" x14ac:dyDescent="0.3">
      <c r="A1136">
        <v>1135</v>
      </c>
      <c r="B1136">
        <v>1.0148656</v>
      </c>
      <c r="C1136">
        <v>1.741431</v>
      </c>
    </row>
    <row r="1137" spans="1:3" x14ac:dyDescent="0.3">
      <c r="A1137">
        <v>1136</v>
      </c>
      <c r="B1137">
        <v>1.0248845</v>
      </c>
      <c r="C1137">
        <v>7.7590857</v>
      </c>
    </row>
    <row r="1138" spans="1:3" x14ac:dyDescent="0.3">
      <c r="A1138">
        <v>1137</v>
      </c>
      <c r="B1138">
        <v>0.88854610000000001</v>
      </c>
      <c r="C1138">
        <v>2.0844984000000002</v>
      </c>
    </row>
    <row r="1139" spans="1:3" x14ac:dyDescent="0.3">
      <c r="A1139">
        <v>1138</v>
      </c>
      <c r="B1139">
        <v>0.89163820000000005</v>
      </c>
      <c r="C1139">
        <v>3.6116784000000002</v>
      </c>
    </row>
    <row r="1140" spans="1:3" x14ac:dyDescent="0.3">
      <c r="A1140">
        <v>1139</v>
      </c>
      <c r="B1140">
        <v>0.84316999999999998</v>
      </c>
      <c r="C1140">
        <v>1.9597373</v>
      </c>
    </row>
    <row r="1141" spans="1:3" x14ac:dyDescent="0.3">
      <c r="A1141">
        <v>1140</v>
      </c>
      <c r="B1141">
        <v>0.90075539999999998</v>
      </c>
      <c r="C1141">
        <v>2.4534210000000001</v>
      </c>
    </row>
    <row r="1142" spans="1:3" x14ac:dyDescent="0.3">
      <c r="A1142">
        <v>1141</v>
      </c>
      <c r="B1142">
        <v>0.99408510000000005</v>
      </c>
      <c r="C1142">
        <v>1.5078795</v>
      </c>
    </row>
    <row r="1143" spans="1:3" x14ac:dyDescent="0.3">
      <c r="A1143">
        <v>1142</v>
      </c>
      <c r="B1143">
        <v>0.91173610000000005</v>
      </c>
      <c r="C1143">
        <v>12.599621000000001</v>
      </c>
    </row>
    <row r="1144" spans="1:3" x14ac:dyDescent="0.3">
      <c r="A1144">
        <v>1143</v>
      </c>
      <c r="B1144">
        <v>0.99408099999999999</v>
      </c>
      <c r="C1144">
        <v>3.4258009999999999</v>
      </c>
    </row>
    <row r="1145" spans="1:3" x14ac:dyDescent="0.3">
      <c r="A1145">
        <v>1144</v>
      </c>
      <c r="B1145">
        <v>1.0418867999999999</v>
      </c>
      <c r="C1145">
        <v>1.8758066</v>
      </c>
    </row>
    <row r="1146" spans="1:3" x14ac:dyDescent="0.3">
      <c r="A1146">
        <v>1145</v>
      </c>
      <c r="B1146">
        <v>0.84260756000000003</v>
      </c>
      <c r="C1146">
        <v>4.8104170000000002</v>
      </c>
    </row>
    <row r="1147" spans="1:3" x14ac:dyDescent="0.3">
      <c r="A1147">
        <v>1146</v>
      </c>
      <c r="B1147">
        <v>0.88570755999999995</v>
      </c>
      <c r="C1147">
        <v>1.7705814</v>
      </c>
    </row>
    <row r="1148" spans="1:3" x14ac:dyDescent="0.3">
      <c r="A1148">
        <v>1147</v>
      </c>
      <c r="B1148">
        <v>0.85130775000000003</v>
      </c>
      <c r="C1148">
        <v>15.508685</v>
      </c>
    </row>
    <row r="1149" spans="1:3" x14ac:dyDescent="0.3">
      <c r="A1149">
        <v>1148</v>
      </c>
      <c r="B1149">
        <v>0.88745149999999995</v>
      </c>
      <c r="C1149">
        <v>2.0282767000000002</v>
      </c>
    </row>
    <row r="1150" spans="1:3" x14ac:dyDescent="0.3">
      <c r="A1150">
        <v>1149</v>
      </c>
      <c r="B1150">
        <v>0.94371729999999998</v>
      </c>
      <c r="C1150">
        <v>2.3324392</v>
      </c>
    </row>
    <row r="1151" spans="1:3" x14ac:dyDescent="0.3">
      <c r="A1151">
        <v>1150</v>
      </c>
      <c r="B1151">
        <v>0.88588500000000003</v>
      </c>
      <c r="C1151">
        <v>50.75309</v>
      </c>
    </row>
    <row r="1152" spans="1:3" x14ac:dyDescent="0.3">
      <c r="A1152">
        <v>1151</v>
      </c>
      <c r="B1152">
        <v>1.1614575</v>
      </c>
      <c r="C1152">
        <v>2.4239956999999999</v>
      </c>
    </row>
    <row r="1153" spans="1:3" x14ac:dyDescent="0.3">
      <c r="A1153">
        <v>1152</v>
      </c>
      <c r="B1153">
        <v>0.98371695999999997</v>
      </c>
      <c r="C1153">
        <v>2.9318051000000001</v>
      </c>
    </row>
    <row r="1154" spans="1:3" x14ac:dyDescent="0.3">
      <c r="A1154">
        <v>1153</v>
      </c>
      <c r="B1154">
        <v>0.88917170000000001</v>
      </c>
      <c r="C1154">
        <v>27.762544999999999</v>
      </c>
    </row>
    <row r="1155" spans="1:3" x14ac:dyDescent="0.3">
      <c r="A1155">
        <v>1154</v>
      </c>
      <c r="B1155">
        <v>0.92999089999999995</v>
      </c>
      <c r="C1155">
        <v>33.672930000000001</v>
      </c>
    </row>
    <row r="1156" spans="1:3" x14ac:dyDescent="0.3">
      <c r="A1156">
        <v>1155</v>
      </c>
      <c r="B1156">
        <v>0.88892729999999998</v>
      </c>
      <c r="C1156">
        <v>1.8632413999999999</v>
      </c>
    </row>
    <row r="1157" spans="1:3" x14ac:dyDescent="0.3">
      <c r="A1157">
        <v>1156</v>
      </c>
      <c r="B1157">
        <v>0.89011980000000002</v>
      </c>
      <c r="C1157">
        <v>5.7044680000000003</v>
      </c>
    </row>
    <row r="1158" spans="1:3" x14ac:dyDescent="0.3">
      <c r="A1158">
        <v>1157</v>
      </c>
      <c r="B1158">
        <v>0.89498549999999999</v>
      </c>
      <c r="C1158">
        <v>2.3194317999999998</v>
      </c>
    </row>
    <row r="1159" spans="1:3" x14ac:dyDescent="0.3">
      <c r="A1159">
        <v>1158</v>
      </c>
      <c r="B1159">
        <v>0.86110306000000003</v>
      </c>
      <c r="C1159">
        <v>10.685211000000001</v>
      </c>
    </row>
    <row r="1160" spans="1:3" x14ac:dyDescent="0.3">
      <c r="A1160">
        <v>1159</v>
      </c>
      <c r="B1160">
        <v>1.2582656999999999</v>
      </c>
      <c r="C1160">
        <v>3.0853202</v>
      </c>
    </row>
    <row r="1161" spans="1:3" x14ac:dyDescent="0.3">
      <c r="A1161">
        <v>1160</v>
      </c>
      <c r="B1161">
        <v>0.95451045000000001</v>
      </c>
      <c r="C1161">
        <v>1.9367924000000001</v>
      </c>
    </row>
    <row r="1162" spans="1:3" x14ac:dyDescent="0.3">
      <c r="A1162">
        <v>1161</v>
      </c>
      <c r="B1162">
        <v>0.92956570000000005</v>
      </c>
      <c r="C1162">
        <v>4.6091090000000001</v>
      </c>
    </row>
    <row r="1163" spans="1:3" x14ac:dyDescent="0.3">
      <c r="A1163">
        <v>1162</v>
      </c>
      <c r="B1163">
        <v>0.8975071</v>
      </c>
      <c r="C1163">
        <v>2.3411407</v>
      </c>
    </row>
    <row r="1164" spans="1:3" x14ac:dyDescent="0.3">
      <c r="A1164">
        <v>1163</v>
      </c>
      <c r="B1164">
        <v>0.84206899999999996</v>
      </c>
      <c r="C1164">
        <v>6.4546976000000003</v>
      </c>
    </row>
    <row r="1165" spans="1:3" x14ac:dyDescent="0.3">
      <c r="A1165">
        <v>1164</v>
      </c>
      <c r="B1165">
        <v>0.90298979999999995</v>
      </c>
      <c r="C1165">
        <v>1.938499</v>
      </c>
    </row>
    <row r="1166" spans="1:3" x14ac:dyDescent="0.3">
      <c r="A1166">
        <v>1165</v>
      </c>
      <c r="B1166">
        <v>0.92233339999999997</v>
      </c>
      <c r="C1166">
        <v>13.205816</v>
      </c>
    </row>
    <row r="1167" spans="1:3" x14ac:dyDescent="0.3">
      <c r="A1167">
        <v>1166</v>
      </c>
      <c r="B1167">
        <v>0.98812955999999996</v>
      </c>
      <c r="C1167">
        <v>20.315366999999998</v>
      </c>
    </row>
    <row r="1168" spans="1:3" x14ac:dyDescent="0.3">
      <c r="A1168">
        <v>1167</v>
      </c>
      <c r="B1168">
        <v>1.1673055000000001</v>
      </c>
      <c r="C1168">
        <v>2.3108667999999999</v>
      </c>
    </row>
    <row r="1169" spans="1:3" x14ac:dyDescent="0.3">
      <c r="A1169">
        <v>1168</v>
      </c>
      <c r="B1169">
        <v>0.94510910000000004</v>
      </c>
      <c r="C1169">
        <v>20.845562000000001</v>
      </c>
    </row>
    <row r="1170" spans="1:3" x14ac:dyDescent="0.3">
      <c r="A1170">
        <v>1169</v>
      </c>
      <c r="B1170">
        <v>0.98384905</v>
      </c>
      <c r="C1170">
        <v>4.4692315999999996</v>
      </c>
    </row>
    <row r="1171" spans="1:3" x14ac:dyDescent="0.3">
      <c r="A1171">
        <v>1170</v>
      </c>
      <c r="B1171">
        <v>0.95927240000000003</v>
      </c>
      <c r="C1171">
        <v>3.2754620000000001</v>
      </c>
    </row>
    <row r="1172" spans="1:3" x14ac:dyDescent="0.3">
      <c r="A1172">
        <v>1171</v>
      </c>
      <c r="B1172">
        <v>0.86575080000000004</v>
      </c>
      <c r="C1172">
        <v>2.1682290000000002</v>
      </c>
    </row>
    <row r="1173" spans="1:3" x14ac:dyDescent="0.3">
      <c r="A1173">
        <v>1172</v>
      </c>
      <c r="B1173">
        <v>0.89348819999999995</v>
      </c>
      <c r="C1173">
        <v>2.3225307000000002</v>
      </c>
    </row>
    <row r="1174" spans="1:3" x14ac:dyDescent="0.3">
      <c r="A1174">
        <v>1173</v>
      </c>
      <c r="B1174">
        <v>0.9038697</v>
      </c>
      <c r="C1174">
        <v>4.1092814999999998</v>
      </c>
    </row>
    <row r="1175" spans="1:3" x14ac:dyDescent="0.3">
      <c r="A1175">
        <v>1174</v>
      </c>
      <c r="B1175">
        <v>0.89633379999999996</v>
      </c>
      <c r="C1175">
        <v>2.7214303000000002</v>
      </c>
    </row>
    <row r="1176" spans="1:3" x14ac:dyDescent="0.3">
      <c r="A1176">
        <v>1175</v>
      </c>
      <c r="B1176">
        <v>0.97509502999999997</v>
      </c>
      <c r="C1176">
        <v>10.501191</v>
      </c>
    </row>
    <row r="1177" spans="1:3" x14ac:dyDescent="0.3">
      <c r="A1177">
        <v>1176</v>
      </c>
      <c r="B1177">
        <v>0.91533350000000002</v>
      </c>
      <c r="C1177">
        <v>5.5676537000000001</v>
      </c>
    </row>
    <row r="1178" spans="1:3" x14ac:dyDescent="0.3">
      <c r="A1178">
        <v>1177</v>
      </c>
      <c r="B1178">
        <v>0.93098676000000002</v>
      </c>
      <c r="C1178">
        <v>2.6899524000000001</v>
      </c>
    </row>
    <row r="1179" spans="1:3" x14ac:dyDescent="0.3">
      <c r="A1179">
        <v>1178</v>
      </c>
      <c r="B1179">
        <v>0.99399729999999997</v>
      </c>
      <c r="C1179">
        <v>1.6664739</v>
      </c>
    </row>
    <row r="1180" spans="1:3" x14ac:dyDescent="0.3">
      <c r="A1180">
        <v>1179</v>
      </c>
      <c r="B1180">
        <v>0.86541140000000005</v>
      </c>
      <c r="C1180">
        <v>56.201050000000002</v>
      </c>
    </row>
    <row r="1181" spans="1:3" x14ac:dyDescent="0.3">
      <c r="A1181">
        <v>1180</v>
      </c>
      <c r="B1181">
        <v>0.88480700000000001</v>
      </c>
      <c r="C1181">
        <v>94.342749999999995</v>
      </c>
    </row>
    <row r="1182" spans="1:3" x14ac:dyDescent="0.3">
      <c r="A1182">
        <v>1181</v>
      </c>
      <c r="B1182">
        <v>0.90423370000000003</v>
      </c>
      <c r="C1182">
        <v>2.6795640000000001</v>
      </c>
    </row>
    <row r="1183" spans="1:3" x14ac:dyDescent="0.3">
      <c r="A1183">
        <v>1182</v>
      </c>
      <c r="B1183">
        <v>0.88922869999999998</v>
      </c>
      <c r="C1183">
        <v>2.3843033</v>
      </c>
    </row>
    <row r="1184" spans="1:3" x14ac:dyDescent="0.3">
      <c r="A1184">
        <v>1183</v>
      </c>
      <c r="B1184">
        <v>0.91877030000000004</v>
      </c>
      <c r="C1184">
        <v>3.2012067000000002</v>
      </c>
    </row>
    <row r="1185" spans="1:3" x14ac:dyDescent="0.3">
      <c r="A1185">
        <v>1184</v>
      </c>
      <c r="B1185">
        <v>0.89601779999999998</v>
      </c>
      <c r="C1185">
        <v>5.2708370000000002</v>
      </c>
    </row>
    <row r="1186" spans="1:3" x14ac:dyDescent="0.3">
      <c r="A1186">
        <v>1185</v>
      </c>
      <c r="B1186">
        <v>0.87303039999999998</v>
      </c>
      <c r="C1186">
        <v>2.145861</v>
      </c>
    </row>
    <row r="1187" spans="1:3" x14ac:dyDescent="0.3">
      <c r="A1187">
        <v>1186</v>
      </c>
      <c r="B1187">
        <v>1.0144295999999999</v>
      </c>
      <c r="C1187">
        <v>4.9964779999999998</v>
      </c>
    </row>
    <row r="1188" spans="1:3" x14ac:dyDescent="0.3">
      <c r="A1188">
        <v>1187</v>
      </c>
      <c r="B1188">
        <v>0.88329670000000005</v>
      </c>
      <c r="C1188">
        <v>1.6459105000000001</v>
      </c>
    </row>
    <row r="1189" spans="1:3" x14ac:dyDescent="0.3">
      <c r="A1189">
        <v>1188</v>
      </c>
      <c r="B1189">
        <v>0.86412069999999996</v>
      </c>
      <c r="C1189">
        <v>4.0735802999999997</v>
      </c>
    </row>
    <row r="1190" spans="1:3" x14ac:dyDescent="0.3">
      <c r="A1190">
        <v>1189</v>
      </c>
      <c r="B1190">
        <v>0.89731170000000005</v>
      </c>
      <c r="C1190">
        <v>3.1465646999999999</v>
      </c>
    </row>
    <row r="1191" spans="1:3" x14ac:dyDescent="0.3">
      <c r="A1191">
        <v>1190</v>
      </c>
      <c r="B1191">
        <v>0.92100585000000001</v>
      </c>
      <c r="C1191">
        <v>8.8560909999999993</v>
      </c>
    </row>
    <row r="1192" spans="1:3" x14ac:dyDescent="0.3">
      <c r="A1192">
        <v>1191</v>
      </c>
      <c r="B1192">
        <v>0.87145006999999997</v>
      </c>
      <c r="C1192">
        <v>1.5157921000000001</v>
      </c>
    </row>
    <row r="1193" spans="1:3" x14ac:dyDescent="0.3">
      <c r="A1193">
        <v>1192</v>
      </c>
      <c r="B1193">
        <v>0.87798699999999996</v>
      </c>
      <c r="C1193">
        <v>12.461703999999999</v>
      </c>
    </row>
    <row r="1194" spans="1:3" x14ac:dyDescent="0.3">
      <c r="A1194">
        <v>1193</v>
      </c>
      <c r="B1194">
        <v>0.98580749999999995</v>
      </c>
      <c r="C1194">
        <v>2.1008589999999998</v>
      </c>
    </row>
    <row r="1195" spans="1:3" x14ac:dyDescent="0.3">
      <c r="A1195">
        <v>1194</v>
      </c>
      <c r="B1195">
        <v>0.98850906000000005</v>
      </c>
      <c r="C1195">
        <v>1.4319477</v>
      </c>
    </row>
    <row r="1196" spans="1:3" x14ac:dyDescent="0.3">
      <c r="A1196">
        <v>1195</v>
      </c>
      <c r="B1196">
        <v>0.91606310000000002</v>
      </c>
      <c r="C1196">
        <v>1.4166439</v>
      </c>
    </row>
    <row r="1197" spans="1:3" x14ac:dyDescent="0.3">
      <c r="A1197">
        <v>1196</v>
      </c>
      <c r="B1197">
        <v>0.86497784</v>
      </c>
      <c r="C1197">
        <v>6.0126586</v>
      </c>
    </row>
    <row r="1198" spans="1:3" x14ac:dyDescent="0.3">
      <c r="A1198">
        <v>1197</v>
      </c>
      <c r="B1198">
        <v>0.93115722999999995</v>
      </c>
      <c r="C1198">
        <v>4.2038070000000003</v>
      </c>
    </row>
    <row r="1199" spans="1:3" x14ac:dyDescent="0.3">
      <c r="A1199">
        <v>1198</v>
      </c>
      <c r="B1199">
        <v>0.9901546</v>
      </c>
      <c r="C1199">
        <v>3.5662672999999998</v>
      </c>
    </row>
    <row r="1200" spans="1:3" x14ac:dyDescent="0.3">
      <c r="A1200">
        <v>1199</v>
      </c>
      <c r="B1200">
        <v>0.90955260000000004</v>
      </c>
      <c r="C1200">
        <v>1.5888339</v>
      </c>
    </row>
    <row r="1201" spans="1:3" x14ac:dyDescent="0.3">
      <c r="A1201">
        <v>1200</v>
      </c>
      <c r="B1201">
        <v>0.88339520000000005</v>
      </c>
      <c r="C1201">
        <v>1.8914053</v>
      </c>
    </row>
    <row r="1202" spans="1:3" x14ac:dyDescent="0.3">
      <c r="A1202">
        <v>1201</v>
      </c>
      <c r="B1202">
        <v>1.1461083999999999</v>
      </c>
      <c r="C1202">
        <v>1.6684121000000001</v>
      </c>
    </row>
    <row r="1203" spans="1:3" x14ac:dyDescent="0.3">
      <c r="A1203">
        <v>1202</v>
      </c>
      <c r="B1203">
        <v>0.98966600000000005</v>
      </c>
      <c r="C1203">
        <v>2.8753280000000001</v>
      </c>
    </row>
    <row r="1204" spans="1:3" x14ac:dyDescent="0.3">
      <c r="A1204">
        <v>1203</v>
      </c>
      <c r="B1204">
        <v>0.92777920000000003</v>
      </c>
      <c r="C1204">
        <v>1.4372737</v>
      </c>
    </row>
    <row r="1205" spans="1:3" x14ac:dyDescent="0.3">
      <c r="A1205">
        <v>1204</v>
      </c>
      <c r="B1205">
        <v>0.91157745999999995</v>
      </c>
      <c r="C1205">
        <v>1.5814140000000001</v>
      </c>
    </row>
    <row r="1206" spans="1:3" x14ac:dyDescent="0.3">
      <c r="A1206">
        <v>1205</v>
      </c>
      <c r="B1206">
        <v>0.98659229999999998</v>
      </c>
      <c r="C1206">
        <v>7.0306550000000003</v>
      </c>
    </row>
    <row r="1207" spans="1:3" x14ac:dyDescent="0.3">
      <c r="A1207">
        <v>1206</v>
      </c>
      <c r="B1207">
        <v>0.91650485999999998</v>
      </c>
      <c r="C1207">
        <v>1.4942765</v>
      </c>
    </row>
    <row r="1208" spans="1:3" x14ac:dyDescent="0.3">
      <c r="A1208">
        <v>1207</v>
      </c>
      <c r="B1208">
        <v>0.91087589999999996</v>
      </c>
      <c r="C1208">
        <v>2.5202417000000001</v>
      </c>
    </row>
    <row r="1209" spans="1:3" x14ac:dyDescent="0.3">
      <c r="A1209">
        <v>1208</v>
      </c>
      <c r="B1209">
        <v>0.89738010000000001</v>
      </c>
      <c r="C1209">
        <v>1.4924250999999999</v>
      </c>
    </row>
    <row r="1210" spans="1:3" x14ac:dyDescent="0.3">
      <c r="A1210">
        <v>1209</v>
      </c>
      <c r="B1210">
        <v>1.1679189000000001</v>
      </c>
      <c r="C1210">
        <v>2.1160288</v>
      </c>
    </row>
    <row r="1211" spans="1:3" x14ac:dyDescent="0.3">
      <c r="A1211">
        <v>1210</v>
      </c>
      <c r="B1211">
        <v>0.92830800000000002</v>
      </c>
      <c r="C1211">
        <v>1.6555333999999999</v>
      </c>
    </row>
    <row r="1212" spans="1:3" x14ac:dyDescent="0.3">
      <c r="A1212">
        <v>1211</v>
      </c>
      <c r="B1212">
        <v>0.91067410000000004</v>
      </c>
      <c r="C1212">
        <v>1.5678189</v>
      </c>
    </row>
    <row r="1213" spans="1:3" x14ac:dyDescent="0.3">
      <c r="A1213">
        <v>1212</v>
      </c>
      <c r="B1213">
        <v>0.95649819999999997</v>
      </c>
      <c r="C1213">
        <v>1.5057503999999999</v>
      </c>
    </row>
    <row r="1214" spans="1:3" x14ac:dyDescent="0.3">
      <c r="A1214">
        <v>1213</v>
      </c>
      <c r="B1214">
        <v>0.950407</v>
      </c>
      <c r="C1214">
        <v>1.4850072999999999</v>
      </c>
    </row>
    <row r="1215" spans="1:3" x14ac:dyDescent="0.3">
      <c r="A1215">
        <v>1214</v>
      </c>
      <c r="B1215">
        <v>0.91179109999999997</v>
      </c>
      <c r="C1215">
        <v>1.9742081</v>
      </c>
    </row>
    <row r="1216" spans="1:3" x14ac:dyDescent="0.3">
      <c r="A1216">
        <v>1215</v>
      </c>
      <c r="B1216">
        <v>0.91195809999999999</v>
      </c>
      <c r="C1216">
        <v>1.4634317999999999</v>
      </c>
    </row>
    <row r="1217" spans="1:3" x14ac:dyDescent="0.3">
      <c r="A1217">
        <v>1216</v>
      </c>
      <c r="B1217">
        <v>0.90450525000000004</v>
      </c>
      <c r="C1217">
        <v>2.1506843999999998</v>
      </c>
    </row>
    <row r="1218" spans="1:3" x14ac:dyDescent="0.3">
      <c r="A1218">
        <v>1217</v>
      </c>
      <c r="B1218">
        <v>1.0181378000000001</v>
      </c>
      <c r="C1218">
        <v>2.5774317</v>
      </c>
    </row>
    <row r="1219" spans="1:3" x14ac:dyDescent="0.3">
      <c r="A1219">
        <v>1218</v>
      </c>
      <c r="B1219">
        <v>0.97713090000000002</v>
      </c>
      <c r="C1219">
        <v>1.4464157</v>
      </c>
    </row>
    <row r="1220" spans="1:3" x14ac:dyDescent="0.3">
      <c r="A1220">
        <v>1219</v>
      </c>
      <c r="B1220">
        <v>0.94562020000000002</v>
      </c>
      <c r="C1220">
        <v>1.5222312</v>
      </c>
    </row>
    <row r="1221" spans="1:3" x14ac:dyDescent="0.3">
      <c r="A1221">
        <v>1220</v>
      </c>
      <c r="B1221">
        <v>0.99277369999999998</v>
      </c>
      <c r="C1221">
        <v>1.4331039999999999</v>
      </c>
    </row>
    <row r="1222" spans="1:3" x14ac:dyDescent="0.3">
      <c r="A1222">
        <v>1221</v>
      </c>
      <c r="B1222">
        <v>0.92187536000000003</v>
      </c>
      <c r="C1222">
        <v>1.5200077999999999</v>
      </c>
    </row>
    <row r="1223" spans="1:3" x14ac:dyDescent="0.3">
      <c r="A1223">
        <v>1222</v>
      </c>
      <c r="B1223">
        <v>0.93984215999999998</v>
      </c>
      <c r="C1223">
        <v>2.0239634999999998</v>
      </c>
    </row>
    <row r="1224" spans="1:3" x14ac:dyDescent="0.3">
      <c r="A1224">
        <v>1223</v>
      </c>
      <c r="B1224">
        <v>0.90794383999999995</v>
      </c>
      <c r="C1224">
        <v>1.5602796000000001</v>
      </c>
    </row>
    <row r="1225" spans="1:3" x14ac:dyDescent="0.3">
      <c r="A1225">
        <v>1224</v>
      </c>
      <c r="B1225">
        <v>0.88988029999999996</v>
      </c>
      <c r="C1225">
        <v>3.1964519999999998</v>
      </c>
    </row>
    <row r="1226" spans="1:3" x14ac:dyDescent="0.3">
      <c r="A1226">
        <v>1225</v>
      </c>
      <c r="B1226">
        <v>1.0407857</v>
      </c>
      <c r="C1226">
        <v>1.9686971</v>
      </c>
    </row>
    <row r="1227" spans="1:3" x14ac:dyDescent="0.3">
      <c r="A1227">
        <v>1226</v>
      </c>
      <c r="B1227">
        <v>1.0520575000000001</v>
      </c>
      <c r="C1227">
        <v>1.604935</v>
      </c>
    </row>
    <row r="1228" spans="1:3" x14ac:dyDescent="0.3">
      <c r="A1228">
        <v>1227</v>
      </c>
      <c r="B1228">
        <v>1.0145713000000001</v>
      </c>
      <c r="C1228">
        <v>2.7619642999999998</v>
      </c>
    </row>
    <row r="1229" spans="1:3" x14ac:dyDescent="0.3">
      <c r="A1229">
        <v>1228</v>
      </c>
      <c r="B1229">
        <v>0.91184379999999998</v>
      </c>
      <c r="C1229">
        <v>1.7758442999999999</v>
      </c>
    </row>
    <row r="1230" spans="1:3" x14ac:dyDescent="0.3">
      <c r="A1230">
        <v>1229</v>
      </c>
      <c r="B1230">
        <v>0.89338600000000001</v>
      </c>
      <c r="C1230">
        <v>2.1686537000000001</v>
      </c>
    </row>
    <row r="1231" spans="1:3" x14ac:dyDescent="0.3">
      <c r="A1231">
        <v>1230</v>
      </c>
      <c r="B1231">
        <v>1.0116394</v>
      </c>
      <c r="C1231">
        <v>1.4263546</v>
      </c>
    </row>
    <row r="1232" spans="1:3" x14ac:dyDescent="0.3">
      <c r="A1232">
        <v>1231</v>
      </c>
      <c r="B1232">
        <v>0.93407249999999997</v>
      </c>
      <c r="C1232">
        <v>1.4257902</v>
      </c>
    </row>
    <row r="1233" spans="1:3" x14ac:dyDescent="0.3">
      <c r="A1233">
        <v>1232</v>
      </c>
      <c r="B1233">
        <v>0.89821434</v>
      </c>
      <c r="C1233">
        <v>1.8851738</v>
      </c>
    </row>
    <row r="1234" spans="1:3" x14ac:dyDescent="0.3">
      <c r="A1234">
        <v>1233</v>
      </c>
      <c r="B1234">
        <v>1.2908385</v>
      </c>
      <c r="C1234">
        <v>7.8649683000000001</v>
      </c>
    </row>
    <row r="1235" spans="1:3" x14ac:dyDescent="0.3">
      <c r="A1235">
        <v>1234</v>
      </c>
      <c r="B1235">
        <v>1.0253144999999999</v>
      </c>
      <c r="C1235">
        <v>3.5176702</v>
      </c>
    </row>
    <row r="1236" spans="1:3" x14ac:dyDescent="0.3">
      <c r="A1236">
        <v>1235</v>
      </c>
      <c r="B1236">
        <v>1.0108740000000001</v>
      </c>
      <c r="C1236">
        <v>2.0626902999999999</v>
      </c>
    </row>
    <row r="1237" spans="1:3" x14ac:dyDescent="0.3">
      <c r="A1237">
        <v>1236</v>
      </c>
      <c r="B1237">
        <v>0.86012699999999997</v>
      </c>
      <c r="C1237">
        <v>8.7740589999999994</v>
      </c>
    </row>
    <row r="1238" spans="1:3" x14ac:dyDescent="0.3">
      <c r="A1238">
        <v>1237</v>
      </c>
      <c r="B1238">
        <v>0.94882200000000005</v>
      </c>
      <c r="C1238">
        <v>1.8292524999999999</v>
      </c>
    </row>
    <row r="1239" spans="1:3" x14ac:dyDescent="0.3">
      <c r="A1239">
        <v>1238</v>
      </c>
      <c r="B1239">
        <v>1.0277193</v>
      </c>
      <c r="C1239">
        <v>2.2883710000000002</v>
      </c>
    </row>
    <row r="1240" spans="1:3" x14ac:dyDescent="0.3">
      <c r="A1240">
        <v>1239</v>
      </c>
      <c r="B1240">
        <v>1.0208313</v>
      </c>
      <c r="C1240">
        <v>1.8795816000000001</v>
      </c>
    </row>
    <row r="1241" spans="1:3" x14ac:dyDescent="0.3">
      <c r="A1241">
        <v>1240</v>
      </c>
      <c r="B1241">
        <v>0.88954829999999996</v>
      </c>
      <c r="C1241">
        <v>2.9939227000000002</v>
      </c>
    </row>
    <row r="1242" spans="1:3" x14ac:dyDescent="0.3">
      <c r="A1242">
        <v>1241</v>
      </c>
      <c r="B1242">
        <v>1.8252568</v>
      </c>
      <c r="C1242">
        <v>2.6443042999999999</v>
      </c>
    </row>
    <row r="1243" spans="1:3" x14ac:dyDescent="0.3">
      <c r="A1243">
        <v>1242</v>
      </c>
      <c r="B1243">
        <v>1.0390698</v>
      </c>
      <c r="C1243">
        <v>1.9140079000000001</v>
      </c>
    </row>
    <row r="1244" spans="1:3" x14ac:dyDescent="0.3">
      <c r="A1244">
        <v>1243</v>
      </c>
      <c r="B1244">
        <v>1.056881</v>
      </c>
      <c r="C1244">
        <v>1.6771978000000001</v>
      </c>
    </row>
    <row r="1245" spans="1:3" x14ac:dyDescent="0.3">
      <c r="A1245">
        <v>1244</v>
      </c>
      <c r="B1245">
        <v>0.90925175000000003</v>
      </c>
      <c r="C1245">
        <v>11.371821000000001</v>
      </c>
    </row>
    <row r="1246" spans="1:3" x14ac:dyDescent="0.3">
      <c r="A1246">
        <v>1245</v>
      </c>
      <c r="B1246">
        <v>0.9055185</v>
      </c>
      <c r="C1246">
        <v>2.407565</v>
      </c>
    </row>
    <row r="1247" spans="1:3" x14ac:dyDescent="0.3">
      <c r="A1247">
        <v>1246</v>
      </c>
      <c r="B1247">
        <v>0.96708727000000005</v>
      </c>
      <c r="C1247">
        <v>3.6345486999999999</v>
      </c>
    </row>
    <row r="1248" spans="1:3" x14ac:dyDescent="0.3">
      <c r="A1248">
        <v>1247</v>
      </c>
      <c r="B1248">
        <v>1.1474587999999999</v>
      </c>
      <c r="C1248">
        <v>3.3543210000000001</v>
      </c>
    </row>
    <row r="1249" spans="1:3" x14ac:dyDescent="0.3">
      <c r="A1249">
        <v>1248</v>
      </c>
      <c r="B1249">
        <v>0.91863406000000003</v>
      </c>
      <c r="C1249">
        <v>2.7775637999999998</v>
      </c>
    </row>
    <row r="1250" spans="1:3" x14ac:dyDescent="0.3">
      <c r="A1250">
        <v>1249</v>
      </c>
      <c r="B1250">
        <v>1.5357584</v>
      </c>
      <c r="C1250">
        <v>3.8799237999999998</v>
      </c>
    </row>
    <row r="1251" spans="1:3" x14ac:dyDescent="0.3">
      <c r="A1251">
        <v>1250</v>
      </c>
      <c r="B1251">
        <v>1.0927042</v>
      </c>
      <c r="C1251">
        <v>1.4554461000000001</v>
      </c>
    </row>
    <row r="1252" spans="1:3" x14ac:dyDescent="0.3">
      <c r="A1252">
        <v>1251</v>
      </c>
      <c r="B1252">
        <v>1.0010401</v>
      </c>
      <c r="C1252">
        <v>1.4794316999999999</v>
      </c>
    </row>
    <row r="1253" spans="1:3" x14ac:dyDescent="0.3">
      <c r="A1253">
        <v>1252</v>
      </c>
      <c r="B1253">
        <v>0.89775950000000004</v>
      </c>
      <c r="C1253">
        <v>1.9011254</v>
      </c>
    </row>
    <row r="1254" spans="1:3" x14ac:dyDescent="0.3">
      <c r="A1254">
        <v>1253</v>
      </c>
      <c r="B1254">
        <v>0.87511026999999997</v>
      </c>
      <c r="C1254">
        <v>1.4821515999999999</v>
      </c>
    </row>
    <row r="1255" spans="1:3" x14ac:dyDescent="0.3">
      <c r="A1255">
        <v>1254</v>
      </c>
      <c r="B1255">
        <v>0.92561364000000002</v>
      </c>
      <c r="C1255">
        <v>1.9246162</v>
      </c>
    </row>
    <row r="1256" spans="1:3" x14ac:dyDescent="0.3">
      <c r="A1256">
        <v>1255</v>
      </c>
      <c r="B1256">
        <v>1.1576455000000001</v>
      </c>
      <c r="C1256">
        <v>1.4169807000000001</v>
      </c>
    </row>
    <row r="1257" spans="1:3" x14ac:dyDescent="0.3">
      <c r="A1257">
        <v>1256</v>
      </c>
      <c r="B1257">
        <v>0.90240670000000001</v>
      </c>
      <c r="C1257">
        <v>5.3400803000000003</v>
      </c>
    </row>
    <row r="1258" spans="1:3" x14ac:dyDescent="0.3">
      <c r="A1258">
        <v>1257</v>
      </c>
      <c r="B1258">
        <v>1.4519126</v>
      </c>
      <c r="C1258">
        <v>14.414666</v>
      </c>
    </row>
    <row r="1259" spans="1:3" x14ac:dyDescent="0.3">
      <c r="A1259">
        <v>1258</v>
      </c>
      <c r="B1259">
        <v>1.1396856</v>
      </c>
      <c r="C1259">
        <v>1.9068693000000001</v>
      </c>
    </row>
    <row r="1260" spans="1:3" x14ac:dyDescent="0.3">
      <c r="A1260">
        <v>1259</v>
      </c>
      <c r="B1260">
        <v>0.96297884</v>
      </c>
      <c r="C1260">
        <v>5.4573317000000001</v>
      </c>
    </row>
    <row r="1261" spans="1:3" x14ac:dyDescent="0.3">
      <c r="A1261">
        <v>1260</v>
      </c>
      <c r="B1261">
        <v>0.88640629999999998</v>
      </c>
      <c r="C1261">
        <v>4.3303409999999998</v>
      </c>
    </row>
    <row r="1262" spans="1:3" x14ac:dyDescent="0.3">
      <c r="A1262">
        <v>1261</v>
      </c>
      <c r="B1262">
        <v>0.87311435000000004</v>
      </c>
      <c r="C1262">
        <v>3.0531416</v>
      </c>
    </row>
    <row r="1263" spans="1:3" x14ac:dyDescent="0.3">
      <c r="A1263">
        <v>1262</v>
      </c>
      <c r="B1263">
        <v>0.91497709999999999</v>
      </c>
      <c r="C1263">
        <v>2.8604949999999998</v>
      </c>
    </row>
    <row r="1264" spans="1:3" x14ac:dyDescent="0.3">
      <c r="A1264">
        <v>1263</v>
      </c>
      <c r="B1264">
        <v>1.0883742999999999</v>
      </c>
      <c r="C1264">
        <v>2.2080769999999998</v>
      </c>
    </row>
    <row r="1265" spans="1:3" x14ac:dyDescent="0.3">
      <c r="A1265">
        <v>1264</v>
      </c>
      <c r="B1265">
        <v>0.86878633000000005</v>
      </c>
      <c r="C1265">
        <v>1.4689441000000001</v>
      </c>
    </row>
    <row r="1266" spans="1:3" x14ac:dyDescent="0.3">
      <c r="A1266">
        <v>1265</v>
      </c>
      <c r="B1266">
        <v>1.2465347</v>
      </c>
      <c r="C1266">
        <v>4.2261040000000003</v>
      </c>
    </row>
    <row r="1267" spans="1:3" x14ac:dyDescent="0.3">
      <c r="A1267">
        <v>1266</v>
      </c>
      <c r="B1267">
        <v>1.0732827</v>
      </c>
      <c r="C1267">
        <v>1.8966297000000001</v>
      </c>
    </row>
    <row r="1268" spans="1:3" x14ac:dyDescent="0.3">
      <c r="A1268">
        <v>1267</v>
      </c>
      <c r="B1268">
        <v>0.94207715999999997</v>
      </c>
      <c r="C1268">
        <v>2.1652252999999999</v>
      </c>
    </row>
    <row r="1269" spans="1:3" x14ac:dyDescent="0.3">
      <c r="A1269">
        <v>1268</v>
      </c>
      <c r="B1269">
        <v>0.88414099999999995</v>
      </c>
      <c r="C1269">
        <v>1.4363927999999999</v>
      </c>
    </row>
    <row r="1270" spans="1:3" x14ac:dyDescent="0.3">
      <c r="A1270">
        <v>1269</v>
      </c>
      <c r="B1270">
        <v>0.87159120000000001</v>
      </c>
      <c r="C1270">
        <v>3.1015038000000001</v>
      </c>
    </row>
    <row r="1271" spans="1:3" x14ac:dyDescent="0.3">
      <c r="A1271">
        <v>1270</v>
      </c>
      <c r="B1271">
        <v>0.92848825000000001</v>
      </c>
      <c r="C1271">
        <v>2.613578</v>
      </c>
    </row>
    <row r="1272" spans="1:3" x14ac:dyDescent="0.3">
      <c r="A1272">
        <v>1271</v>
      </c>
      <c r="B1272">
        <v>1.2179134</v>
      </c>
      <c r="C1272">
        <v>1.4515243</v>
      </c>
    </row>
    <row r="1273" spans="1:3" x14ac:dyDescent="0.3">
      <c r="A1273">
        <v>1272</v>
      </c>
      <c r="B1273">
        <v>0.89520440000000001</v>
      </c>
      <c r="C1273">
        <v>1.5237342</v>
      </c>
    </row>
    <row r="1274" spans="1:3" x14ac:dyDescent="0.3">
      <c r="A1274">
        <v>1273</v>
      </c>
      <c r="B1274">
        <v>1.1698352999999999</v>
      </c>
      <c r="C1274">
        <v>4.3206214999999997</v>
      </c>
    </row>
    <row r="1275" spans="1:3" x14ac:dyDescent="0.3">
      <c r="A1275">
        <v>1274</v>
      </c>
      <c r="B1275">
        <v>1.0236406</v>
      </c>
      <c r="C1275">
        <v>1.4231981</v>
      </c>
    </row>
    <row r="1276" spans="1:3" x14ac:dyDescent="0.3">
      <c r="A1276">
        <v>1275</v>
      </c>
      <c r="B1276">
        <v>1.0113136</v>
      </c>
      <c r="C1276">
        <v>2.3288019000000002</v>
      </c>
    </row>
    <row r="1277" spans="1:3" x14ac:dyDescent="0.3">
      <c r="A1277">
        <v>1276</v>
      </c>
      <c r="B1277">
        <v>0.89667045999999995</v>
      </c>
      <c r="C1277">
        <v>1.4319655</v>
      </c>
    </row>
    <row r="1278" spans="1:3" x14ac:dyDescent="0.3">
      <c r="A1278">
        <v>1277</v>
      </c>
      <c r="B1278">
        <v>0.87968639999999998</v>
      </c>
      <c r="C1278">
        <v>1.5276574999999999</v>
      </c>
    </row>
    <row r="1279" spans="1:3" x14ac:dyDescent="0.3">
      <c r="A1279">
        <v>1278</v>
      </c>
      <c r="B1279">
        <v>0.90502095000000005</v>
      </c>
      <c r="C1279">
        <v>1.7702016</v>
      </c>
    </row>
    <row r="1280" spans="1:3" x14ac:dyDescent="0.3">
      <c r="A1280">
        <v>1279</v>
      </c>
      <c r="B1280">
        <v>1.3848193</v>
      </c>
      <c r="C1280">
        <v>1.6885456000000001</v>
      </c>
    </row>
    <row r="1281" spans="1:3" x14ac:dyDescent="0.3">
      <c r="A1281">
        <v>1280</v>
      </c>
      <c r="B1281">
        <v>0.91998769999999996</v>
      </c>
      <c r="C1281">
        <v>1.4428380000000001</v>
      </c>
    </row>
    <row r="1282" spans="1:3" x14ac:dyDescent="0.3">
      <c r="A1282">
        <v>1281</v>
      </c>
      <c r="B1282">
        <v>1.1292770000000001</v>
      </c>
      <c r="C1282">
        <v>1.4580115</v>
      </c>
    </row>
    <row r="1283" spans="1:3" x14ac:dyDescent="0.3">
      <c r="A1283">
        <v>1282</v>
      </c>
      <c r="B1283">
        <v>1.0083228</v>
      </c>
      <c r="C1283">
        <v>2.2578754000000001</v>
      </c>
    </row>
    <row r="1284" spans="1:3" x14ac:dyDescent="0.3">
      <c r="A1284">
        <v>1283</v>
      </c>
      <c r="B1284">
        <v>0.99045989999999995</v>
      </c>
      <c r="C1284">
        <v>1.5301646</v>
      </c>
    </row>
    <row r="1285" spans="1:3" x14ac:dyDescent="0.3">
      <c r="A1285">
        <v>1284</v>
      </c>
      <c r="B1285">
        <v>0.89270099999999997</v>
      </c>
      <c r="C1285">
        <v>3.2947473999999999</v>
      </c>
    </row>
    <row r="1286" spans="1:3" x14ac:dyDescent="0.3">
      <c r="A1286">
        <v>1285</v>
      </c>
      <c r="B1286">
        <v>0.87159500000000001</v>
      </c>
      <c r="C1286">
        <v>1.4290358999999999</v>
      </c>
    </row>
    <row r="1287" spans="1:3" x14ac:dyDescent="0.3">
      <c r="A1287">
        <v>1286</v>
      </c>
      <c r="B1287">
        <v>0.92386440000000003</v>
      </c>
      <c r="C1287">
        <v>2.3628027</v>
      </c>
    </row>
    <row r="1288" spans="1:3" x14ac:dyDescent="0.3">
      <c r="A1288">
        <v>1287</v>
      </c>
      <c r="B1288">
        <v>1.4676016999999999</v>
      </c>
      <c r="C1288">
        <v>1.4863055000000001</v>
      </c>
    </row>
    <row r="1289" spans="1:3" x14ac:dyDescent="0.3">
      <c r="A1289">
        <v>1288</v>
      </c>
      <c r="B1289">
        <v>0.92908670000000004</v>
      </c>
      <c r="C1289">
        <v>2.4068432</v>
      </c>
    </row>
    <row r="1290" spans="1:3" x14ac:dyDescent="0.3">
      <c r="A1290">
        <v>1289</v>
      </c>
      <c r="B1290">
        <v>1.0368466000000001</v>
      </c>
      <c r="C1290">
        <v>1.4286380000000001</v>
      </c>
    </row>
    <row r="1291" spans="1:3" x14ac:dyDescent="0.3">
      <c r="A1291">
        <v>1290</v>
      </c>
      <c r="B1291">
        <v>0.99961376000000002</v>
      </c>
      <c r="C1291">
        <v>2.4443218999999998</v>
      </c>
    </row>
    <row r="1292" spans="1:3" x14ac:dyDescent="0.3">
      <c r="A1292">
        <v>1291</v>
      </c>
      <c r="B1292">
        <v>0.98921630000000005</v>
      </c>
      <c r="C1292">
        <v>1.6447276</v>
      </c>
    </row>
    <row r="1293" spans="1:3" x14ac:dyDescent="0.3">
      <c r="A1293">
        <v>1292</v>
      </c>
      <c r="B1293">
        <v>0.91376329999999995</v>
      </c>
      <c r="C1293">
        <v>3.4698517</v>
      </c>
    </row>
    <row r="1294" spans="1:3" x14ac:dyDescent="0.3">
      <c r="A1294">
        <v>1293</v>
      </c>
      <c r="B1294">
        <v>0.88838870000000003</v>
      </c>
      <c r="C1294">
        <v>1.6927329</v>
      </c>
    </row>
    <row r="1295" spans="1:3" x14ac:dyDescent="0.3">
      <c r="A1295">
        <v>1294</v>
      </c>
      <c r="B1295">
        <v>0.94071435999999997</v>
      </c>
      <c r="C1295">
        <v>2.7954245000000002</v>
      </c>
    </row>
    <row r="1296" spans="1:3" x14ac:dyDescent="0.3">
      <c r="A1296">
        <v>1295</v>
      </c>
      <c r="B1296">
        <v>1.3351911000000001</v>
      </c>
      <c r="C1296">
        <v>2.076263</v>
      </c>
    </row>
    <row r="1297" spans="1:3" x14ac:dyDescent="0.3">
      <c r="A1297">
        <v>1296</v>
      </c>
      <c r="B1297">
        <v>0.94453419999999999</v>
      </c>
      <c r="C1297">
        <v>1.5891725000000001</v>
      </c>
    </row>
    <row r="1298" spans="1:3" x14ac:dyDescent="0.3">
      <c r="A1298">
        <v>1297</v>
      </c>
      <c r="B1298">
        <v>1.0111262000000001</v>
      </c>
      <c r="C1298">
        <v>1.9608494000000001</v>
      </c>
    </row>
    <row r="1299" spans="1:3" x14ac:dyDescent="0.3">
      <c r="A1299">
        <v>1298</v>
      </c>
      <c r="B1299">
        <v>0.95190819999999998</v>
      </c>
      <c r="C1299">
        <v>2.1334238000000001</v>
      </c>
    </row>
    <row r="1300" spans="1:3" x14ac:dyDescent="0.3">
      <c r="A1300">
        <v>1299</v>
      </c>
      <c r="B1300">
        <v>0.96293490000000004</v>
      </c>
      <c r="C1300">
        <v>1.7514845000000001</v>
      </c>
    </row>
    <row r="1301" spans="1:3" x14ac:dyDescent="0.3">
      <c r="A1301">
        <v>1300</v>
      </c>
      <c r="B1301">
        <v>0.89101669999999999</v>
      </c>
      <c r="C1301">
        <v>2.2085889999999999</v>
      </c>
    </row>
    <row r="1302" spans="1:3" x14ac:dyDescent="0.3">
      <c r="A1302">
        <v>1301</v>
      </c>
      <c r="B1302">
        <v>0.87262930000000005</v>
      </c>
      <c r="C1302">
        <v>1.4381914</v>
      </c>
    </row>
    <row r="1303" spans="1:3" x14ac:dyDescent="0.3">
      <c r="A1303">
        <v>1302</v>
      </c>
      <c r="B1303">
        <v>0.87915146</v>
      </c>
      <c r="C1303">
        <v>2.5424318000000001</v>
      </c>
    </row>
    <row r="1304" spans="1:3" x14ac:dyDescent="0.3">
      <c r="A1304">
        <v>1303</v>
      </c>
      <c r="B1304">
        <v>1.1441015000000001</v>
      </c>
      <c r="C1304">
        <v>1.8267580999999999</v>
      </c>
    </row>
    <row r="1305" spans="1:3" x14ac:dyDescent="0.3">
      <c r="A1305">
        <v>1304</v>
      </c>
      <c r="B1305">
        <v>0.91080240000000001</v>
      </c>
      <c r="C1305">
        <v>2.5396838000000002</v>
      </c>
    </row>
    <row r="1306" spans="1:3" x14ac:dyDescent="0.3">
      <c r="A1306">
        <v>1305</v>
      </c>
      <c r="B1306">
        <v>1.0462442999999999</v>
      </c>
      <c r="C1306">
        <v>1.7246912999999999</v>
      </c>
    </row>
    <row r="1307" spans="1:3" x14ac:dyDescent="0.3">
      <c r="A1307">
        <v>1306</v>
      </c>
      <c r="B1307">
        <v>0.92399260000000005</v>
      </c>
      <c r="C1307">
        <v>2.3236449000000001</v>
      </c>
    </row>
    <row r="1308" spans="1:3" x14ac:dyDescent="0.3">
      <c r="A1308">
        <v>1307</v>
      </c>
      <c r="B1308">
        <v>0.9775914</v>
      </c>
      <c r="C1308">
        <v>1.6629704000000001</v>
      </c>
    </row>
    <row r="1309" spans="1:3" x14ac:dyDescent="0.3">
      <c r="A1309">
        <v>1308</v>
      </c>
      <c r="B1309">
        <v>0.87704897000000004</v>
      </c>
      <c r="C1309">
        <v>3.613092</v>
      </c>
    </row>
    <row r="1310" spans="1:3" x14ac:dyDescent="0.3">
      <c r="A1310">
        <v>1309</v>
      </c>
      <c r="B1310">
        <v>0.88177824000000005</v>
      </c>
      <c r="C1310">
        <v>2.0065084</v>
      </c>
    </row>
    <row r="1311" spans="1:3" x14ac:dyDescent="0.3">
      <c r="A1311">
        <v>1310</v>
      </c>
      <c r="B1311">
        <v>0.86370623000000002</v>
      </c>
      <c r="C1311">
        <v>1.5170562999999999</v>
      </c>
    </row>
    <row r="1312" spans="1:3" x14ac:dyDescent="0.3">
      <c r="A1312">
        <v>1311</v>
      </c>
      <c r="B1312">
        <v>0.99074949999999995</v>
      </c>
      <c r="C1312">
        <v>1.625729</v>
      </c>
    </row>
    <row r="1313" spans="1:3" x14ac:dyDescent="0.3">
      <c r="A1313">
        <v>1312</v>
      </c>
      <c r="B1313">
        <v>0.92265200000000003</v>
      </c>
      <c r="C1313">
        <v>1.4500668999999999</v>
      </c>
    </row>
    <row r="1314" spans="1:3" x14ac:dyDescent="0.3">
      <c r="A1314">
        <v>1313</v>
      </c>
      <c r="B1314">
        <v>1.0842546</v>
      </c>
      <c r="C1314">
        <v>1.4269453999999999</v>
      </c>
    </row>
    <row r="1315" spans="1:3" x14ac:dyDescent="0.3">
      <c r="A1315">
        <v>1314</v>
      </c>
      <c r="B1315">
        <v>0.9562638</v>
      </c>
      <c r="C1315">
        <v>1.4540838</v>
      </c>
    </row>
    <row r="1316" spans="1:3" x14ac:dyDescent="0.3">
      <c r="A1316">
        <v>1315</v>
      </c>
      <c r="B1316">
        <v>1.0252663</v>
      </c>
      <c r="C1316">
        <v>1.7471129999999999</v>
      </c>
    </row>
    <row r="1317" spans="1:3" x14ac:dyDescent="0.3">
      <c r="A1317">
        <v>1316</v>
      </c>
      <c r="B1317">
        <v>0.89947929999999998</v>
      </c>
      <c r="C1317">
        <v>1.4483199</v>
      </c>
    </row>
    <row r="1318" spans="1:3" x14ac:dyDescent="0.3">
      <c r="A1318">
        <v>1317</v>
      </c>
      <c r="B1318">
        <v>0.93792366999999999</v>
      </c>
      <c r="C1318">
        <v>1.5789723</v>
      </c>
    </row>
    <row r="1319" spans="1:3" x14ac:dyDescent="0.3">
      <c r="A1319">
        <v>1318</v>
      </c>
      <c r="B1319">
        <v>0.89904200000000001</v>
      </c>
      <c r="C1319">
        <v>1.4346388999999999</v>
      </c>
    </row>
    <row r="1320" spans="1:3" x14ac:dyDescent="0.3">
      <c r="A1320">
        <v>1319</v>
      </c>
      <c r="B1320">
        <v>0.93927073000000005</v>
      </c>
      <c r="C1320">
        <v>2.4171716999999999</v>
      </c>
    </row>
    <row r="1321" spans="1:3" x14ac:dyDescent="0.3">
      <c r="A1321">
        <v>1320</v>
      </c>
      <c r="B1321">
        <v>0.92777810000000005</v>
      </c>
      <c r="C1321">
        <v>1.4802466999999999</v>
      </c>
    </row>
    <row r="1322" spans="1:3" x14ac:dyDescent="0.3">
      <c r="A1322">
        <v>1321</v>
      </c>
      <c r="B1322">
        <v>1.3458169</v>
      </c>
      <c r="C1322">
        <v>2.1720567000000002</v>
      </c>
    </row>
    <row r="1323" spans="1:3" x14ac:dyDescent="0.3">
      <c r="A1323">
        <v>1322</v>
      </c>
      <c r="B1323">
        <v>0.98538923</v>
      </c>
      <c r="C1323">
        <v>1.5146904000000001</v>
      </c>
    </row>
    <row r="1324" spans="1:3" x14ac:dyDescent="0.3">
      <c r="A1324">
        <v>1323</v>
      </c>
      <c r="B1324">
        <v>1.0198590000000001</v>
      </c>
      <c r="C1324">
        <v>1.4802763000000001</v>
      </c>
    </row>
    <row r="1325" spans="1:3" x14ac:dyDescent="0.3">
      <c r="A1325">
        <v>1324</v>
      </c>
      <c r="B1325">
        <v>1.0320492999999999</v>
      </c>
      <c r="C1325">
        <v>1.5583591000000001</v>
      </c>
    </row>
    <row r="1326" spans="1:3" x14ac:dyDescent="0.3">
      <c r="A1326">
        <v>1325</v>
      </c>
      <c r="B1326">
        <v>1.0314426000000001</v>
      </c>
      <c r="C1326">
        <v>1.5607594</v>
      </c>
    </row>
    <row r="1327" spans="1:3" x14ac:dyDescent="0.3">
      <c r="A1327">
        <v>1326</v>
      </c>
      <c r="B1327">
        <v>0.91385660000000002</v>
      </c>
      <c r="C1327">
        <v>1.5530383999999999</v>
      </c>
    </row>
    <row r="1328" spans="1:3" x14ac:dyDescent="0.3">
      <c r="A1328">
        <v>1327</v>
      </c>
      <c r="B1328">
        <v>0.98584260000000001</v>
      </c>
      <c r="C1328">
        <v>1.5255669000000001</v>
      </c>
    </row>
    <row r="1329" spans="1:3" x14ac:dyDescent="0.3">
      <c r="A1329">
        <v>1328</v>
      </c>
      <c r="B1329">
        <v>0.94534004000000005</v>
      </c>
      <c r="C1329">
        <v>1.7551486000000001</v>
      </c>
    </row>
    <row r="1330" spans="1:3" x14ac:dyDescent="0.3">
      <c r="A1330">
        <v>1329</v>
      </c>
      <c r="B1330">
        <v>1.3918117999999999</v>
      </c>
      <c r="C1330">
        <v>2.1111702999999999</v>
      </c>
    </row>
    <row r="1331" spans="1:3" x14ac:dyDescent="0.3">
      <c r="A1331">
        <v>1330</v>
      </c>
      <c r="B1331">
        <v>1.034799</v>
      </c>
      <c r="C1331">
        <v>1.535423</v>
      </c>
    </row>
    <row r="1332" spans="1:3" x14ac:dyDescent="0.3">
      <c r="A1332">
        <v>1331</v>
      </c>
      <c r="B1332">
        <v>1.0322499999999999</v>
      </c>
      <c r="C1332">
        <v>1.4834988</v>
      </c>
    </row>
    <row r="1333" spans="1:3" x14ac:dyDescent="0.3">
      <c r="A1333">
        <v>1332</v>
      </c>
      <c r="B1333">
        <v>1.1965536999999999</v>
      </c>
      <c r="C1333">
        <v>1.6847373999999999</v>
      </c>
    </row>
    <row r="1334" spans="1:3" x14ac:dyDescent="0.3">
      <c r="A1334">
        <v>1333</v>
      </c>
      <c r="B1334">
        <v>1.0112692999999999</v>
      </c>
      <c r="C1334">
        <v>1.7423522</v>
      </c>
    </row>
    <row r="1335" spans="1:3" x14ac:dyDescent="0.3">
      <c r="A1335">
        <v>1334</v>
      </c>
      <c r="B1335">
        <v>0.95109929999999998</v>
      </c>
      <c r="C1335">
        <v>2.7497501</v>
      </c>
    </row>
    <row r="1336" spans="1:3" x14ac:dyDescent="0.3">
      <c r="A1336">
        <v>1335</v>
      </c>
      <c r="B1336">
        <v>1.0539791999999999</v>
      </c>
      <c r="C1336">
        <v>1.4613031000000001</v>
      </c>
    </row>
    <row r="1337" spans="1:3" x14ac:dyDescent="0.3">
      <c r="A1337">
        <v>1336</v>
      </c>
      <c r="B1337">
        <v>0.93572043999999999</v>
      </c>
      <c r="C1337">
        <v>2.4083462</v>
      </c>
    </row>
    <row r="1338" spans="1:3" x14ac:dyDescent="0.3">
      <c r="A1338">
        <v>1337</v>
      </c>
      <c r="B1338">
        <v>1.4055812000000001</v>
      </c>
      <c r="C1338">
        <v>1.5584737</v>
      </c>
    </row>
    <row r="1339" spans="1:3" x14ac:dyDescent="0.3">
      <c r="A1339">
        <v>1338</v>
      </c>
      <c r="B1339">
        <v>1.0157706</v>
      </c>
      <c r="C1339">
        <v>2.5483685</v>
      </c>
    </row>
    <row r="1340" spans="1:3" x14ac:dyDescent="0.3">
      <c r="A1340">
        <v>1339</v>
      </c>
      <c r="B1340">
        <v>0.97534500000000002</v>
      </c>
      <c r="C1340">
        <v>1.7934208</v>
      </c>
    </row>
    <row r="1341" spans="1:3" x14ac:dyDescent="0.3">
      <c r="A1341">
        <v>1340</v>
      </c>
      <c r="B1341">
        <v>1.1750647999999999</v>
      </c>
      <c r="C1341">
        <v>1.9695923</v>
      </c>
    </row>
    <row r="1342" spans="1:3" x14ac:dyDescent="0.3">
      <c r="A1342">
        <v>1341</v>
      </c>
      <c r="B1342">
        <v>1.0250835</v>
      </c>
      <c r="C1342">
        <v>1.7848347</v>
      </c>
    </row>
    <row r="1343" spans="1:3" x14ac:dyDescent="0.3">
      <c r="A1343">
        <v>1342</v>
      </c>
      <c r="B1343">
        <v>0.96533345999999998</v>
      </c>
      <c r="C1343">
        <v>2.087561</v>
      </c>
    </row>
    <row r="1344" spans="1:3" x14ac:dyDescent="0.3">
      <c r="A1344">
        <v>1343</v>
      </c>
      <c r="B1344">
        <v>1.0301528</v>
      </c>
      <c r="C1344">
        <v>1.5471018999999999</v>
      </c>
    </row>
    <row r="1345" spans="1:3" x14ac:dyDescent="0.3">
      <c r="A1345">
        <v>1344</v>
      </c>
      <c r="B1345">
        <v>0.91555609999999998</v>
      </c>
      <c r="C1345">
        <v>2.2326549999999998</v>
      </c>
    </row>
    <row r="1346" spans="1:3" x14ac:dyDescent="0.3">
      <c r="A1346">
        <v>1345</v>
      </c>
      <c r="B1346">
        <v>1.2630166</v>
      </c>
      <c r="C1346">
        <v>1.5811225</v>
      </c>
    </row>
    <row r="1347" spans="1:3" x14ac:dyDescent="0.3">
      <c r="A1347">
        <v>1346</v>
      </c>
      <c r="B1347">
        <v>1.0100256999999999</v>
      </c>
      <c r="C1347">
        <v>2.1449503999999999</v>
      </c>
    </row>
    <row r="1348" spans="1:3" x14ac:dyDescent="0.3">
      <c r="A1348">
        <v>1347</v>
      </c>
      <c r="B1348">
        <v>1.0002884999999999</v>
      </c>
      <c r="C1348">
        <v>1.5503163</v>
      </c>
    </row>
    <row r="1349" spans="1:3" x14ac:dyDescent="0.3">
      <c r="A1349">
        <v>1348</v>
      </c>
      <c r="B1349">
        <v>1.0943764</v>
      </c>
      <c r="C1349">
        <v>2.0349438000000002</v>
      </c>
    </row>
    <row r="1350" spans="1:3" x14ac:dyDescent="0.3">
      <c r="A1350">
        <v>1349</v>
      </c>
      <c r="B1350">
        <v>0.99699819999999995</v>
      </c>
      <c r="C1350">
        <v>1.7317879</v>
      </c>
    </row>
    <row r="1351" spans="1:3" x14ac:dyDescent="0.3">
      <c r="A1351">
        <v>1350</v>
      </c>
      <c r="B1351">
        <v>0.98564434000000001</v>
      </c>
      <c r="C1351">
        <v>1.9268575999999999</v>
      </c>
    </row>
    <row r="1352" spans="1:3" x14ac:dyDescent="0.3">
      <c r="A1352">
        <v>1351</v>
      </c>
      <c r="B1352">
        <v>1.0768243</v>
      </c>
      <c r="C1352">
        <v>1.4934981000000001</v>
      </c>
    </row>
    <row r="1353" spans="1:3" x14ac:dyDescent="0.3">
      <c r="A1353">
        <v>1352</v>
      </c>
      <c r="B1353">
        <v>0.96108130000000003</v>
      </c>
      <c r="C1353">
        <v>2.0851510000000002</v>
      </c>
    </row>
    <row r="1354" spans="1:3" x14ac:dyDescent="0.3">
      <c r="A1354">
        <v>1353</v>
      </c>
      <c r="B1354">
        <v>1.1503637</v>
      </c>
      <c r="C1354">
        <v>1.5801031999999999</v>
      </c>
    </row>
    <row r="1355" spans="1:3" x14ac:dyDescent="0.3">
      <c r="A1355">
        <v>1354</v>
      </c>
      <c r="B1355">
        <v>1.0015761999999999</v>
      </c>
      <c r="C1355">
        <v>1.8813179</v>
      </c>
    </row>
    <row r="1356" spans="1:3" x14ac:dyDescent="0.3">
      <c r="A1356">
        <v>1355</v>
      </c>
      <c r="B1356">
        <v>0.99752545000000004</v>
      </c>
      <c r="C1356">
        <v>1.949878</v>
      </c>
    </row>
    <row r="1357" spans="1:3" x14ac:dyDescent="0.3">
      <c r="A1357">
        <v>1356</v>
      </c>
      <c r="B1357">
        <v>1.0063845</v>
      </c>
      <c r="C1357">
        <v>1.9187738999999999</v>
      </c>
    </row>
    <row r="1358" spans="1:3" x14ac:dyDescent="0.3">
      <c r="A1358">
        <v>1357</v>
      </c>
      <c r="B1358">
        <v>1.0283823999999999</v>
      </c>
      <c r="C1358">
        <v>1.8166848</v>
      </c>
    </row>
    <row r="1359" spans="1:3" x14ac:dyDescent="0.3">
      <c r="A1359">
        <v>1358</v>
      </c>
      <c r="B1359">
        <v>0.95020400000000005</v>
      </c>
      <c r="C1359">
        <v>1.937354</v>
      </c>
    </row>
    <row r="1360" spans="1:3" x14ac:dyDescent="0.3">
      <c r="A1360">
        <v>1359</v>
      </c>
      <c r="B1360">
        <v>1.0958424</v>
      </c>
      <c r="C1360">
        <v>1.4640962</v>
      </c>
    </row>
    <row r="1361" spans="1:3" x14ac:dyDescent="0.3">
      <c r="A1361">
        <v>1360</v>
      </c>
      <c r="B1361">
        <v>0.99092659999999999</v>
      </c>
      <c r="C1361">
        <v>2.0071005999999998</v>
      </c>
    </row>
    <row r="1362" spans="1:3" x14ac:dyDescent="0.3">
      <c r="A1362">
        <v>1361</v>
      </c>
      <c r="B1362">
        <v>1.1626828</v>
      </c>
      <c r="C1362">
        <v>1.530214</v>
      </c>
    </row>
    <row r="1363" spans="1:3" x14ac:dyDescent="0.3">
      <c r="A1363">
        <v>1362</v>
      </c>
      <c r="B1363">
        <v>1.0684726</v>
      </c>
      <c r="C1363">
        <v>2.2009059999999998</v>
      </c>
    </row>
    <row r="1364" spans="1:3" x14ac:dyDescent="0.3">
      <c r="A1364">
        <v>1363</v>
      </c>
      <c r="B1364">
        <v>1.0271804</v>
      </c>
      <c r="C1364">
        <v>1.9061144999999999</v>
      </c>
    </row>
    <row r="1365" spans="1:3" x14ac:dyDescent="0.3">
      <c r="A1365">
        <v>1364</v>
      </c>
      <c r="B1365">
        <v>0.96903379999999995</v>
      </c>
      <c r="C1365">
        <v>1.8227053</v>
      </c>
    </row>
    <row r="1366" spans="1:3" x14ac:dyDescent="0.3">
      <c r="A1366">
        <v>1365</v>
      </c>
      <c r="B1366">
        <v>0.95181930000000003</v>
      </c>
      <c r="C1366">
        <v>1.6720685</v>
      </c>
    </row>
    <row r="1367" spans="1:3" x14ac:dyDescent="0.3">
      <c r="A1367">
        <v>1366</v>
      </c>
      <c r="B1367">
        <v>0.98148537000000002</v>
      </c>
      <c r="C1367">
        <v>2.1644344000000002</v>
      </c>
    </row>
    <row r="1368" spans="1:3" x14ac:dyDescent="0.3">
      <c r="A1368">
        <v>1367</v>
      </c>
      <c r="B1368">
        <v>1.1337847999999999</v>
      </c>
      <c r="C1368">
        <v>1.4555901</v>
      </c>
    </row>
    <row r="1369" spans="1:3" x14ac:dyDescent="0.3">
      <c r="A1369">
        <v>1368</v>
      </c>
      <c r="B1369">
        <v>0.97893673000000003</v>
      </c>
      <c r="C1369">
        <v>1.8925187999999999</v>
      </c>
    </row>
    <row r="1370" spans="1:3" x14ac:dyDescent="0.3">
      <c r="A1370">
        <v>1369</v>
      </c>
      <c r="B1370">
        <v>1.0904495999999999</v>
      </c>
      <c r="C1370">
        <v>1.6127176999999999</v>
      </c>
    </row>
    <row r="1371" spans="1:3" x14ac:dyDescent="0.3">
      <c r="A1371">
        <v>1370</v>
      </c>
      <c r="B1371">
        <v>1.0736422999999999</v>
      </c>
      <c r="C1371">
        <v>2.0256509999999999</v>
      </c>
    </row>
    <row r="1372" spans="1:3" x14ac:dyDescent="0.3">
      <c r="A1372">
        <v>1371</v>
      </c>
      <c r="B1372">
        <v>0.99713015999999999</v>
      </c>
      <c r="C1372">
        <v>2.540279</v>
      </c>
    </row>
    <row r="1373" spans="1:3" x14ac:dyDescent="0.3">
      <c r="A1373">
        <v>1372</v>
      </c>
      <c r="B1373">
        <v>1.0297054000000001</v>
      </c>
      <c r="C1373">
        <v>1.490731</v>
      </c>
    </row>
    <row r="1374" spans="1:3" x14ac:dyDescent="0.3">
      <c r="A1374">
        <v>1373</v>
      </c>
      <c r="B1374">
        <v>0.95132969999999994</v>
      </c>
      <c r="C1374">
        <v>1.5707656999999999</v>
      </c>
    </row>
    <row r="1375" spans="1:3" x14ac:dyDescent="0.3">
      <c r="A1375">
        <v>1374</v>
      </c>
      <c r="B1375">
        <v>0.96659779999999995</v>
      </c>
      <c r="C1375">
        <v>1.5853881000000001</v>
      </c>
    </row>
    <row r="1376" spans="1:3" x14ac:dyDescent="0.3">
      <c r="A1376">
        <v>1375</v>
      </c>
      <c r="B1376">
        <v>1.2021369</v>
      </c>
      <c r="C1376">
        <v>1.4701500999999999</v>
      </c>
    </row>
    <row r="1377" spans="1:3" x14ac:dyDescent="0.3">
      <c r="A1377">
        <v>1376</v>
      </c>
      <c r="B1377">
        <v>0.98759275999999996</v>
      </c>
      <c r="C1377">
        <v>2.0285527999999999</v>
      </c>
    </row>
    <row r="1378" spans="1:3" x14ac:dyDescent="0.3">
      <c r="A1378">
        <v>1377</v>
      </c>
      <c r="B1378">
        <v>1.0583279000000001</v>
      </c>
      <c r="C1378">
        <v>1.4586459000000001</v>
      </c>
    </row>
    <row r="1379" spans="1:3" x14ac:dyDescent="0.3">
      <c r="A1379">
        <v>1378</v>
      </c>
      <c r="B1379">
        <v>1.1395949999999999</v>
      </c>
      <c r="C1379">
        <v>1.4734537999999999</v>
      </c>
    </row>
    <row r="1380" spans="1:3" x14ac:dyDescent="0.3">
      <c r="A1380">
        <v>1379</v>
      </c>
      <c r="B1380">
        <v>0.99828830000000002</v>
      </c>
      <c r="C1380">
        <v>1.4917499000000001</v>
      </c>
    </row>
    <row r="1381" spans="1:3" x14ac:dyDescent="0.3">
      <c r="A1381">
        <v>1380</v>
      </c>
      <c r="B1381">
        <v>1.1640911</v>
      </c>
      <c r="C1381">
        <v>3.476871</v>
      </c>
    </row>
    <row r="1382" spans="1:3" x14ac:dyDescent="0.3">
      <c r="A1382">
        <v>1381</v>
      </c>
      <c r="B1382">
        <v>0.95566790000000001</v>
      </c>
      <c r="C1382">
        <v>1.5209037000000001</v>
      </c>
    </row>
    <row r="1383" spans="1:3" x14ac:dyDescent="0.3">
      <c r="A1383">
        <v>1382</v>
      </c>
      <c r="B1383">
        <v>0.99818134000000003</v>
      </c>
      <c r="C1383">
        <v>1.4524623999999999</v>
      </c>
    </row>
    <row r="1384" spans="1:3" x14ac:dyDescent="0.3">
      <c r="A1384">
        <v>1383</v>
      </c>
      <c r="B1384">
        <v>1.2660739999999999</v>
      </c>
      <c r="C1384">
        <v>1.5584605</v>
      </c>
    </row>
    <row r="1385" spans="1:3" x14ac:dyDescent="0.3">
      <c r="A1385">
        <v>1384</v>
      </c>
      <c r="B1385">
        <v>1.0076932999999999</v>
      </c>
      <c r="C1385">
        <v>1.6981244</v>
      </c>
    </row>
    <row r="1386" spans="1:3" x14ac:dyDescent="0.3">
      <c r="A1386">
        <v>1385</v>
      </c>
      <c r="B1386">
        <v>1.0483804000000001</v>
      </c>
      <c r="C1386">
        <v>1.532127</v>
      </c>
    </row>
    <row r="1387" spans="1:3" x14ac:dyDescent="0.3">
      <c r="A1387">
        <v>1386</v>
      </c>
      <c r="B1387">
        <v>1.1723295</v>
      </c>
      <c r="C1387">
        <v>1.5144899000000001</v>
      </c>
    </row>
    <row r="1388" spans="1:3" x14ac:dyDescent="0.3">
      <c r="A1388">
        <v>1387</v>
      </c>
      <c r="B1388">
        <v>1.006246</v>
      </c>
      <c r="C1388">
        <v>1.547893</v>
      </c>
    </row>
    <row r="1389" spans="1:3" x14ac:dyDescent="0.3">
      <c r="A1389">
        <v>1388</v>
      </c>
      <c r="B1389">
        <v>1.1153204000000001</v>
      </c>
      <c r="C1389">
        <v>2.0456669999999999</v>
      </c>
    </row>
    <row r="1390" spans="1:3" x14ac:dyDescent="0.3">
      <c r="A1390">
        <v>1389</v>
      </c>
      <c r="B1390">
        <v>0.95994539999999995</v>
      </c>
      <c r="C1390">
        <v>1.6059439</v>
      </c>
    </row>
    <row r="1391" spans="1:3" x14ac:dyDescent="0.3">
      <c r="A1391">
        <v>1390</v>
      </c>
      <c r="B1391">
        <v>0.99324049999999997</v>
      </c>
      <c r="C1391">
        <v>1.4418234000000001</v>
      </c>
    </row>
    <row r="1392" spans="1:3" x14ac:dyDescent="0.3">
      <c r="A1392">
        <v>1391</v>
      </c>
      <c r="B1392">
        <v>1.4364777</v>
      </c>
      <c r="C1392">
        <v>1.4695020999999999</v>
      </c>
    </row>
    <row r="1393" spans="1:3" x14ac:dyDescent="0.3">
      <c r="A1393">
        <v>1392</v>
      </c>
      <c r="B1393">
        <v>0.99836427000000005</v>
      </c>
      <c r="C1393">
        <v>1.6108804000000001</v>
      </c>
    </row>
    <row r="1394" spans="1:3" x14ac:dyDescent="0.3">
      <c r="A1394">
        <v>1393</v>
      </c>
      <c r="B1394">
        <v>1.0269842</v>
      </c>
      <c r="C1394">
        <v>1.4732699</v>
      </c>
    </row>
    <row r="1395" spans="1:3" x14ac:dyDescent="0.3">
      <c r="A1395">
        <v>1394</v>
      </c>
      <c r="B1395">
        <v>1.1284012999999999</v>
      </c>
      <c r="C1395">
        <v>2.7505600000000001</v>
      </c>
    </row>
    <row r="1396" spans="1:3" x14ac:dyDescent="0.3">
      <c r="A1396">
        <v>1395</v>
      </c>
      <c r="B1396">
        <v>1.0480828</v>
      </c>
      <c r="C1396">
        <v>1.8547747000000001</v>
      </c>
    </row>
    <row r="1397" spans="1:3" x14ac:dyDescent="0.3">
      <c r="A1397">
        <v>1396</v>
      </c>
      <c r="B1397">
        <v>1.0487067000000001</v>
      </c>
      <c r="C1397">
        <v>1.4840848</v>
      </c>
    </row>
    <row r="1398" spans="1:3" x14ac:dyDescent="0.3">
      <c r="A1398">
        <v>1397</v>
      </c>
      <c r="B1398">
        <v>0.97530320000000004</v>
      </c>
      <c r="C1398">
        <v>1.5497571000000001</v>
      </c>
    </row>
    <row r="1399" spans="1:3" x14ac:dyDescent="0.3">
      <c r="A1399">
        <v>1398</v>
      </c>
      <c r="B1399">
        <v>0.98088014000000001</v>
      </c>
      <c r="C1399">
        <v>1.6054444000000001</v>
      </c>
    </row>
    <row r="1400" spans="1:3" x14ac:dyDescent="0.3">
      <c r="A1400">
        <v>1399</v>
      </c>
      <c r="B1400">
        <v>1.6248100000000001</v>
      </c>
      <c r="C1400">
        <v>2.5224948</v>
      </c>
    </row>
    <row r="1401" spans="1:3" x14ac:dyDescent="0.3">
      <c r="A1401">
        <v>1400</v>
      </c>
      <c r="B1401">
        <v>1.0400212</v>
      </c>
      <c r="C1401">
        <v>1.9091327</v>
      </c>
    </row>
    <row r="1402" spans="1:3" x14ac:dyDescent="0.3">
      <c r="A1402">
        <v>1401</v>
      </c>
      <c r="B1402">
        <v>1.0515171999999999</v>
      </c>
      <c r="C1402">
        <v>1.527309</v>
      </c>
    </row>
    <row r="1403" spans="1:3" x14ac:dyDescent="0.3">
      <c r="A1403">
        <v>1402</v>
      </c>
      <c r="B1403">
        <v>1.0495851</v>
      </c>
      <c r="C1403">
        <v>3.343318</v>
      </c>
    </row>
    <row r="1404" spans="1:3" x14ac:dyDescent="0.3">
      <c r="A1404">
        <v>1403</v>
      </c>
      <c r="B1404">
        <v>1.0397171999999999</v>
      </c>
      <c r="C1404">
        <v>1.7574266999999999</v>
      </c>
    </row>
    <row r="1405" spans="1:3" x14ac:dyDescent="0.3">
      <c r="A1405">
        <v>1404</v>
      </c>
      <c r="B1405">
        <v>1.0675585999999999</v>
      </c>
      <c r="C1405">
        <v>1.8707910000000001</v>
      </c>
    </row>
    <row r="1406" spans="1:3" x14ac:dyDescent="0.3">
      <c r="A1406">
        <v>1405</v>
      </c>
      <c r="B1406">
        <v>1.0487449</v>
      </c>
      <c r="C1406">
        <v>2.0716163999999999</v>
      </c>
    </row>
    <row r="1407" spans="1:3" x14ac:dyDescent="0.3">
      <c r="A1407">
        <v>1406</v>
      </c>
      <c r="B1407">
        <v>1.0525103</v>
      </c>
      <c r="C1407">
        <v>1.5288022999999999</v>
      </c>
    </row>
    <row r="1408" spans="1:3" x14ac:dyDescent="0.3">
      <c r="A1408">
        <v>1407</v>
      </c>
      <c r="B1408">
        <v>1.6683359</v>
      </c>
      <c r="C1408">
        <v>4.3405550000000002</v>
      </c>
    </row>
    <row r="1409" spans="1:3" x14ac:dyDescent="0.3">
      <c r="A1409">
        <v>1408</v>
      </c>
      <c r="B1409">
        <v>1.1181067</v>
      </c>
      <c r="C1409">
        <v>1.8023783</v>
      </c>
    </row>
    <row r="1410" spans="1:3" x14ac:dyDescent="0.3">
      <c r="A1410">
        <v>1409</v>
      </c>
      <c r="B1410">
        <v>1.026999</v>
      </c>
      <c r="C1410">
        <v>1.9100524999999999</v>
      </c>
    </row>
    <row r="1411" spans="1:3" x14ac:dyDescent="0.3">
      <c r="A1411">
        <v>1410</v>
      </c>
      <c r="B1411">
        <v>1.0683548</v>
      </c>
      <c r="C1411">
        <v>1.5875679</v>
      </c>
    </row>
    <row r="1412" spans="1:3" x14ac:dyDescent="0.3">
      <c r="A1412">
        <v>1411</v>
      </c>
      <c r="B1412">
        <v>1.0026387999999999</v>
      </c>
      <c r="C1412">
        <v>2.4096649000000001</v>
      </c>
    </row>
    <row r="1413" spans="1:3" x14ac:dyDescent="0.3">
      <c r="A1413">
        <v>1412</v>
      </c>
      <c r="B1413">
        <v>1.0916113999999999</v>
      </c>
      <c r="C1413">
        <v>2.0034136999999999</v>
      </c>
    </row>
    <row r="1414" spans="1:3" x14ac:dyDescent="0.3">
      <c r="A1414">
        <v>1413</v>
      </c>
      <c r="B1414">
        <v>1.1119281999999999</v>
      </c>
      <c r="C1414">
        <v>1.5398445999999999</v>
      </c>
    </row>
    <row r="1415" spans="1:3" x14ac:dyDescent="0.3">
      <c r="A1415">
        <v>1414</v>
      </c>
      <c r="B1415">
        <v>1.0919197</v>
      </c>
      <c r="C1415">
        <v>1.5007733000000001</v>
      </c>
    </row>
    <row r="1416" spans="1:3" x14ac:dyDescent="0.3">
      <c r="A1416">
        <v>1415</v>
      </c>
      <c r="B1416">
        <v>1.6191761</v>
      </c>
      <c r="C1416">
        <v>1.9895704999999999</v>
      </c>
    </row>
    <row r="1417" spans="1:3" x14ac:dyDescent="0.3">
      <c r="A1417">
        <v>1416</v>
      </c>
      <c r="B1417">
        <v>1.1124954</v>
      </c>
      <c r="C1417">
        <v>1.4650491000000001</v>
      </c>
    </row>
    <row r="1418" spans="1:3" x14ac:dyDescent="0.3">
      <c r="A1418">
        <v>1417</v>
      </c>
      <c r="B1418">
        <v>1.0640242</v>
      </c>
      <c r="C1418">
        <v>1.6793634</v>
      </c>
    </row>
    <row r="1419" spans="1:3" x14ac:dyDescent="0.3">
      <c r="A1419">
        <v>1418</v>
      </c>
      <c r="B1419">
        <v>1.0759677999999999</v>
      </c>
      <c r="C1419">
        <v>1.4606878999999999</v>
      </c>
    </row>
    <row r="1420" spans="1:3" x14ac:dyDescent="0.3">
      <c r="A1420">
        <v>1419</v>
      </c>
      <c r="B1420">
        <v>1.0248282</v>
      </c>
      <c r="C1420">
        <v>1.9357065</v>
      </c>
    </row>
    <row r="1421" spans="1:3" x14ac:dyDescent="0.3">
      <c r="A1421">
        <v>1420</v>
      </c>
      <c r="B1421">
        <v>1.0229379999999999</v>
      </c>
      <c r="C1421">
        <v>1.5691572</v>
      </c>
    </row>
    <row r="1422" spans="1:3" x14ac:dyDescent="0.3">
      <c r="A1422">
        <v>1421</v>
      </c>
      <c r="B1422">
        <v>1.1786846</v>
      </c>
      <c r="C1422">
        <v>1.4776016000000001</v>
      </c>
    </row>
    <row r="1423" spans="1:3" x14ac:dyDescent="0.3">
      <c r="A1423">
        <v>1422</v>
      </c>
      <c r="B1423">
        <v>1.1402346000000001</v>
      </c>
      <c r="C1423">
        <v>1.8560182999999999</v>
      </c>
    </row>
    <row r="1424" spans="1:3" x14ac:dyDescent="0.3">
      <c r="A1424">
        <v>1423</v>
      </c>
      <c r="B1424">
        <v>1.4836241999999999</v>
      </c>
      <c r="C1424">
        <v>1.9744473</v>
      </c>
    </row>
    <row r="1425" spans="1:3" x14ac:dyDescent="0.3">
      <c r="A1425">
        <v>1424</v>
      </c>
      <c r="B1425">
        <v>1.1137047</v>
      </c>
      <c r="C1425">
        <v>1.4817338</v>
      </c>
    </row>
    <row r="1426" spans="1:3" x14ac:dyDescent="0.3">
      <c r="A1426">
        <v>1425</v>
      </c>
      <c r="B1426">
        <v>1.0481993000000001</v>
      </c>
      <c r="C1426">
        <v>1.9713046999999999</v>
      </c>
    </row>
    <row r="1427" spans="1:3" x14ac:dyDescent="0.3">
      <c r="A1427">
        <v>1426</v>
      </c>
      <c r="B1427">
        <v>1.0803407</v>
      </c>
      <c r="C1427">
        <v>1.4437390000000001</v>
      </c>
    </row>
    <row r="1428" spans="1:3" x14ac:dyDescent="0.3">
      <c r="A1428">
        <v>1427</v>
      </c>
      <c r="B1428">
        <v>1.0318563000000001</v>
      </c>
      <c r="C1428">
        <v>2.1838220000000002</v>
      </c>
    </row>
    <row r="1429" spans="1:3" x14ac:dyDescent="0.3">
      <c r="A1429">
        <v>1428</v>
      </c>
      <c r="B1429">
        <v>1.0399803000000001</v>
      </c>
      <c r="C1429">
        <v>1.478823</v>
      </c>
    </row>
    <row r="1430" spans="1:3" x14ac:dyDescent="0.3">
      <c r="A1430">
        <v>1429</v>
      </c>
      <c r="B1430">
        <v>1.2598168000000001</v>
      </c>
      <c r="C1430">
        <v>3.6809240000000001</v>
      </c>
    </row>
    <row r="1431" spans="1:3" x14ac:dyDescent="0.3">
      <c r="A1431">
        <v>1430</v>
      </c>
      <c r="B1431">
        <v>1.0763463</v>
      </c>
      <c r="C1431">
        <v>2.1253848</v>
      </c>
    </row>
    <row r="1432" spans="1:3" x14ac:dyDescent="0.3">
      <c r="A1432">
        <v>1431</v>
      </c>
      <c r="B1432">
        <v>1.3194592000000001</v>
      </c>
      <c r="C1432">
        <v>1.9516888999999999</v>
      </c>
    </row>
    <row r="1433" spans="1:3" x14ac:dyDescent="0.3">
      <c r="A1433">
        <v>1432</v>
      </c>
      <c r="B1433">
        <v>1.1470058000000001</v>
      </c>
      <c r="C1433">
        <v>1.5536620000000001</v>
      </c>
    </row>
    <row r="1434" spans="1:3" x14ac:dyDescent="0.3">
      <c r="A1434">
        <v>1433</v>
      </c>
      <c r="B1434">
        <v>1.0529594</v>
      </c>
      <c r="C1434">
        <v>2.1988954999999999</v>
      </c>
    </row>
    <row r="1435" spans="1:3" x14ac:dyDescent="0.3">
      <c r="A1435">
        <v>1434</v>
      </c>
      <c r="B1435">
        <v>1.067658</v>
      </c>
      <c r="C1435">
        <v>1.4584071999999999</v>
      </c>
    </row>
    <row r="1436" spans="1:3" x14ac:dyDescent="0.3">
      <c r="A1436">
        <v>1435</v>
      </c>
      <c r="B1436">
        <v>1.0625197</v>
      </c>
      <c r="C1436">
        <v>1.4829916999999999</v>
      </c>
    </row>
    <row r="1437" spans="1:3" x14ac:dyDescent="0.3">
      <c r="A1437">
        <v>1436</v>
      </c>
      <c r="B1437">
        <v>1.1017802999999999</v>
      </c>
      <c r="C1437">
        <v>2.1954533999999999</v>
      </c>
    </row>
    <row r="1438" spans="1:3" x14ac:dyDescent="0.3">
      <c r="A1438">
        <v>1437</v>
      </c>
      <c r="B1438">
        <v>1.2994714000000001</v>
      </c>
      <c r="C1438">
        <v>3.3751636</v>
      </c>
    </row>
    <row r="1439" spans="1:3" x14ac:dyDescent="0.3">
      <c r="A1439">
        <v>1438</v>
      </c>
      <c r="B1439">
        <v>1.0376137000000001</v>
      </c>
      <c r="C1439">
        <v>1.6688377999999999</v>
      </c>
    </row>
    <row r="1440" spans="1:3" x14ac:dyDescent="0.3">
      <c r="A1440">
        <v>1439</v>
      </c>
      <c r="B1440">
        <v>1.2578758999999999</v>
      </c>
      <c r="C1440">
        <v>1.6556082000000001</v>
      </c>
    </row>
    <row r="1441" spans="1:3" x14ac:dyDescent="0.3">
      <c r="A1441">
        <v>1440</v>
      </c>
      <c r="B1441">
        <v>1.1309366000000001</v>
      </c>
      <c r="C1441">
        <v>1.5463633999999999</v>
      </c>
    </row>
    <row r="1442" spans="1:3" x14ac:dyDescent="0.3">
      <c r="A1442">
        <v>1441</v>
      </c>
      <c r="B1442">
        <v>1.0162582</v>
      </c>
      <c r="C1442">
        <v>1.5966887000000001</v>
      </c>
    </row>
    <row r="1443" spans="1:3" x14ac:dyDescent="0.3">
      <c r="A1443">
        <v>1442</v>
      </c>
      <c r="B1443">
        <v>1.0712942999999999</v>
      </c>
      <c r="C1443">
        <v>1.5231197000000001</v>
      </c>
    </row>
    <row r="1444" spans="1:3" x14ac:dyDescent="0.3">
      <c r="A1444">
        <v>1443</v>
      </c>
      <c r="B1444">
        <v>1.0854374</v>
      </c>
      <c r="C1444">
        <v>1.4864227000000001</v>
      </c>
    </row>
    <row r="1445" spans="1:3" x14ac:dyDescent="0.3">
      <c r="A1445">
        <v>1444</v>
      </c>
      <c r="B1445">
        <v>1.0762053</v>
      </c>
      <c r="C1445">
        <v>1.5063959</v>
      </c>
    </row>
    <row r="1446" spans="1:3" x14ac:dyDescent="0.3">
      <c r="A1446">
        <v>1445</v>
      </c>
      <c r="B1446">
        <v>1.3663375</v>
      </c>
      <c r="C1446">
        <v>1.8759356</v>
      </c>
    </row>
    <row r="1447" spans="1:3" x14ac:dyDescent="0.3">
      <c r="A1447">
        <v>1446</v>
      </c>
      <c r="B1447">
        <v>1.0345584999999999</v>
      </c>
      <c r="C1447">
        <v>1.5460145000000001</v>
      </c>
    </row>
    <row r="1448" spans="1:3" x14ac:dyDescent="0.3">
      <c r="A1448">
        <v>1447</v>
      </c>
      <c r="B1448">
        <v>1.3277399999999999</v>
      </c>
      <c r="C1448">
        <v>2.3697530000000002</v>
      </c>
    </row>
    <row r="1449" spans="1:3" x14ac:dyDescent="0.3">
      <c r="A1449">
        <v>1448</v>
      </c>
      <c r="B1449">
        <v>1.0682341</v>
      </c>
      <c r="C1449">
        <v>1.8577363</v>
      </c>
    </row>
    <row r="1450" spans="1:3" x14ac:dyDescent="0.3">
      <c r="A1450">
        <v>1449</v>
      </c>
      <c r="B1450">
        <v>1.0060747000000001</v>
      </c>
      <c r="C1450">
        <v>1.4938887000000001</v>
      </c>
    </row>
    <row r="1451" spans="1:3" x14ac:dyDescent="0.3">
      <c r="A1451">
        <v>1450</v>
      </c>
      <c r="B1451">
        <v>1.1131526</v>
      </c>
      <c r="C1451">
        <v>21.122412000000001</v>
      </c>
    </row>
    <row r="1452" spans="1:3" x14ac:dyDescent="0.3">
      <c r="A1452">
        <v>1451</v>
      </c>
      <c r="B1452">
        <v>1.0843195000000001</v>
      </c>
      <c r="C1452">
        <v>2.8771627</v>
      </c>
    </row>
    <row r="1453" spans="1:3" x14ac:dyDescent="0.3">
      <c r="A1453">
        <v>1452</v>
      </c>
      <c r="B1453">
        <v>1.0857657000000001</v>
      </c>
      <c r="C1453">
        <v>5.6347613000000001</v>
      </c>
    </row>
    <row r="1454" spans="1:3" x14ac:dyDescent="0.3">
      <c r="A1454">
        <v>1453</v>
      </c>
      <c r="B1454">
        <v>1.4147584</v>
      </c>
      <c r="C1454">
        <v>1.6253142</v>
      </c>
    </row>
    <row r="1455" spans="1:3" x14ac:dyDescent="0.3">
      <c r="A1455">
        <v>1454</v>
      </c>
      <c r="B1455">
        <v>1.1420233</v>
      </c>
      <c r="C1455">
        <v>4.6191626000000001</v>
      </c>
    </row>
    <row r="1456" spans="1:3" x14ac:dyDescent="0.3">
      <c r="A1456">
        <v>1455</v>
      </c>
      <c r="B1456">
        <v>1.3008014000000001</v>
      </c>
      <c r="C1456">
        <v>2.0319633000000001</v>
      </c>
    </row>
    <row r="1457" spans="1:3" x14ac:dyDescent="0.3">
      <c r="A1457">
        <v>1456</v>
      </c>
      <c r="B1457">
        <v>1.0150493</v>
      </c>
      <c r="C1457">
        <v>1.4978296</v>
      </c>
    </row>
    <row r="1458" spans="1:3" x14ac:dyDescent="0.3">
      <c r="A1458">
        <v>1457</v>
      </c>
      <c r="B1458">
        <v>1.0211456000000001</v>
      </c>
      <c r="C1458">
        <v>1.7148218</v>
      </c>
    </row>
    <row r="1459" spans="1:3" x14ac:dyDescent="0.3">
      <c r="A1459">
        <v>1458</v>
      </c>
      <c r="B1459">
        <v>1.1572518000000001</v>
      </c>
      <c r="C1459">
        <v>1.5633813999999999</v>
      </c>
    </row>
    <row r="1460" spans="1:3" x14ac:dyDescent="0.3">
      <c r="A1460">
        <v>1459</v>
      </c>
      <c r="B1460">
        <v>1.0963281</v>
      </c>
      <c r="C1460">
        <v>1.5238943</v>
      </c>
    </row>
    <row r="1461" spans="1:3" x14ac:dyDescent="0.3">
      <c r="A1461">
        <v>1460</v>
      </c>
      <c r="B1461">
        <v>1.1371057</v>
      </c>
      <c r="C1461">
        <v>1.6874433</v>
      </c>
    </row>
    <row r="1462" spans="1:3" x14ac:dyDescent="0.3">
      <c r="A1462">
        <v>1461</v>
      </c>
      <c r="B1462">
        <v>1.3358884</v>
      </c>
      <c r="C1462">
        <v>2.5106362999999998</v>
      </c>
    </row>
    <row r="1463" spans="1:3" x14ac:dyDescent="0.3">
      <c r="A1463">
        <v>1462</v>
      </c>
      <c r="B1463">
        <v>1.2500100999999999</v>
      </c>
      <c r="C1463">
        <v>1.780254</v>
      </c>
    </row>
    <row r="1464" spans="1:3" x14ac:dyDescent="0.3">
      <c r="A1464">
        <v>1463</v>
      </c>
      <c r="B1464">
        <v>1.2445548</v>
      </c>
      <c r="C1464">
        <v>2.0181165000000001</v>
      </c>
    </row>
    <row r="1465" spans="1:3" x14ac:dyDescent="0.3">
      <c r="A1465">
        <v>1464</v>
      </c>
      <c r="B1465">
        <v>0.99655260000000001</v>
      </c>
      <c r="C1465">
        <v>17.245422000000001</v>
      </c>
    </row>
    <row r="1466" spans="1:3" x14ac:dyDescent="0.3">
      <c r="A1466">
        <v>1465</v>
      </c>
      <c r="B1466">
        <v>0.99482250000000005</v>
      </c>
      <c r="C1466">
        <v>6.3630209999999998</v>
      </c>
    </row>
    <row r="1467" spans="1:3" x14ac:dyDescent="0.3">
      <c r="A1467">
        <v>1466</v>
      </c>
      <c r="B1467">
        <v>1.1398051</v>
      </c>
      <c r="C1467">
        <v>2.4438710000000001</v>
      </c>
    </row>
    <row r="1468" spans="1:3" x14ac:dyDescent="0.3">
      <c r="A1468">
        <v>1467</v>
      </c>
      <c r="B1468">
        <v>1.1430899000000001</v>
      </c>
      <c r="C1468">
        <v>5.8671207000000001</v>
      </c>
    </row>
    <row r="1469" spans="1:3" x14ac:dyDescent="0.3">
      <c r="A1469">
        <v>1468</v>
      </c>
      <c r="B1469">
        <v>1.1573684</v>
      </c>
      <c r="C1469">
        <v>2.3469093000000001</v>
      </c>
    </row>
    <row r="1470" spans="1:3" x14ac:dyDescent="0.3">
      <c r="A1470">
        <v>1469</v>
      </c>
      <c r="B1470">
        <v>1.1566254</v>
      </c>
      <c r="C1470">
        <v>2.0345702000000001</v>
      </c>
    </row>
    <row r="1471" spans="1:3" x14ac:dyDescent="0.3">
      <c r="A1471">
        <v>1470</v>
      </c>
      <c r="B1471">
        <v>1.3286895999999999</v>
      </c>
      <c r="C1471">
        <v>21.040087</v>
      </c>
    </row>
    <row r="1472" spans="1:3" x14ac:dyDescent="0.3">
      <c r="A1472">
        <v>1471</v>
      </c>
      <c r="B1472">
        <v>1.1680443</v>
      </c>
      <c r="C1472">
        <v>10.496608</v>
      </c>
    </row>
    <row r="1473" spans="1:3" x14ac:dyDescent="0.3">
      <c r="A1473">
        <v>1472</v>
      </c>
      <c r="B1473">
        <v>0.95321049999999996</v>
      </c>
      <c r="C1473">
        <v>2.3378744</v>
      </c>
    </row>
    <row r="1474" spans="1:3" x14ac:dyDescent="0.3">
      <c r="A1474">
        <v>1473</v>
      </c>
      <c r="B1474">
        <v>1.0272224999999999</v>
      </c>
      <c r="C1474">
        <v>3.3038463999999998</v>
      </c>
    </row>
    <row r="1475" spans="1:3" x14ac:dyDescent="0.3">
      <c r="A1475">
        <v>1474</v>
      </c>
      <c r="B1475">
        <v>1.108846</v>
      </c>
      <c r="C1475">
        <v>3.0252322999999999</v>
      </c>
    </row>
    <row r="1476" spans="1:3" x14ac:dyDescent="0.3">
      <c r="A1476">
        <v>1475</v>
      </c>
      <c r="B1476">
        <v>1.1511141</v>
      </c>
      <c r="C1476">
        <v>2.3202440000000002</v>
      </c>
    </row>
    <row r="1477" spans="1:3" x14ac:dyDescent="0.3">
      <c r="A1477">
        <v>1476</v>
      </c>
      <c r="B1477">
        <v>1.1787211</v>
      </c>
      <c r="C1477">
        <v>11.985732</v>
      </c>
    </row>
    <row r="1478" spans="1:3" x14ac:dyDescent="0.3">
      <c r="A1478">
        <v>1477</v>
      </c>
      <c r="B1478">
        <v>1.0221908</v>
      </c>
      <c r="C1478">
        <v>50.531295999999998</v>
      </c>
    </row>
    <row r="1479" spans="1:3" x14ac:dyDescent="0.3">
      <c r="A1479">
        <v>1478</v>
      </c>
      <c r="B1479">
        <v>1.3155918</v>
      </c>
      <c r="C1479">
        <v>3.0563899999999999</v>
      </c>
    </row>
    <row r="1480" spans="1:3" x14ac:dyDescent="0.3">
      <c r="A1480">
        <v>1479</v>
      </c>
      <c r="B1480">
        <v>1.0588474999999999</v>
      </c>
      <c r="C1480">
        <v>2.5352209999999999</v>
      </c>
    </row>
    <row r="1481" spans="1:3" x14ac:dyDescent="0.3">
      <c r="A1481">
        <v>1480</v>
      </c>
      <c r="B1481">
        <v>1.0108533</v>
      </c>
      <c r="C1481">
        <v>2.8737395000000001</v>
      </c>
    </row>
    <row r="1482" spans="1:3" x14ac:dyDescent="0.3">
      <c r="A1482">
        <v>1481</v>
      </c>
      <c r="B1482">
        <v>1.0682212</v>
      </c>
      <c r="C1482">
        <v>1.5637323999999999</v>
      </c>
    </row>
    <row r="1483" spans="1:3" x14ac:dyDescent="0.3">
      <c r="A1483">
        <v>1482</v>
      </c>
      <c r="B1483">
        <v>1.1043088000000001</v>
      </c>
      <c r="C1483">
        <v>2.2545269999999999</v>
      </c>
    </row>
    <row r="1484" spans="1:3" x14ac:dyDescent="0.3">
      <c r="A1484">
        <v>1483</v>
      </c>
      <c r="B1484">
        <v>1.1465025</v>
      </c>
      <c r="C1484">
        <v>1.4722563</v>
      </c>
    </row>
    <row r="1485" spans="1:3" x14ac:dyDescent="0.3">
      <c r="A1485">
        <v>1484</v>
      </c>
      <c r="B1485">
        <v>1.1827704999999999</v>
      </c>
      <c r="C1485">
        <v>1.5518106</v>
      </c>
    </row>
    <row r="1486" spans="1:3" x14ac:dyDescent="0.3">
      <c r="A1486">
        <v>1485</v>
      </c>
      <c r="B1486">
        <v>0.97618364999999996</v>
      </c>
      <c r="C1486">
        <v>2.6410768</v>
      </c>
    </row>
    <row r="1487" spans="1:3" x14ac:dyDescent="0.3">
      <c r="A1487">
        <v>1486</v>
      </c>
      <c r="B1487">
        <v>1.3763033</v>
      </c>
      <c r="C1487">
        <v>1.9091259</v>
      </c>
    </row>
    <row r="1488" spans="1:3" x14ac:dyDescent="0.3">
      <c r="A1488">
        <v>1487</v>
      </c>
      <c r="B1488">
        <v>1.0037872999999999</v>
      </c>
      <c r="C1488">
        <v>2.1205688</v>
      </c>
    </row>
    <row r="1489" spans="1:3" x14ac:dyDescent="0.3">
      <c r="A1489">
        <v>1488</v>
      </c>
      <c r="B1489">
        <v>0.89076626000000003</v>
      </c>
      <c r="C1489">
        <v>2.4841552</v>
      </c>
    </row>
    <row r="1490" spans="1:3" x14ac:dyDescent="0.3">
      <c r="A1490">
        <v>1489</v>
      </c>
      <c r="B1490">
        <v>1.0864753</v>
      </c>
      <c r="C1490">
        <v>4.4663896999999997</v>
      </c>
    </row>
    <row r="1491" spans="1:3" x14ac:dyDescent="0.3">
      <c r="A1491">
        <v>1490</v>
      </c>
      <c r="B1491">
        <v>1.1408412000000001</v>
      </c>
      <c r="C1491">
        <v>3.25074</v>
      </c>
    </row>
    <row r="1492" spans="1:3" x14ac:dyDescent="0.3">
      <c r="A1492">
        <v>1491</v>
      </c>
      <c r="B1492">
        <v>1.1281893000000001</v>
      </c>
      <c r="C1492">
        <v>1.4268569</v>
      </c>
    </row>
    <row r="1493" spans="1:3" x14ac:dyDescent="0.3">
      <c r="A1493">
        <v>1492</v>
      </c>
      <c r="B1493">
        <v>1.144272</v>
      </c>
      <c r="C1493">
        <v>1.4415647</v>
      </c>
    </row>
    <row r="1494" spans="1:3" x14ac:dyDescent="0.3">
      <c r="A1494">
        <v>1493</v>
      </c>
      <c r="B1494">
        <v>1.0296733</v>
      </c>
      <c r="C1494">
        <v>1.4876193</v>
      </c>
    </row>
    <row r="1495" spans="1:3" x14ac:dyDescent="0.3">
      <c r="A1495">
        <v>1494</v>
      </c>
      <c r="B1495">
        <v>1.0947031</v>
      </c>
      <c r="C1495">
        <v>1.4938495000000001</v>
      </c>
    </row>
    <row r="1496" spans="1:3" x14ac:dyDescent="0.3">
      <c r="A1496">
        <v>1495</v>
      </c>
      <c r="B1496">
        <v>0.89659464</v>
      </c>
      <c r="C1496">
        <v>1.4513756</v>
      </c>
    </row>
    <row r="1497" spans="1:3" x14ac:dyDescent="0.3">
      <c r="A1497">
        <v>1496</v>
      </c>
      <c r="B1497">
        <v>0.85471195</v>
      </c>
      <c r="C1497">
        <v>1.4267458</v>
      </c>
    </row>
    <row r="1498" spans="1:3" x14ac:dyDescent="0.3">
      <c r="A1498">
        <v>1497</v>
      </c>
      <c r="B1498">
        <v>1.0267413000000001</v>
      </c>
      <c r="C1498">
        <v>4.4836020000000003</v>
      </c>
    </row>
    <row r="1499" spans="1:3" x14ac:dyDescent="0.3">
      <c r="A1499">
        <v>1498</v>
      </c>
      <c r="B1499">
        <v>1.1311829</v>
      </c>
      <c r="C1499">
        <v>3.4255460000000002</v>
      </c>
    </row>
    <row r="1500" spans="1:3" x14ac:dyDescent="0.3">
      <c r="A1500">
        <v>1499</v>
      </c>
      <c r="B1500">
        <v>1.127105</v>
      </c>
      <c r="C1500">
        <v>1.5286852</v>
      </c>
    </row>
    <row r="1501" spans="1:3" x14ac:dyDescent="0.3">
      <c r="A1501">
        <v>1500</v>
      </c>
      <c r="B1501">
        <v>1.1334318999999999</v>
      </c>
      <c r="C1501">
        <v>1.4558572000000001</v>
      </c>
    </row>
    <row r="1502" spans="1:3" x14ac:dyDescent="0.3">
      <c r="A1502">
        <v>1501</v>
      </c>
      <c r="B1502">
        <v>0.94793090000000002</v>
      </c>
      <c r="C1502">
        <v>1.4529293999999999</v>
      </c>
    </row>
    <row r="1503" spans="1:3" x14ac:dyDescent="0.3">
      <c r="A1503">
        <v>1502</v>
      </c>
      <c r="B1503">
        <v>0.92405309999999996</v>
      </c>
      <c r="C1503">
        <v>2.7625183999999998</v>
      </c>
    </row>
    <row r="1504" spans="1:3" x14ac:dyDescent="0.3">
      <c r="A1504">
        <v>1503</v>
      </c>
      <c r="B1504">
        <v>0.9279461</v>
      </c>
      <c r="C1504">
        <v>1.9318871</v>
      </c>
    </row>
    <row r="1505" spans="1:3" x14ac:dyDescent="0.3">
      <c r="A1505">
        <v>1504</v>
      </c>
      <c r="B1505">
        <v>0.86169344000000003</v>
      </c>
      <c r="C1505">
        <v>1.6227628000000001</v>
      </c>
    </row>
    <row r="1506" spans="1:3" x14ac:dyDescent="0.3">
      <c r="A1506">
        <v>1505</v>
      </c>
      <c r="B1506">
        <v>0.95894073999999996</v>
      </c>
      <c r="C1506">
        <v>3.1541092000000002</v>
      </c>
    </row>
    <row r="1507" spans="1:3" x14ac:dyDescent="0.3">
      <c r="A1507">
        <v>1506</v>
      </c>
      <c r="B1507">
        <v>1.0647038</v>
      </c>
      <c r="C1507">
        <v>2.6968589999999999</v>
      </c>
    </row>
    <row r="1508" spans="1:3" x14ac:dyDescent="0.3">
      <c r="A1508">
        <v>1507</v>
      </c>
      <c r="B1508">
        <v>1.0299286999999999</v>
      </c>
      <c r="C1508">
        <v>1.6895537</v>
      </c>
    </row>
    <row r="1509" spans="1:3" x14ac:dyDescent="0.3">
      <c r="A1509">
        <v>1508</v>
      </c>
      <c r="B1509">
        <v>1.1045449000000001</v>
      </c>
      <c r="C1509">
        <v>3.5657182000000001</v>
      </c>
    </row>
    <row r="1510" spans="1:3" x14ac:dyDescent="0.3">
      <c r="A1510">
        <v>1509</v>
      </c>
      <c r="B1510">
        <v>0.92643975999999995</v>
      </c>
      <c r="C1510">
        <v>3.9737743999999999</v>
      </c>
    </row>
    <row r="1511" spans="1:3" x14ac:dyDescent="0.3">
      <c r="A1511">
        <v>1510</v>
      </c>
      <c r="B1511">
        <v>0.90121775999999998</v>
      </c>
      <c r="C1511">
        <v>1.6703203</v>
      </c>
    </row>
    <row r="1512" spans="1:3" x14ac:dyDescent="0.3">
      <c r="A1512">
        <v>1511</v>
      </c>
      <c r="B1512">
        <v>0.92553960000000002</v>
      </c>
      <c r="C1512">
        <v>1.5299628000000001</v>
      </c>
    </row>
    <row r="1513" spans="1:3" x14ac:dyDescent="0.3">
      <c r="A1513">
        <v>1512</v>
      </c>
      <c r="B1513">
        <v>0.82921975999999997</v>
      </c>
      <c r="C1513">
        <v>3.3922853000000002</v>
      </c>
    </row>
    <row r="1514" spans="1:3" x14ac:dyDescent="0.3">
      <c r="A1514">
        <v>1513</v>
      </c>
      <c r="B1514">
        <v>0.98631210000000002</v>
      </c>
      <c r="C1514">
        <v>1.8740344</v>
      </c>
    </row>
    <row r="1515" spans="1:3" x14ac:dyDescent="0.3">
      <c r="A1515">
        <v>1514</v>
      </c>
      <c r="B1515">
        <v>1.019201</v>
      </c>
      <c r="C1515">
        <v>1.5671762</v>
      </c>
    </row>
    <row r="1516" spans="1:3" x14ac:dyDescent="0.3">
      <c r="A1516">
        <v>1515</v>
      </c>
      <c r="B1516">
        <v>1.0046462</v>
      </c>
      <c r="C1516">
        <v>4.0995569999999999</v>
      </c>
    </row>
    <row r="1517" spans="1:3" x14ac:dyDescent="0.3">
      <c r="A1517">
        <v>1516</v>
      </c>
      <c r="B1517">
        <v>1.1203742000000001</v>
      </c>
      <c r="C1517">
        <v>2.5558805000000002</v>
      </c>
    </row>
    <row r="1518" spans="1:3" x14ac:dyDescent="0.3">
      <c r="A1518">
        <v>1517</v>
      </c>
      <c r="B1518">
        <v>0.90462416000000001</v>
      </c>
      <c r="C1518">
        <v>1.4158953000000001</v>
      </c>
    </row>
    <row r="1519" spans="1:3" x14ac:dyDescent="0.3">
      <c r="A1519">
        <v>1518</v>
      </c>
      <c r="B1519">
        <v>0.86460996000000001</v>
      </c>
      <c r="C1519">
        <v>2.3071442000000002</v>
      </c>
    </row>
    <row r="1520" spans="1:3" x14ac:dyDescent="0.3">
      <c r="A1520">
        <v>1519</v>
      </c>
      <c r="B1520">
        <v>0.88600520000000005</v>
      </c>
      <c r="C1520">
        <v>1.6063453999999999</v>
      </c>
    </row>
    <row r="1521" spans="1:3" x14ac:dyDescent="0.3">
      <c r="A1521">
        <v>1520</v>
      </c>
      <c r="B1521">
        <v>0.87525940000000002</v>
      </c>
      <c r="C1521">
        <v>1.4599886</v>
      </c>
    </row>
    <row r="1522" spans="1:3" x14ac:dyDescent="0.3">
      <c r="A1522">
        <v>1521</v>
      </c>
      <c r="B1522">
        <v>0.96297250000000001</v>
      </c>
      <c r="C1522">
        <v>1.8532724</v>
      </c>
    </row>
    <row r="1523" spans="1:3" x14ac:dyDescent="0.3">
      <c r="A1523">
        <v>1522</v>
      </c>
      <c r="B1523">
        <v>1.0437198000000001</v>
      </c>
      <c r="C1523">
        <v>1.4257076</v>
      </c>
    </row>
    <row r="1524" spans="1:3" x14ac:dyDescent="0.3">
      <c r="A1524">
        <v>1523</v>
      </c>
      <c r="B1524">
        <v>0.98508569999999995</v>
      </c>
      <c r="C1524">
        <v>2.2772250000000001</v>
      </c>
    </row>
    <row r="1525" spans="1:3" x14ac:dyDescent="0.3">
      <c r="A1525">
        <v>1524</v>
      </c>
      <c r="B1525">
        <v>1.1617625</v>
      </c>
      <c r="C1525">
        <v>2.1294255</v>
      </c>
    </row>
    <row r="1526" spans="1:3" x14ac:dyDescent="0.3">
      <c r="A1526">
        <v>1525</v>
      </c>
      <c r="B1526">
        <v>0.89442843000000005</v>
      </c>
      <c r="C1526">
        <v>1.5827686999999999</v>
      </c>
    </row>
    <row r="1527" spans="1:3" x14ac:dyDescent="0.3">
      <c r="A1527">
        <v>1526</v>
      </c>
      <c r="B1527">
        <v>0.88975610000000005</v>
      </c>
      <c r="C1527">
        <v>1.7942921999999999</v>
      </c>
    </row>
    <row r="1528" spans="1:3" x14ac:dyDescent="0.3">
      <c r="A1528">
        <v>1527</v>
      </c>
      <c r="B1528">
        <v>0.94596802999999996</v>
      </c>
      <c r="C1528">
        <v>2.2119064000000002</v>
      </c>
    </row>
    <row r="1529" spans="1:3" x14ac:dyDescent="0.3">
      <c r="A1529">
        <v>1528</v>
      </c>
      <c r="B1529">
        <v>0.87536645000000002</v>
      </c>
      <c r="C1529">
        <v>3.4520333000000001</v>
      </c>
    </row>
    <row r="1530" spans="1:3" x14ac:dyDescent="0.3">
      <c r="A1530">
        <v>1529</v>
      </c>
      <c r="B1530">
        <v>0.96312045999999996</v>
      </c>
      <c r="C1530">
        <v>2.1735826</v>
      </c>
    </row>
    <row r="1531" spans="1:3" x14ac:dyDescent="0.3">
      <c r="A1531">
        <v>1530</v>
      </c>
      <c r="B1531">
        <v>0.9720145</v>
      </c>
      <c r="C1531">
        <v>1.5543982999999999</v>
      </c>
    </row>
    <row r="1532" spans="1:3" x14ac:dyDescent="0.3">
      <c r="A1532">
        <v>1531</v>
      </c>
      <c r="B1532">
        <v>0.96140133999999999</v>
      </c>
      <c r="C1532">
        <v>1.8239033</v>
      </c>
    </row>
    <row r="1533" spans="1:3" x14ac:dyDescent="0.3">
      <c r="A1533">
        <v>1532</v>
      </c>
      <c r="B1533">
        <v>1.1346552000000001</v>
      </c>
      <c r="C1533">
        <v>1.6032690999999999</v>
      </c>
    </row>
    <row r="1534" spans="1:3" x14ac:dyDescent="0.3">
      <c r="A1534">
        <v>1533</v>
      </c>
      <c r="B1534">
        <v>0.90722846999999995</v>
      </c>
      <c r="C1534">
        <v>1.6665475000000001</v>
      </c>
    </row>
    <row r="1535" spans="1:3" x14ac:dyDescent="0.3">
      <c r="A1535">
        <v>1534</v>
      </c>
      <c r="B1535">
        <v>0.92821896000000004</v>
      </c>
      <c r="C1535">
        <v>1.5658268</v>
      </c>
    </row>
    <row r="1536" spans="1:3" x14ac:dyDescent="0.3">
      <c r="A1536">
        <v>1535</v>
      </c>
      <c r="B1536">
        <v>0.88187680000000002</v>
      </c>
      <c r="C1536">
        <v>4.6646323000000001</v>
      </c>
    </row>
    <row r="1537" spans="1:3" x14ac:dyDescent="0.3">
      <c r="A1537">
        <v>1536</v>
      </c>
      <c r="B1537">
        <v>0.92429600000000001</v>
      </c>
      <c r="C1537">
        <v>1.5361099</v>
      </c>
    </row>
    <row r="1538" spans="1:3" x14ac:dyDescent="0.3">
      <c r="A1538">
        <v>1537</v>
      </c>
      <c r="B1538">
        <v>1.0494857</v>
      </c>
      <c r="C1538">
        <v>3.70343</v>
      </c>
    </row>
    <row r="1539" spans="1:3" x14ac:dyDescent="0.3">
      <c r="A1539">
        <v>1538</v>
      </c>
      <c r="B1539">
        <v>1.0202842000000001</v>
      </c>
      <c r="C1539">
        <v>1.4954776999999999</v>
      </c>
    </row>
    <row r="1540" spans="1:3" x14ac:dyDescent="0.3">
      <c r="A1540">
        <v>1539</v>
      </c>
      <c r="B1540">
        <v>0.86275670000000004</v>
      </c>
      <c r="C1540">
        <v>1.7554159</v>
      </c>
    </row>
    <row r="1541" spans="1:3" x14ac:dyDescent="0.3">
      <c r="A1541">
        <v>1540</v>
      </c>
      <c r="B1541">
        <v>0.8671392</v>
      </c>
      <c r="C1541">
        <v>2.4678119999999999</v>
      </c>
    </row>
    <row r="1542" spans="1:3" x14ac:dyDescent="0.3">
      <c r="A1542">
        <v>1541</v>
      </c>
      <c r="B1542">
        <v>0.87631870000000001</v>
      </c>
      <c r="C1542">
        <v>1.6247079</v>
      </c>
    </row>
    <row r="1543" spans="1:3" x14ac:dyDescent="0.3">
      <c r="A1543">
        <v>1542</v>
      </c>
      <c r="B1543">
        <v>0.8909089</v>
      </c>
      <c r="C1543">
        <v>2.8816459999999999</v>
      </c>
    </row>
    <row r="1544" spans="1:3" x14ac:dyDescent="0.3">
      <c r="A1544">
        <v>1543</v>
      </c>
      <c r="B1544">
        <v>0.91197824000000005</v>
      </c>
      <c r="C1544">
        <v>23.389220999999999</v>
      </c>
    </row>
    <row r="1545" spans="1:3" x14ac:dyDescent="0.3">
      <c r="A1545">
        <v>1544</v>
      </c>
      <c r="B1545">
        <v>0.94076024999999996</v>
      </c>
      <c r="C1545">
        <v>5.0184199999999999</v>
      </c>
    </row>
    <row r="1546" spans="1:3" x14ac:dyDescent="0.3">
      <c r="A1546">
        <v>1545</v>
      </c>
      <c r="B1546">
        <v>0.87097716000000003</v>
      </c>
      <c r="C1546">
        <v>1.8315063</v>
      </c>
    </row>
    <row r="1547" spans="1:3" x14ac:dyDescent="0.3">
      <c r="A1547">
        <v>1546</v>
      </c>
      <c r="B1547">
        <v>0.89747619999999995</v>
      </c>
      <c r="C1547">
        <v>1.6053109000000001</v>
      </c>
    </row>
    <row r="1548" spans="1:3" x14ac:dyDescent="0.3">
      <c r="A1548">
        <v>1547</v>
      </c>
      <c r="B1548">
        <v>0.86047220000000002</v>
      </c>
      <c r="C1548">
        <v>14.857710000000001</v>
      </c>
    </row>
    <row r="1549" spans="1:3" x14ac:dyDescent="0.3">
      <c r="A1549">
        <v>1548</v>
      </c>
      <c r="B1549">
        <v>0.8663845</v>
      </c>
      <c r="C1549">
        <v>1.7674614</v>
      </c>
    </row>
    <row r="1550" spans="1:3" x14ac:dyDescent="0.3">
      <c r="A1550">
        <v>1549</v>
      </c>
      <c r="B1550">
        <v>0.88306379999999995</v>
      </c>
      <c r="C1550">
        <v>2.5504273999999998</v>
      </c>
    </row>
    <row r="1551" spans="1:3" x14ac:dyDescent="0.3">
      <c r="A1551">
        <v>1550</v>
      </c>
      <c r="B1551">
        <v>0.96078574999999999</v>
      </c>
      <c r="C1551">
        <v>1.5448221</v>
      </c>
    </row>
    <row r="1552" spans="1:3" x14ac:dyDescent="0.3">
      <c r="A1552">
        <v>1551</v>
      </c>
      <c r="B1552">
        <v>0.88739895999999996</v>
      </c>
      <c r="C1552">
        <v>12.668222</v>
      </c>
    </row>
    <row r="1553" spans="1:3" x14ac:dyDescent="0.3">
      <c r="A1553">
        <v>1552</v>
      </c>
      <c r="B1553">
        <v>0.99701344999999997</v>
      </c>
      <c r="C1553">
        <v>4.3678045000000001</v>
      </c>
    </row>
    <row r="1554" spans="1:3" x14ac:dyDescent="0.3">
      <c r="A1554">
        <v>1553</v>
      </c>
      <c r="B1554">
        <v>0.89088785999999998</v>
      </c>
      <c r="C1554">
        <v>1.4280725000000001</v>
      </c>
    </row>
    <row r="1555" spans="1:3" x14ac:dyDescent="0.3">
      <c r="A1555">
        <v>1554</v>
      </c>
      <c r="B1555">
        <v>0.91445770000000004</v>
      </c>
      <c r="C1555">
        <v>1.4243344</v>
      </c>
    </row>
    <row r="1556" spans="1:3" x14ac:dyDescent="0.3">
      <c r="A1556">
        <v>1555</v>
      </c>
      <c r="B1556">
        <v>0.8568055</v>
      </c>
      <c r="C1556">
        <v>2.0469007000000001</v>
      </c>
    </row>
    <row r="1557" spans="1:3" x14ac:dyDescent="0.3">
      <c r="A1557">
        <v>1556</v>
      </c>
      <c r="B1557">
        <v>0.84063416999999996</v>
      </c>
      <c r="C1557">
        <v>2.2914089999999998</v>
      </c>
    </row>
    <row r="1558" spans="1:3" x14ac:dyDescent="0.3">
      <c r="A1558">
        <v>1557</v>
      </c>
      <c r="B1558">
        <v>1.0091882999999999</v>
      </c>
      <c r="C1558">
        <v>1.8847929000000001</v>
      </c>
    </row>
    <row r="1559" spans="1:3" x14ac:dyDescent="0.3">
      <c r="A1559">
        <v>1558</v>
      </c>
      <c r="B1559">
        <v>0.93411325999999995</v>
      </c>
      <c r="C1559">
        <v>1.8949661</v>
      </c>
    </row>
    <row r="1560" spans="1:3" x14ac:dyDescent="0.3">
      <c r="A1560">
        <v>1559</v>
      </c>
      <c r="B1560">
        <v>0.84782385999999998</v>
      </c>
      <c r="C1560">
        <v>1.7764077</v>
      </c>
    </row>
    <row r="1561" spans="1:3" x14ac:dyDescent="0.3">
      <c r="A1561">
        <v>1560</v>
      </c>
      <c r="B1561">
        <v>0.92756260000000001</v>
      </c>
      <c r="C1561">
        <v>1.4283412</v>
      </c>
    </row>
    <row r="1562" spans="1:3" x14ac:dyDescent="0.3">
      <c r="A1562">
        <v>1561</v>
      </c>
      <c r="B1562">
        <v>0.91079885000000005</v>
      </c>
      <c r="C1562">
        <v>2.2835630999999998</v>
      </c>
    </row>
    <row r="1563" spans="1:3" x14ac:dyDescent="0.3">
      <c r="A1563">
        <v>1562</v>
      </c>
      <c r="B1563">
        <v>0.91281783999999999</v>
      </c>
      <c r="C1563">
        <v>1.4765972000000001</v>
      </c>
    </row>
    <row r="1564" spans="1:3" x14ac:dyDescent="0.3">
      <c r="A1564">
        <v>1563</v>
      </c>
      <c r="B1564">
        <v>0.86895880000000003</v>
      </c>
      <c r="C1564">
        <v>1.8644309999999999</v>
      </c>
    </row>
    <row r="1565" spans="1:3" x14ac:dyDescent="0.3">
      <c r="A1565">
        <v>1564</v>
      </c>
      <c r="B1565">
        <v>0.88524234000000002</v>
      </c>
      <c r="C1565">
        <v>1.4230372</v>
      </c>
    </row>
    <row r="1566" spans="1:3" x14ac:dyDescent="0.3">
      <c r="A1566">
        <v>1565</v>
      </c>
      <c r="B1566">
        <v>0.98696613</v>
      </c>
      <c r="C1566">
        <v>2.7034460999999999</v>
      </c>
    </row>
    <row r="1567" spans="1:3" x14ac:dyDescent="0.3">
      <c r="A1567">
        <v>1566</v>
      </c>
      <c r="B1567">
        <v>0.89834199999999997</v>
      </c>
      <c r="C1567">
        <v>2.5053196</v>
      </c>
    </row>
    <row r="1568" spans="1:3" x14ac:dyDescent="0.3">
      <c r="A1568">
        <v>1567</v>
      </c>
      <c r="B1568">
        <v>0.90831952999999999</v>
      </c>
      <c r="C1568">
        <v>2.6497942999999999</v>
      </c>
    </row>
    <row r="1569" spans="1:3" x14ac:dyDescent="0.3">
      <c r="A1569">
        <v>1568</v>
      </c>
      <c r="B1569">
        <v>0.87591624000000001</v>
      </c>
      <c r="C1569">
        <v>1.5506869999999999</v>
      </c>
    </row>
    <row r="1570" spans="1:3" x14ac:dyDescent="0.3">
      <c r="A1570">
        <v>1569</v>
      </c>
      <c r="B1570">
        <v>0.86013543999999997</v>
      </c>
      <c r="C1570">
        <v>2.9917026</v>
      </c>
    </row>
    <row r="1571" spans="1:3" x14ac:dyDescent="0.3">
      <c r="A1571">
        <v>1570</v>
      </c>
      <c r="B1571">
        <v>0.85675703999999997</v>
      </c>
      <c r="C1571">
        <v>1.8671639</v>
      </c>
    </row>
    <row r="1572" spans="1:3" x14ac:dyDescent="0.3">
      <c r="A1572">
        <v>1571</v>
      </c>
      <c r="B1572">
        <v>0.82770186999999995</v>
      </c>
      <c r="C1572">
        <v>1.6869495000000001</v>
      </c>
    </row>
    <row r="1573" spans="1:3" x14ac:dyDescent="0.3">
      <c r="A1573">
        <v>1572</v>
      </c>
      <c r="B1573">
        <v>0.89929824999999997</v>
      </c>
      <c r="C1573">
        <v>1.5986676</v>
      </c>
    </row>
    <row r="1574" spans="1:3" x14ac:dyDescent="0.3">
      <c r="A1574">
        <v>1573</v>
      </c>
      <c r="B1574">
        <v>1.0698106000000001</v>
      </c>
      <c r="C1574">
        <v>2.0127153</v>
      </c>
    </row>
    <row r="1575" spans="1:3" x14ac:dyDescent="0.3">
      <c r="A1575">
        <v>1574</v>
      </c>
      <c r="B1575">
        <v>0.91548379999999996</v>
      </c>
      <c r="C1575">
        <v>2.0835005999999998</v>
      </c>
    </row>
    <row r="1576" spans="1:3" x14ac:dyDescent="0.3">
      <c r="A1576">
        <v>1575</v>
      </c>
      <c r="B1576">
        <v>0.94327176000000001</v>
      </c>
      <c r="C1576">
        <v>1.5137303</v>
      </c>
    </row>
    <row r="1577" spans="1:3" x14ac:dyDescent="0.3">
      <c r="A1577">
        <v>1576</v>
      </c>
      <c r="B1577">
        <v>0.87053955000000005</v>
      </c>
      <c r="C1577">
        <v>2.1493752000000002</v>
      </c>
    </row>
    <row r="1578" spans="1:3" x14ac:dyDescent="0.3">
      <c r="A1578">
        <v>1577</v>
      </c>
      <c r="B1578">
        <v>0.84392990000000001</v>
      </c>
      <c r="C1578">
        <v>2.1096803999999998</v>
      </c>
    </row>
    <row r="1579" spans="1:3" x14ac:dyDescent="0.3">
      <c r="A1579">
        <v>1578</v>
      </c>
      <c r="B1579">
        <v>0.86780690000000005</v>
      </c>
      <c r="C1579">
        <v>1.5466021000000001</v>
      </c>
    </row>
    <row r="1580" spans="1:3" x14ac:dyDescent="0.3">
      <c r="A1580">
        <v>1579</v>
      </c>
      <c r="B1580">
        <v>0.84600054999999996</v>
      </c>
      <c r="C1580">
        <v>4.7324985999999996</v>
      </c>
    </row>
    <row r="1581" spans="1:3" x14ac:dyDescent="0.3">
      <c r="A1581">
        <v>1580</v>
      </c>
      <c r="B1581">
        <v>0.8736969</v>
      </c>
      <c r="C1581">
        <v>1.6348547</v>
      </c>
    </row>
    <row r="1582" spans="1:3" x14ac:dyDescent="0.3">
      <c r="A1582">
        <v>1581</v>
      </c>
      <c r="B1582">
        <v>1.0174112</v>
      </c>
      <c r="C1582">
        <v>1.9471375</v>
      </c>
    </row>
    <row r="1583" spans="1:3" x14ac:dyDescent="0.3">
      <c r="A1583">
        <v>1582</v>
      </c>
      <c r="B1583">
        <v>0.99402500000000005</v>
      </c>
      <c r="C1583">
        <v>1.4683586</v>
      </c>
    </row>
    <row r="1584" spans="1:3" x14ac:dyDescent="0.3">
      <c r="A1584">
        <v>1583</v>
      </c>
      <c r="B1584">
        <v>0.95171499999999998</v>
      </c>
      <c r="C1584">
        <v>1.4826816</v>
      </c>
    </row>
    <row r="1585" spans="1:3" x14ac:dyDescent="0.3">
      <c r="A1585">
        <v>1584</v>
      </c>
      <c r="B1585">
        <v>0.88924000000000003</v>
      </c>
      <c r="C1585">
        <v>2.6952248000000001</v>
      </c>
    </row>
    <row r="1586" spans="1:3" x14ac:dyDescent="0.3">
      <c r="A1586">
        <v>1585</v>
      </c>
      <c r="B1586">
        <v>0.89738375000000004</v>
      </c>
      <c r="C1586">
        <v>1.4465458</v>
      </c>
    </row>
    <row r="1587" spans="1:3" x14ac:dyDescent="0.3">
      <c r="A1587">
        <v>1586</v>
      </c>
      <c r="B1587">
        <v>0.89368175999999999</v>
      </c>
      <c r="C1587">
        <v>1.4900686999999999</v>
      </c>
    </row>
    <row r="1588" spans="1:3" x14ac:dyDescent="0.3">
      <c r="A1588">
        <v>1587</v>
      </c>
      <c r="B1588">
        <v>0.90000259999999999</v>
      </c>
      <c r="C1588">
        <v>1.4432634</v>
      </c>
    </row>
    <row r="1589" spans="1:3" x14ac:dyDescent="0.3">
      <c r="A1589">
        <v>1588</v>
      </c>
      <c r="B1589">
        <v>0.87855064999999999</v>
      </c>
      <c r="C1589">
        <v>1.4941236</v>
      </c>
    </row>
    <row r="1590" spans="1:3" x14ac:dyDescent="0.3">
      <c r="A1590">
        <v>1589</v>
      </c>
      <c r="B1590">
        <v>0.9731978</v>
      </c>
      <c r="C1590">
        <v>1.9740416999999999</v>
      </c>
    </row>
    <row r="1591" spans="1:3" x14ac:dyDescent="0.3">
      <c r="A1591">
        <v>1590</v>
      </c>
      <c r="B1591">
        <v>1.0274034000000001</v>
      </c>
      <c r="C1591">
        <v>27.301248999999999</v>
      </c>
    </row>
    <row r="1592" spans="1:3" x14ac:dyDescent="0.3">
      <c r="A1592">
        <v>1591</v>
      </c>
      <c r="B1592">
        <v>0.95524262999999998</v>
      </c>
      <c r="C1592">
        <v>2613.2426999999998</v>
      </c>
    </row>
    <row r="1593" spans="1:3" x14ac:dyDescent="0.3">
      <c r="A1593">
        <v>1592</v>
      </c>
      <c r="B1593">
        <v>0.93612649999999997</v>
      </c>
      <c r="C1593">
        <v>433.43365</v>
      </c>
    </row>
    <row r="1594" spans="1:3" x14ac:dyDescent="0.3">
      <c r="A1594">
        <v>1593</v>
      </c>
      <c r="B1594">
        <v>0.9563817</v>
      </c>
      <c r="C1594">
        <v>54.035038</v>
      </c>
    </row>
    <row r="1595" spans="1:3" x14ac:dyDescent="0.3">
      <c r="A1595">
        <v>1594</v>
      </c>
      <c r="B1595">
        <v>0.91950050000000005</v>
      </c>
      <c r="C1595">
        <v>1.7355555</v>
      </c>
    </row>
    <row r="1596" spans="1:3" x14ac:dyDescent="0.3">
      <c r="A1596">
        <v>1595</v>
      </c>
      <c r="B1596">
        <v>0.93998530000000002</v>
      </c>
      <c r="C1596">
        <v>2.4577152999999998</v>
      </c>
    </row>
    <row r="1597" spans="1:3" x14ac:dyDescent="0.3">
      <c r="A1597">
        <v>1596</v>
      </c>
      <c r="B1597">
        <v>0.91189956999999999</v>
      </c>
      <c r="C1597">
        <v>7.8688849999999997</v>
      </c>
    </row>
    <row r="1598" spans="1:3" x14ac:dyDescent="0.3">
      <c r="A1598">
        <v>1597</v>
      </c>
      <c r="B1598">
        <v>0.95844172999999999</v>
      </c>
      <c r="C1598">
        <v>62.990493999999998</v>
      </c>
    </row>
    <row r="1599" spans="1:3" x14ac:dyDescent="0.3">
      <c r="A1599">
        <v>1598</v>
      </c>
      <c r="B1599">
        <v>0.9510149</v>
      </c>
      <c r="C1599">
        <v>891.7681</v>
      </c>
    </row>
    <row r="1600" spans="1:3" x14ac:dyDescent="0.3">
      <c r="A1600">
        <v>1599</v>
      </c>
      <c r="B1600">
        <v>0.99606364999999997</v>
      </c>
      <c r="C1600">
        <v>103.80761</v>
      </c>
    </row>
    <row r="1601" spans="1:3" x14ac:dyDescent="0.3">
      <c r="A1601">
        <v>1600</v>
      </c>
      <c r="B1601">
        <v>0.96815132999999998</v>
      </c>
      <c r="C1601">
        <v>96.214423999999994</v>
      </c>
    </row>
    <row r="1602" spans="1:3" x14ac:dyDescent="0.3">
      <c r="A1602">
        <v>1601</v>
      </c>
      <c r="B1602">
        <v>0.96160864999999995</v>
      </c>
      <c r="C1602">
        <v>55.76426</v>
      </c>
    </row>
    <row r="1603" spans="1:3" x14ac:dyDescent="0.3">
      <c r="A1603">
        <v>1602</v>
      </c>
      <c r="B1603">
        <v>0.91702306</v>
      </c>
      <c r="C1603">
        <v>14.769033</v>
      </c>
    </row>
    <row r="1604" spans="1:3" x14ac:dyDescent="0.3">
      <c r="A1604">
        <v>1603</v>
      </c>
      <c r="B1604">
        <v>0.93393915999999999</v>
      </c>
      <c r="C1604">
        <v>3.9582605000000002</v>
      </c>
    </row>
    <row r="1605" spans="1:3" x14ac:dyDescent="0.3">
      <c r="A1605">
        <v>1604</v>
      </c>
      <c r="B1605">
        <v>0.90465739999999994</v>
      </c>
      <c r="C1605">
        <v>1.8624413</v>
      </c>
    </row>
    <row r="1606" spans="1:3" x14ac:dyDescent="0.3">
      <c r="A1606">
        <v>1605</v>
      </c>
      <c r="B1606">
        <v>0.93353560000000002</v>
      </c>
      <c r="C1606">
        <v>2.5847913999999999</v>
      </c>
    </row>
    <row r="1607" spans="1:3" x14ac:dyDescent="0.3">
      <c r="A1607">
        <v>1606</v>
      </c>
      <c r="B1607">
        <v>0.89447410000000005</v>
      </c>
      <c r="C1607">
        <v>10.561083</v>
      </c>
    </row>
    <row r="1608" spans="1:3" x14ac:dyDescent="0.3">
      <c r="A1608">
        <v>1607</v>
      </c>
      <c r="B1608">
        <v>1.0326382000000001</v>
      </c>
      <c r="C1608">
        <v>4.1705610000000002</v>
      </c>
    </row>
    <row r="1609" spans="1:3" x14ac:dyDescent="0.3">
      <c r="A1609">
        <v>1608</v>
      </c>
      <c r="B1609">
        <v>0.98673259999999996</v>
      </c>
      <c r="C1609">
        <v>4.5938606000000002</v>
      </c>
    </row>
    <row r="1610" spans="1:3" x14ac:dyDescent="0.3">
      <c r="A1610">
        <v>1609</v>
      </c>
      <c r="B1610">
        <v>0.98437620000000003</v>
      </c>
      <c r="C1610">
        <v>5.1264820000000002</v>
      </c>
    </row>
    <row r="1611" spans="1:3" x14ac:dyDescent="0.3">
      <c r="A1611">
        <v>1610</v>
      </c>
      <c r="B1611">
        <v>0.94139609999999996</v>
      </c>
      <c r="C1611">
        <v>3.0921850000000002</v>
      </c>
    </row>
    <row r="1612" spans="1:3" x14ac:dyDescent="0.3">
      <c r="A1612">
        <v>1611</v>
      </c>
      <c r="B1612">
        <v>0.97643447000000005</v>
      </c>
      <c r="C1612">
        <v>3.7572236000000001</v>
      </c>
    </row>
    <row r="1613" spans="1:3" x14ac:dyDescent="0.3">
      <c r="A1613">
        <v>1612</v>
      </c>
      <c r="B1613">
        <v>0.91405879999999995</v>
      </c>
      <c r="C1613">
        <v>1.8413693</v>
      </c>
    </row>
    <row r="1614" spans="1:3" x14ac:dyDescent="0.3">
      <c r="A1614">
        <v>1613</v>
      </c>
      <c r="B1614">
        <v>0.90778769999999998</v>
      </c>
      <c r="C1614">
        <v>3.0970854999999999</v>
      </c>
    </row>
    <row r="1615" spans="1:3" x14ac:dyDescent="0.3">
      <c r="A1615">
        <v>1614</v>
      </c>
      <c r="B1615">
        <v>0.88889339999999994</v>
      </c>
      <c r="C1615">
        <v>2.8403974000000001</v>
      </c>
    </row>
    <row r="1616" spans="1:3" x14ac:dyDescent="0.3">
      <c r="A1616">
        <v>1615</v>
      </c>
      <c r="B1616">
        <v>1.0882795000000001</v>
      </c>
      <c r="C1616">
        <v>1.4301539999999999</v>
      </c>
    </row>
    <row r="1617" spans="1:3" x14ac:dyDescent="0.3">
      <c r="A1617">
        <v>1616</v>
      </c>
      <c r="B1617">
        <v>1.0624222000000001</v>
      </c>
      <c r="C1617">
        <v>1.6724155000000001</v>
      </c>
    </row>
    <row r="1618" spans="1:3" x14ac:dyDescent="0.3">
      <c r="A1618">
        <v>1617</v>
      </c>
      <c r="B1618">
        <v>1.0047957999999999</v>
      </c>
      <c r="C1618">
        <v>25.757992000000002</v>
      </c>
    </row>
    <row r="1619" spans="1:3" x14ac:dyDescent="0.3">
      <c r="A1619">
        <v>1618</v>
      </c>
      <c r="B1619">
        <v>0.94061357000000001</v>
      </c>
      <c r="C1619">
        <v>1.9828272</v>
      </c>
    </row>
    <row r="1620" spans="1:3" x14ac:dyDescent="0.3">
      <c r="A1620">
        <v>1619</v>
      </c>
      <c r="B1620">
        <v>0.92437579999999997</v>
      </c>
      <c r="C1620">
        <v>2.5259635</v>
      </c>
    </row>
    <row r="1621" spans="1:3" x14ac:dyDescent="0.3">
      <c r="A1621">
        <v>1620</v>
      </c>
      <c r="B1621">
        <v>0.92765105000000003</v>
      </c>
      <c r="C1621">
        <v>1.9070746000000001</v>
      </c>
    </row>
    <row r="1622" spans="1:3" x14ac:dyDescent="0.3">
      <c r="A1622">
        <v>1621</v>
      </c>
      <c r="B1622">
        <v>0.89445779999999997</v>
      </c>
      <c r="C1622">
        <v>2.4619135999999999</v>
      </c>
    </row>
    <row r="1623" spans="1:3" x14ac:dyDescent="0.3">
      <c r="A1623">
        <v>1622</v>
      </c>
      <c r="B1623">
        <v>0.90759529999999999</v>
      </c>
      <c r="C1623">
        <v>1.4722251</v>
      </c>
    </row>
    <row r="1624" spans="1:3" x14ac:dyDescent="0.3">
      <c r="A1624">
        <v>1623</v>
      </c>
      <c r="B1624">
        <v>0.91852075</v>
      </c>
      <c r="C1624">
        <v>2.5172067</v>
      </c>
    </row>
    <row r="1625" spans="1:3" x14ac:dyDescent="0.3">
      <c r="A1625">
        <v>1624</v>
      </c>
      <c r="B1625">
        <v>1.1301118000000001</v>
      </c>
      <c r="C1625">
        <v>2.2919985999999999</v>
      </c>
    </row>
    <row r="1626" spans="1:3" x14ac:dyDescent="0.3">
      <c r="A1626">
        <v>1625</v>
      </c>
      <c r="B1626">
        <v>1.0528902</v>
      </c>
      <c r="C1626">
        <v>2.6769661999999999</v>
      </c>
    </row>
    <row r="1627" spans="1:3" x14ac:dyDescent="0.3">
      <c r="A1627">
        <v>1626</v>
      </c>
      <c r="B1627">
        <v>0.99050680000000002</v>
      </c>
      <c r="C1627">
        <v>1.4140058</v>
      </c>
    </row>
    <row r="1628" spans="1:3" x14ac:dyDescent="0.3">
      <c r="A1628">
        <v>1627</v>
      </c>
      <c r="B1628">
        <v>0.88490999999999997</v>
      </c>
      <c r="C1628">
        <v>2.8748185999999998</v>
      </c>
    </row>
    <row r="1629" spans="1:3" x14ac:dyDescent="0.3">
      <c r="A1629">
        <v>1628</v>
      </c>
      <c r="B1629">
        <v>0.92297929999999995</v>
      </c>
      <c r="C1629">
        <v>1.6104331000000001</v>
      </c>
    </row>
    <row r="1630" spans="1:3" x14ac:dyDescent="0.3">
      <c r="A1630">
        <v>1629</v>
      </c>
      <c r="B1630">
        <v>0.88210909999999998</v>
      </c>
      <c r="C1630">
        <v>1.4947675</v>
      </c>
    </row>
    <row r="1631" spans="1:3" x14ac:dyDescent="0.3">
      <c r="A1631">
        <v>1630</v>
      </c>
      <c r="B1631">
        <v>0.93144715</v>
      </c>
      <c r="C1631">
        <v>1.494397</v>
      </c>
    </row>
    <row r="1632" spans="1:3" x14ac:dyDescent="0.3">
      <c r="A1632">
        <v>1631</v>
      </c>
      <c r="B1632">
        <v>0.92355540000000003</v>
      </c>
      <c r="C1632">
        <v>1.5723593</v>
      </c>
    </row>
    <row r="1633" spans="1:3" x14ac:dyDescent="0.3">
      <c r="A1633">
        <v>1632</v>
      </c>
      <c r="B1633">
        <v>1.1681302</v>
      </c>
      <c r="C1633">
        <v>1.7627575</v>
      </c>
    </row>
    <row r="1634" spans="1:3" x14ac:dyDescent="0.3">
      <c r="A1634">
        <v>1633</v>
      </c>
      <c r="B1634">
        <v>1.0434007999999999</v>
      </c>
      <c r="C1634">
        <v>1.4609307</v>
      </c>
    </row>
    <row r="1635" spans="1:3" x14ac:dyDescent="0.3">
      <c r="A1635">
        <v>1634</v>
      </c>
      <c r="B1635">
        <v>1.0213969000000001</v>
      </c>
      <c r="C1635">
        <v>1.9049948000000001</v>
      </c>
    </row>
    <row r="1636" spans="1:3" x14ac:dyDescent="0.3">
      <c r="A1636">
        <v>1635</v>
      </c>
      <c r="B1636">
        <v>0.86230510000000005</v>
      </c>
      <c r="C1636">
        <v>1.6504414000000001</v>
      </c>
    </row>
    <row r="1637" spans="1:3" x14ac:dyDescent="0.3">
      <c r="A1637">
        <v>1636</v>
      </c>
      <c r="B1637">
        <v>0.9702537</v>
      </c>
      <c r="C1637">
        <v>1.8300786</v>
      </c>
    </row>
    <row r="1638" spans="1:3" x14ac:dyDescent="0.3">
      <c r="A1638">
        <v>1637</v>
      </c>
      <c r="B1638">
        <v>0.93107819999999997</v>
      </c>
      <c r="C1638">
        <v>1.4165397</v>
      </c>
    </row>
    <row r="1639" spans="1:3" x14ac:dyDescent="0.3">
      <c r="A1639">
        <v>1638</v>
      </c>
      <c r="B1639">
        <v>0.94827740000000005</v>
      </c>
      <c r="C1639">
        <v>3.5228887000000002</v>
      </c>
    </row>
    <row r="1640" spans="1:3" x14ac:dyDescent="0.3">
      <c r="A1640">
        <v>1639</v>
      </c>
      <c r="B1640">
        <v>1.0071213000000001</v>
      </c>
      <c r="C1640">
        <v>1.6994426</v>
      </c>
    </row>
    <row r="1641" spans="1:3" x14ac:dyDescent="0.3">
      <c r="A1641">
        <v>1640</v>
      </c>
      <c r="B1641">
        <v>1.0632204000000001</v>
      </c>
      <c r="C1641">
        <v>2.1499996000000001</v>
      </c>
    </row>
    <row r="1642" spans="1:3" x14ac:dyDescent="0.3">
      <c r="A1642">
        <v>1641</v>
      </c>
      <c r="B1642">
        <v>0.98627584999999995</v>
      </c>
      <c r="C1642">
        <v>1.6526004999999999</v>
      </c>
    </row>
    <row r="1643" spans="1:3" x14ac:dyDescent="0.3">
      <c r="A1643">
        <v>1642</v>
      </c>
      <c r="B1643">
        <v>1.0923014</v>
      </c>
      <c r="C1643">
        <v>2.7265654000000001</v>
      </c>
    </row>
    <row r="1644" spans="1:3" x14ac:dyDescent="0.3">
      <c r="A1644">
        <v>1643</v>
      </c>
      <c r="B1644">
        <v>0.89077616000000004</v>
      </c>
      <c r="C1644">
        <v>1.6801946999999999</v>
      </c>
    </row>
    <row r="1645" spans="1:3" x14ac:dyDescent="0.3">
      <c r="A1645">
        <v>1644</v>
      </c>
      <c r="B1645">
        <v>0.95478993999999995</v>
      </c>
      <c r="C1645">
        <v>2.6926613000000001</v>
      </c>
    </row>
    <row r="1646" spans="1:3" x14ac:dyDescent="0.3">
      <c r="A1646">
        <v>1645</v>
      </c>
      <c r="B1646">
        <v>1.003593</v>
      </c>
      <c r="C1646">
        <v>1.9473011</v>
      </c>
    </row>
    <row r="1647" spans="1:3" x14ac:dyDescent="0.3">
      <c r="A1647">
        <v>1646</v>
      </c>
      <c r="B1647">
        <v>0.94310930000000004</v>
      </c>
      <c r="C1647">
        <v>1.8594482999999999</v>
      </c>
    </row>
    <row r="1648" spans="1:3" x14ac:dyDescent="0.3">
      <c r="A1648">
        <v>1647</v>
      </c>
      <c r="B1648">
        <v>1.0400223</v>
      </c>
      <c r="C1648">
        <v>1.4523623999999999</v>
      </c>
    </row>
    <row r="1649" spans="1:3" x14ac:dyDescent="0.3">
      <c r="A1649">
        <v>1648</v>
      </c>
      <c r="B1649">
        <v>1.0379255000000001</v>
      </c>
      <c r="C1649">
        <v>2.3384529999999999</v>
      </c>
    </row>
    <row r="1650" spans="1:3" x14ac:dyDescent="0.3">
      <c r="A1650">
        <v>1649</v>
      </c>
      <c r="B1650">
        <v>0.91127086000000002</v>
      </c>
      <c r="C1650">
        <v>1.4133084</v>
      </c>
    </row>
    <row r="1651" spans="1:3" x14ac:dyDescent="0.3">
      <c r="A1651">
        <v>1650</v>
      </c>
      <c r="B1651">
        <v>0.91870916000000002</v>
      </c>
      <c r="C1651">
        <v>1.4296565999999999</v>
      </c>
    </row>
    <row r="1652" spans="1:3" x14ac:dyDescent="0.3">
      <c r="A1652">
        <v>1651</v>
      </c>
      <c r="B1652">
        <v>0.86781540000000001</v>
      </c>
      <c r="C1652">
        <v>1.5395181</v>
      </c>
    </row>
    <row r="1653" spans="1:3" x14ac:dyDescent="0.3">
      <c r="A1653">
        <v>1652</v>
      </c>
      <c r="B1653">
        <v>0.92231569999999996</v>
      </c>
      <c r="C1653">
        <v>1.4185029</v>
      </c>
    </row>
    <row r="1654" spans="1:3" x14ac:dyDescent="0.3">
      <c r="A1654">
        <v>1653</v>
      </c>
      <c r="B1654">
        <v>1.0233717</v>
      </c>
      <c r="C1654">
        <v>2.5694818000000001</v>
      </c>
    </row>
    <row r="1655" spans="1:3" x14ac:dyDescent="0.3">
      <c r="A1655">
        <v>1654</v>
      </c>
      <c r="B1655">
        <v>0.93652486999999995</v>
      </c>
      <c r="C1655">
        <v>1.6376622000000001</v>
      </c>
    </row>
    <row r="1656" spans="1:3" x14ac:dyDescent="0.3">
      <c r="A1656">
        <v>1655</v>
      </c>
      <c r="B1656">
        <v>1.0082648999999999</v>
      </c>
      <c r="C1656">
        <v>2.1609552000000001</v>
      </c>
    </row>
    <row r="1657" spans="1:3" x14ac:dyDescent="0.3">
      <c r="A1657">
        <v>1656</v>
      </c>
      <c r="B1657">
        <v>1.0510416</v>
      </c>
      <c r="C1657">
        <v>1.6525316000000001</v>
      </c>
    </row>
    <row r="1658" spans="1:3" x14ac:dyDescent="0.3">
      <c r="A1658">
        <v>1657</v>
      </c>
      <c r="B1658">
        <v>0.86196450000000002</v>
      </c>
      <c r="C1658">
        <v>2.9695125</v>
      </c>
    </row>
    <row r="1659" spans="1:3" x14ac:dyDescent="0.3">
      <c r="A1659">
        <v>1658</v>
      </c>
      <c r="B1659">
        <v>0.90715986000000004</v>
      </c>
      <c r="C1659">
        <v>1.5091505000000001</v>
      </c>
    </row>
    <row r="1660" spans="1:3" x14ac:dyDescent="0.3">
      <c r="A1660">
        <v>1659</v>
      </c>
      <c r="B1660">
        <v>0.86875340000000001</v>
      </c>
      <c r="C1660">
        <v>2.0451524000000001</v>
      </c>
    </row>
    <row r="1661" spans="1:3" x14ac:dyDescent="0.3">
      <c r="A1661">
        <v>1660</v>
      </c>
      <c r="B1661">
        <v>0.90521383</v>
      </c>
      <c r="C1661">
        <v>1.58897</v>
      </c>
    </row>
    <row r="1662" spans="1:3" x14ac:dyDescent="0.3">
      <c r="A1662">
        <v>1661</v>
      </c>
      <c r="B1662">
        <v>0.96671700000000005</v>
      </c>
      <c r="C1662">
        <v>2.0388454999999999</v>
      </c>
    </row>
    <row r="1663" spans="1:3" x14ac:dyDescent="0.3">
      <c r="A1663">
        <v>1662</v>
      </c>
      <c r="B1663">
        <v>0.90389299999999995</v>
      </c>
      <c r="C1663">
        <v>1.4872448</v>
      </c>
    </row>
    <row r="1664" spans="1:3" x14ac:dyDescent="0.3">
      <c r="A1664">
        <v>1663</v>
      </c>
      <c r="B1664">
        <v>1.161019</v>
      </c>
      <c r="C1664">
        <v>2.8241892000000002</v>
      </c>
    </row>
    <row r="1665" spans="1:3" x14ac:dyDescent="0.3">
      <c r="A1665">
        <v>1664</v>
      </c>
      <c r="B1665">
        <v>0.98856319999999998</v>
      </c>
      <c r="C1665">
        <v>1.6893456</v>
      </c>
    </row>
    <row r="1666" spans="1:3" x14ac:dyDescent="0.3">
      <c r="A1666">
        <v>1665</v>
      </c>
      <c r="B1666">
        <v>0.89466005999999998</v>
      </c>
      <c r="C1666">
        <v>3.4895537000000001</v>
      </c>
    </row>
    <row r="1667" spans="1:3" x14ac:dyDescent="0.3">
      <c r="A1667">
        <v>1666</v>
      </c>
      <c r="B1667">
        <v>0.94155</v>
      </c>
      <c r="C1667">
        <v>1.5959668</v>
      </c>
    </row>
    <row r="1668" spans="1:3" x14ac:dyDescent="0.3">
      <c r="A1668">
        <v>1667</v>
      </c>
      <c r="B1668">
        <v>0.89967870000000005</v>
      </c>
      <c r="C1668">
        <v>1.7496731000000001</v>
      </c>
    </row>
    <row r="1669" spans="1:3" x14ac:dyDescent="0.3">
      <c r="A1669">
        <v>1668</v>
      </c>
      <c r="B1669">
        <v>0.91146649999999996</v>
      </c>
      <c r="C1669">
        <v>1.4260366</v>
      </c>
    </row>
    <row r="1670" spans="1:3" x14ac:dyDescent="0.3">
      <c r="A1670">
        <v>1669</v>
      </c>
      <c r="B1670">
        <v>0.91972184000000001</v>
      </c>
      <c r="C1670">
        <v>2.1045959999999999</v>
      </c>
    </row>
    <row r="1671" spans="1:3" x14ac:dyDescent="0.3">
      <c r="A1671">
        <v>1670</v>
      </c>
      <c r="B1671">
        <v>0.87891799999999998</v>
      </c>
      <c r="C1671">
        <v>1.4265097</v>
      </c>
    </row>
    <row r="1672" spans="1:3" x14ac:dyDescent="0.3">
      <c r="A1672">
        <v>1671</v>
      </c>
      <c r="B1672">
        <v>1.2526695999999999</v>
      </c>
      <c r="C1672">
        <v>2.6119289999999999</v>
      </c>
    </row>
    <row r="1673" spans="1:3" x14ac:dyDescent="0.3">
      <c r="A1673">
        <v>1672</v>
      </c>
      <c r="B1673">
        <v>0.96490489999999995</v>
      </c>
      <c r="C1673">
        <v>1.9442058</v>
      </c>
    </row>
    <row r="1674" spans="1:3" x14ac:dyDescent="0.3">
      <c r="A1674">
        <v>1673</v>
      </c>
      <c r="B1674">
        <v>0.93769990000000003</v>
      </c>
      <c r="C1674">
        <v>2.0433998</v>
      </c>
    </row>
    <row r="1675" spans="1:3" x14ac:dyDescent="0.3">
      <c r="A1675">
        <v>1674</v>
      </c>
      <c r="B1675">
        <v>0.91502479999999997</v>
      </c>
      <c r="C1675">
        <v>1.415297</v>
      </c>
    </row>
    <row r="1676" spans="1:3" x14ac:dyDescent="0.3">
      <c r="A1676">
        <v>1675</v>
      </c>
      <c r="B1676">
        <v>0.85756016000000002</v>
      </c>
      <c r="C1676">
        <v>1.6584975</v>
      </c>
    </row>
    <row r="1677" spans="1:3" x14ac:dyDescent="0.3">
      <c r="A1677">
        <v>1676</v>
      </c>
      <c r="B1677">
        <v>0.90378106000000002</v>
      </c>
      <c r="C1677">
        <v>1.4773566</v>
      </c>
    </row>
    <row r="1678" spans="1:3" x14ac:dyDescent="0.3">
      <c r="A1678">
        <v>1677</v>
      </c>
      <c r="B1678">
        <v>0.93553799999999998</v>
      </c>
      <c r="C1678">
        <v>2.3408625000000001</v>
      </c>
    </row>
    <row r="1679" spans="1:3" x14ac:dyDescent="0.3">
      <c r="A1679">
        <v>1678</v>
      </c>
      <c r="B1679">
        <v>0.98909130000000001</v>
      </c>
      <c r="C1679">
        <v>1.4405441000000001</v>
      </c>
    </row>
    <row r="1680" spans="1:3" x14ac:dyDescent="0.3">
      <c r="A1680">
        <v>1679</v>
      </c>
      <c r="B1680">
        <v>1.1656702000000001</v>
      </c>
      <c r="C1680">
        <v>2.4692698000000002</v>
      </c>
    </row>
    <row r="1681" spans="1:3" x14ac:dyDescent="0.3">
      <c r="A1681">
        <v>1680</v>
      </c>
      <c r="B1681">
        <v>0.94713104000000004</v>
      </c>
      <c r="C1681">
        <v>1.4477249999999999</v>
      </c>
    </row>
    <row r="1682" spans="1:3" x14ac:dyDescent="0.3">
      <c r="A1682">
        <v>1681</v>
      </c>
      <c r="B1682">
        <v>0.98711700000000002</v>
      </c>
      <c r="C1682">
        <v>2.7824697</v>
      </c>
    </row>
    <row r="1683" spans="1:3" x14ac:dyDescent="0.3">
      <c r="A1683">
        <v>1682</v>
      </c>
      <c r="B1683">
        <v>0.97343767000000003</v>
      </c>
      <c r="C1683">
        <v>1.5197769999999999</v>
      </c>
    </row>
    <row r="1684" spans="1:3" x14ac:dyDescent="0.3">
      <c r="A1684">
        <v>1683</v>
      </c>
      <c r="B1684">
        <v>0.86828554000000002</v>
      </c>
      <c r="C1684">
        <v>1.493552</v>
      </c>
    </row>
    <row r="1685" spans="1:3" x14ac:dyDescent="0.3">
      <c r="A1685">
        <v>1684</v>
      </c>
      <c r="B1685">
        <v>0.89820840000000002</v>
      </c>
      <c r="C1685">
        <v>1.413775</v>
      </c>
    </row>
    <row r="1686" spans="1:3" x14ac:dyDescent="0.3">
      <c r="A1686">
        <v>1685</v>
      </c>
      <c r="B1686">
        <v>0.91774359999999999</v>
      </c>
      <c r="C1686">
        <v>1.5016664</v>
      </c>
    </row>
    <row r="1687" spans="1:3" x14ac:dyDescent="0.3">
      <c r="A1687">
        <v>1686</v>
      </c>
      <c r="B1687">
        <v>0.91504859999999999</v>
      </c>
      <c r="C1687">
        <v>1.7507843000000001</v>
      </c>
    </row>
    <row r="1688" spans="1:3" x14ac:dyDescent="0.3">
      <c r="A1688">
        <v>1687</v>
      </c>
      <c r="B1688">
        <v>0.97966350000000002</v>
      </c>
      <c r="C1688">
        <v>1.4615115000000001</v>
      </c>
    </row>
    <row r="1689" spans="1:3" x14ac:dyDescent="0.3">
      <c r="A1689">
        <v>1688</v>
      </c>
      <c r="B1689">
        <v>0.92475664999999996</v>
      </c>
      <c r="C1689">
        <v>1.5721004000000001</v>
      </c>
    </row>
    <row r="1690" spans="1:3" x14ac:dyDescent="0.3">
      <c r="A1690">
        <v>1689</v>
      </c>
      <c r="B1690">
        <v>0.92673419999999995</v>
      </c>
      <c r="C1690">
        <v>1.4247694</v>
      </c>
    </row>
    <row r="1691" spans="1:3" x14ac:dyDescent="0.3">
      <c r="A1691">
        <v>1690</v>
      </c>
      <c r="B1691">
        <v>0.99965894</v>
      </c>
      <c r="C1691">
        <v>1.4820437</v>
      </c>
    </row>
    <row r="1692" spans="1:3" x14ac:dyDescent="0.3">
      <c r="A1692">
        <v>1691</v>
      </c>
      <c r="B1692">
        <v>0.86284340000000004</v>
      </c>
      <c r="C1692">
        <v>3.4296796000000001</v>
      </c>
    </row>
    <row r="1693" spans="1:3" x14ac:dyDescent="0.3">
      <c r="A1693">
        <v>1692</v>
      </c>
      <c r="B1693">
        <v>0.87788456999999998</v>
      </c>
      <c r="C1693">
        <v>2.5900588</v>
      </c>
    </row>
    <row r="1694" spans="1:3" x14ac:dyDescent="0.3">
      <c r="A1694">
        <v>1693</v>
      </c>
      <c r="B1694">
        <v>0.90291250000000001</v>
      </c>
      <c r="C1694">
        <v>1.5895364999999999</v>
      </c>
    </row>
    <row r="1695" spans="1:3" x14ac:dyDescent="0.3">
      <c r="A1695">
        <v>1694</v>
      </c>
      <c r="B1695">
        <v>0.89164065999999997</v>
      </c>
      <c r="C1695">
        <v>1.4895803999999999</v>
      </c>
    </row>
    <row r="1696" spans="1:3" x14ac:dyDescent="0.3">
      <c r="A1696">
        <v>1695</v>
      </c>
      <c r="B1696">
        <v>0.92792330000000001</v>
      </c>
      <c r="C1696">
        <v>2.2383766</v>
      </c>
    </row>
    <row r="1697" spans="1:3" x14ac:dyDescent="0.3">
      <c r="A1697">
        <v>1696</v>
      </c>
      <c r="B1697">
        <v>0.90268855999999997</v>
      </c>
      <c r="C1697">
        <v>1.4606165</v>
      </c>
    </row>
    <row r="1698" spans="1:3" x14ac:dyDescent="0.3">
      <c r="A1698">
        <v>1697</v>
      </c>
      <c r="B1698">
        <v>0.87515222999999998</v>
      </c>
      <c r="C1698">
        <v>1.8365419000000001</v>
      </c>
    </row>
    <row r="1699" spans="1:3" x14ac:dyDescent="0.3">
      <c r="A1699">
        <v>1698</v>
      </c>
      <c r="B1699">
        <v>0.99588202999999997</v>
      </c>
      <c r="C1699">
        <v>1.8065779</v>
      </c>
    </row>
    <row r="1700" spans="1:3" x14ac:dyDescent="0.3">
      <c r="A1700">
        <v>1699</v>
      </c>
      <c r="B1700">
        <v>0.87682490000000002</v>
      </c>
      <c r="C1700">
        <v>3.0390568</v>
      </c>
    </row>
    <row r="1701" spans="1:3" x14ac:dyDescent="0.3">
      <c r="A1701">
        <v>1700</v>
      </c>
      <c r="B1701">
        <v>0.8576125</v>
      </c>
      <c r="C1701">
        <v>1.5997967</v>
      </c>
    </row>
    <row r="1702" spans="1:3" x14ac:dyDescent="0.3">
      <c r="A1702">
        <v>1701</v>
      </c>
      <c r="B1702">
        <v>0.89258530000000003</v>
      </c>
      <c r="C1702">
        <v>1.6826951999999999</v>
      </c>
    </row>
    <row r="1703" spans="1:3" x14ac:dyDescent="0.3">
      <c r="A1703">
        <v>1702</v>
      </c>
      <c r="B1703">
        <v>0.91461550000000003</v>
      </c>
      <c r="C1703">
        <v>1.5209324</v>
      </c>
    </row>
    <row r="1704" spans="1:3" x14ac:dyDescent="0.3">
      <c r="A1704">
        <v>1703</v>
      </c>
      <c r="B1704">
        <v>0.87574839999999998</v>
      </c>
      <c r="C1704">
        <v>3.2789115999999998</v>
      </c>
    </row>
    <row r="1705" spans="1:3" x14ac:dyDescent="0.3">
      <c r="A1705">
        <v>1704</v>
      </c>
      <c r="B1705">
        <v>0.87689596000000003</v>
      </c>
      <c r="C1705">
        <v>1.5494789</v>
      </c>
    </row>
    <row r="1706" spans="1:3" x14ac:dyDescent="0.3">
      <c r="A1706">
        <v>1705</v>
      </c>
      <c r="B1706">
        <v>0.96130190000000004</v>
      </c>
      <c r="C1706">
        <v>1.8858306</v>
      </c>
    </row>
    <row r="1707" spans="1:3" x14ac:dyDescent="0.3">
      <c r="A1707">
        <v>1706</v>
      </c>
      <c r="B1707">
        <v>0.98522419999999999</v>
      </c>
      <c r="C1707">
        <v>1.4111237999999999</v>
      </c>
    </row>
    <row r="1708" spans="1:3" x14ac:dyDescent="0.3">
      <c r="A1708">
        <v>1707</v>
      </c>
      <c r="B1708">
        <v>0.91644526000000004</v>
      </c>
      <c r="C1708">
        <v>1.4267938</v>
      </c>
    </row>
    <row r="1709" spans="1:3" x14ac:dyDescent="0.3">
      <c r="A1709">
        <v>1708</v>
      </c>
      <c r="B1709">
        <v>0.86454880000000001</v>
      </c>
      <c r="C1709">
        <v>2.3986627999999999</v>
      </c>
    </row>
    <row r="1710" spans="1:3" x14ac:dyDescent="0.3">
      <c r="A1710">
        <v>1709</v>
      </c>
      <c r="B1710">
        <v>0.93727729999999998</v>
      </c>
      <c r="C1710">
        <v>1.4186319999999999</v>
      </c>
    </row>
    <row r="1711" spans="1:3" x14ac:dyDescent="0.3">
      <c r="A1711">
        <v>1710</v>
      </c>
      <c r="B1711">
        <v>1.0010836000000001</v>
      </c>
      <c r="C1711">
        <v>1.6599782000000001</v>
      </c>
    </row>
    <row r="1712" spans="1:3" x14ac:dyDescent="0.3">
      <c r="A1712">
        <v>1711</v>
      </c>
      <c r="B1712">
        <v>0.91341539999999999</v>
      </c>
      <c r="C1712">
        <v>1.4480957999999999</v>
      </c>
    </row>
    <row r="1713" spans="1:3" x14ac:dyDescent="0.3">
      <c r="A1713">
        <v>1712</v>
      </c>
      <c r="B1713">
        <v>0.89024970000000003</v>
      </c>
      <c r="C1713">
        <v>1.4599937000000001</v>
      </c>
    </row>
    <row r="1714" spans="1:3" x14ac:dyDescent="0.3">
      <c r="A1714">
        <v>1713</v>
      </c>
      <c r="B1714">
        <v>1.1049454000000001</v>
      </c>
      <c r="C1714">
        <v>1.6834990000000001</v>
      </c>
    </row>
    <row r="1715" spans="1:3" x14ac:dyDescent="0.3">
      <c r="A1715">
        <v>1714</v>
      </c>
      <c r="B1715">
        <v>1.0028809999999999</v>
      </c>
      <c r="C1715">
        <v>1.5559304</v>
      </c>
    </row>
    <row r="1716" spans="1:3" x14ac:dyDescent="0.3">
      <c r="A1716">
        <v>1715</v>
      </c>
      <c r="B1716">
        <v>0.93691840000000004</v>
      </c>
      <c r="C1716">
        <v>1.4403906</v>
      </c>
    </row>
    <row r="1717" spans="1:3" x14ac:dyDescent="0.3">
      <c r="A1717">
        <v>1716</v>
      </c>
      <c r="B1717">
        <v>0.92475560000000001</v>
      </c>
      <c r="C1717">
        <v>2.7635198000000001</v>
      </c>
    </row>
    <row r="1718" spans="1:3" x14ac:dyDescent="0.3">
      <c r="A1718">
        <v>1717</v>
      </c>
      <c r="B1718">
        <v>0.99396070000000003</v>
      </c>
      <c r="C1718">
        <v>1.7077842000000001</v>
      </c>
    </row>
    <row r="1719" spans="1:3" x14ac:dyDescent="0.3">
      <c r="A1719">
        <v>1718</v>
      </c>
      <c r="B1719">
        <v>0.92446136000000001</v>
      </c>
      <c r="C1719">
        <v>1.4278900000000001</v>
      </c>
    </row>
    <row r="1720" spans="1:3" x14ac:dyDescent="0.3">
      <c r="A1720">
        <v>1719</v>
      </c>
      <c r="B1720">
        <v>0.921041</v>
      </c>
      <c r="C1720">
        <v>1.5724648000000001</v>
      </c>
    </row>
    <row r="1721" spans="1:3" x14ac:dyDescent="0.3">
      <c r="A1721">
        <v>1720</v>
      </c>
      <c r="B1721">
        <v>0.90639590000000003</v>
      </c>
      <c r="C1721">
        <v>2.2026918000000002</v>
      </c>
    </row>
    <row r="1722" spans="1:3" x14ac:dyDescent="0.3">
      <c r="A1722">
        <v>1721</v>
      </c>
      <c r="B1722">
        <v>1.1185641</v>
      </c>
      <c r="C1722">
        <v>1.7955093</v>
      </c>
    </row>
    <row r="1723" spans="1:3" x14ac:dyDescent="0.3">
      <c r="A1723">
        <v>1722</v>
      </c>
      <c r="B1723">
        <v>0.9372568</v>
      </c>
      <c r="C1723">
        <v>1.8319415999999999</v>
      </c>
    </row>
    <row r="1724" spans="1:3" x14ac:dyDescent="0.3">
      <c r="A1724">
        <v>1723</v>
      </c>
      <c r="B1724">
        <v>0.9080471</v>
      </c>
      <c r="C1724">
        <v>1.6512997</v>
      </c>
    </row>
    <row r="1725" spans="1:3" x14ac:dyDescent="0.3">
      <c r="A1725">
        <v>1724</v>
      </c>
      <c r="B1725">
        <v>0.94155854000000005</v>
      </c>
      <c r="C1725">
        <v>1.512778</v>
      </c>
    </row>
    <row r="1726" spans="1:3" x14ac:dyDescent="0.3">
      <c r="A1726">
        <v>1725</v>
      </c>
      <c r="B1726">
        <v>0.94687889999999997</v>
      </c>
      <c r="C1726">
        <v>1.7854544999999999</v>
      </c>
    </row>
    <row r="1727" spans="1:3" x14ac:dyDescent="0.3">
      <c r="A1727">
        <v>1726</v>
      </c>
      <c r="B1727">
        <v>0.90813949999999999</v>
      </c>
      <c r="C1727">
        <v>1.4392837999999999</v>
      </c>
    </row>
    <row r="1728" spans="1:3" x14ac:dyDescent="0.3">
      <c r="A1728">
        <v>1727</v>
      </c>
      <c r="B1728">
        <v>0.90309589999999995</v>
      </c>
      <c r="C1728">
        <v>1.4503931999999999</v>
      </c>
    </row>
    <row r="1729" spans="1:3" x14ac:dyDescent="0.3">
      <c r="A1729">
        <v>1728</v>
      </c>
      <c r="B1729">
        <v>0.90785897000000004</v>
      </c>
      <c r="C1729">
        <v>1.6483171000000001</v>
      </c>
    </row>
    <row r="1730" spans="1:3" x14ac:dyDescent="0.3">
      <c r="A1730">
        <v>1729</v>
      </c>
      <c r="B1730">
        <v>1.0105853</v>
      </c>
      <c r="C1730">
        <v>1.4601166999999999</v>
      </c>
    </row>
    <row r="1731" spans="1:3" x14ac:dyDescent="0.3">
      <c r="A1731">
        <v>1730</v>
      </c>
      <c r="B1731">
        <v>0.97619690000000003</v>
      </c>
      <c r="C1731">
        <v>1.4195975000000001</v>
      </c>
    </row>
    <row r="1732" spans="1:3" x14ac:dyDescent="0.3">
      <c r="A1732">
        <v>1731</v>
      </c>
      <c r="B1732">
        <v>0.93917954000000003</v>
      </c>
      <c r="C1732">
        <v>1.4711510000000001</v>
      </c>
    </row>
    <row r="1733" spans="1:3" x14ac:dyDescent="0.3">
      <c r="A1733">
        <v>1732</v>
      </c>
      <c r="B1733">
        <v>0.97345643999999998</v>
      </c>
      <c r="C1733">
        <v>1.915924</v>
      </c>
    </row>
    <row r="1734" spans="1:3" x14ac:dyDescent="0.3">
      <c r="A1734">
        <v>1733</v>
      </c>
      <c r="B1734">
        <v>0.91907349999999999</v>
      </c>
      <c r="C1734">
        <v>1.5101457</v>
      </c>
    </row>
    <row r="1735" spans="1:3" x14ac:dyDescent="0.3">
      <c r="A1735">
        <v>1734</v>
      </c>
      <c r="B1735">
        <v>0.93226690000000001</v>
      </c>
      <c r="C1735">
        <v>2.3903642000000001</v>
      </c>
    </row>
    <row r="1736" spans="1:3" x14ac:dyDescent="0.3">
      <c r="A1736">
        <v>1735</v>
      </c>
      <c r="B1736">
        <v>0.90132939999999995</v>
      </c>
      <c r="C1736">
        <v>1.4579196000000001</v>
      </c>
    </row>
    <row r="1737" spans="1:3" x14ac:dyDescent="0.3">
      <c r="A1737">
        <v>1736</v>
      </c>
      <c r="B1737">
        <v>0.88927650000000003</v>
      </c>
      <c r="C1737">
        <v>1.7909682</v>
      </c>
    </row>
    <row r="1738" spans="1:3" x14ac:dyDescent="0.3">
      <c r="A1738">
        <v>1737</v>
      </c>
      <c r="B1738">
        <v>1.0184606</v>
      </c>
      <c r="C1738">
        <v>1.4369904</v>
      </c>
    </row>
    <row r="1739" spans="1:3" x14ac:dyDescent="0.3">
      <c r="A1739">
        <v>1738</v>
      </c>
      <c r="B1739">
        <v>1.0333877</v>
      </c>
      <c r="C1739">
        <v>1.8134779999999999</v>
      </c>
    </row>
    <row r="1740" spans="1:3" x14ac:dyDescent="0.3">
      <c r="A1740">
        <v>1739</v>
      </c>
      <c r="B1740">
        <v>0.99900043000000005</v>
      </c>
      <c r="C1740">
        <v>1.4285597000000001</v>
      </c>
    </row>
    <row r="1741" spans="1:3" x14ac:dyDescent="0.3">
      <c r="A1741">
        <v>1740</v>
      </c>
      <c r="B1741">
        <v>0.90058934999999996</v>
      </c>
      <c r="C1741">
        <v>1.5158381000000001</v>
      </c>
    </row>
    <row r="1742" spans="1:3" x14ac:dyDescent="0.3">
      <c r="A1742">
        <v>1741</v>
      </c>
      <c r="B1742">
        <v>0.88700604000000005</v>
      </c>
      <c r="C1742">
        <v>1.4934217000000001</v>
      </c>
    </row>
    <row r="1743" spans="1:3" x14ac:dyDescent="0.3">
      <c r="A1743">
        <v>1742</v>
      </c>
      <c r="B1743">
        <v>0.98527220000000004</v>
      </c>
      <c r="C1743">
        <v>1.5349242999999999</v>
      </c>
    </row>
    <row r="1744" spans="1:3" x14ac:dyDescent="0.3">
      <c r="A1744">
        <v>1743</v>
      </c>
      <c r="B1744">
        <v>0.91755129999999996</v>
      </c>
      <c r="C1744">
        <v>1.4450505</v>
      </c>
    </row>
    <row r="1745" spans="1:3" x14ac:dyDescent="0.3">
      <c r="A1745">
        <v>1744</v>
      </c>
      <c r="B1745">
        <v>0.89145890000000005</v>
      </c>
      <c r="C1745">
        <v>1.5140927</v>
      </c>
    </row>
    <row r="1746" spans="1:3" x14ac:dyDescent="0.3">
      <c r="A1746">
        <v>1745</v>
      </c>
      <c r="B1746">
        <v>1.2309152999999999</v>
      </c>
      <c r="C1746">
        <v>1.5895581000000001</v>
      </c>
    </row>
    <row r="1747" spans="1:3" x14ac:dyDescent="0.3">
      <c r="A1747">
        <v>1746</v>
      </c>
      <c r="B1747">
        <v>0.94241799999999998</v>
      </c>
      <c r="C1747">
        <v>1.4567232000000001</v>
      </c>
    </row>
    <row r="1748" spans="1:3" x14ac:dyDescent="0.3">
      <c r="A1748">
        <v>1747</v>
      </c>
      <c r="B1748">
        <v>1.0005276000000001</v>
      </c>
      <c r="C1748">
        <v>1.5307522</v>
      </c>
    </row>
    <row r="1749" spans="1:3" x14ac:dyDescent="0.3">
      <c r="A1749">
        <v>1748</v>
      </c>
      <c r="B1749">
        <v>0.84195125000000004</v>
      </c>
      <c r="C1749">
        <v>1.4869922</v>
      </c>
    </row>
    <row r="1750" spans="1:3" x14ac:dyDescent="0.3">
      <c r="A1750">
        <v>1749</v>
      </c>
      <c r="B1750">
        <v>0.88845490000000005</v>
      </c>
      <c r="C1750">
        <v>1.5009205000000001</v>
      </c>
    </row>
    <row r="1751" spans="1:3" x14ac:dyDescent="0.3">
      <c r="A1751">
        <v>1750</v>
      </c>
      <c r="B1751">
        <v>0.91679449999999996</v>
      </c>
      <c r="C1751">
        <v>1.6589780999999999</v>
      </c>
    </row>
    <row r="1752" spans="1:3" x14ac:dyDescent="0.3">
      <c r="A1752">
        <v>1751</v>
      </c>
      <c r="B1752">
        <v>0.93802490000000005</v>
      </c>
      <c r="C1752">
        <v>1.4565507</v>
      </c>
    </row>
    <row r="1753" spans="1:3" x14ac:dyDescent="0.3">
      <c r="A1753">
        <v>1752</v>
      </c>
      <c r="B1753">
        <v>0.87948870000000001</v>
      </c>
      <c r="C1753">
        <v>1.5142507999999999</v>
      </c>
    </row>
    <row r="1754" spans="1:3" x14ac:dyDescent="0.3">
      <c r="A1754">
        <v>1753</v>
      </c>
      <c r="B1754">
        <v>1.3980383999999999</v>
      </c>
      <c r="C1754">
        <v>1.5412735</v>
      </c>
    </row>
    <row r="1755" spans="1:3" x14ac:dyDescent="0.3">
      <c r="A1755">
        <v>1754</v>
      </c>
      <c r="B1755">
        <v>0.92185782999999999</v>
      </c>
      <c r="C1755">
        <v>1.5550143000000001</v>
      </c>
    </row>
    <row r="1756" spans="1:3" x14ac:dyDescent="0.3">
      <c r="A1756">
        <v>1755</v>
      </c>
      <c r="B1756">
        <v>0.97928190000000004</v>
      </c>
      <c r="C1756">
        <v>1.5647289</v>
      </c>
    </row>
    <row r="1757" spans="1:3" x14ac:dyDescent="0.3">
      <c r="A1757">
        <v>1756</v>
      </c>
      <c r="B1757">
        <v>0.8453387</v>
      </c>
      <c r="C1757">
        <v>1.6496723</v>
      </c>
    </row>
    <row r="1758" spans="1:3" x14ac:dyDescent="0.3">
      <c r="A1758">
        <v>1757</v>
      </c>
      <c r="B1758">
        <v>0.86005986000000001</v>
      </c>
      <c r="C1758">
        <v>1.4531239</v>
      </c>
    </row>
    <row r="1759" spans="1:3" x14ac:dyDescent="0.3">
      <c r="A1759">
        <v>1758</v>
      </c>
      <c r="B1759">
        <v>0.90601545999999999</v>
      </c>
      <c r="C1759">
        <v>1.5087170000000001</v>
      </c>
    </row>
    <row r="1760" spans="1:3" x14ac:dyDescent="0.3">
      <c r="A1760">
        <v>1759</v>
      </c>
      <c r="B1760">
        <v>1.0662400999999999</v>
      </c>
      <c r="C1760">
        <v>1.6538588000000001</v>
      </c>
    </row>
    <row r="1761" spans="1:3" x14ac:dyDescent="0.3">
      <c r="A1761">
        <v>1760</v>
      </c>
      <c r="B1761">
        <v>0.90450174000000005</v>
      </c>
      <c r="C1761">
        <v>1.4358785999999999</v>
      </c>
    </row>
    <row r="1762" spans="1:3" x14ac:dyDescent="0.3">
      <c r="A1762">
        <v>1761</v>
      </c>
      <c r="B1762">
        <v>1.3832848</v>
      </c>
      <c r="C1762">
        <v>1.4817990999999999</v>
      </c>
    </row>
    <row r="1763" spans="1:3" x14ac:dyDescent="0.3">
      <c r="A1763">
        <v>1762</v>
      </c>
      <c r="B1763">
        <v>1.0478683</v>
      </c>
      <c r="C1763">
        <v>1.7700001000000001</v>
      </c>
    </row>
    <row r="1764" spans="1:3" x14ac:dyDescent="0.3">
      <c r="A1764">
        <v>1763</v>
      </c>
      <c r="B1764">
        <v>0.95452135999999999</v>
      </c>
      <c r="C1764">
        <v>1.4567194999999999</v>
      </c>
    </row>
    <row r="1765" spans="1:3" x14ac:dyDescent="0.3">
      <c r="A1765">
        <v>1764</v>
      </c>
      <c r="B1765">
        <v>0.85362875000000005</v>
      </c>
      <c r="C1765">
        <v>1.4320908000000001</v>
      </c>
    </row>
    <row r="1766" spans="1:3" x14ac:dyDescent="0.3">
      <c r="A1766">
        <v>1765</v>
      </c>
      <c r="B1766">
        <v>0.84480049999999995</v>
      </c>
      <c r="C1766">
        <v>1.4801426</v>
      </c>
    </row>
    <row r="1767" spans="1:3" x14ac:dyDescent="0.3">
      <c r="A1767">
        <v>1766</v>
      </c>
      <c r="B1767">
        <v>0.89340925000000004</v>
      </c>
      <c r="C1767">
        <v>1.4804774999999999</v>
      </c>
    </row>
    <row r="1768" spans="1:3" x14ac:dyDescent="0.3">
      <c r="A1768">
        <v>1767</v>
      </c>
      <c r="B1768">
        <v>1.109021</v>
      </c>
      <c r="C1768">
        <v>1.5884522000000001</v>
      </c>
    </row>
    <row r="1769" spans="1:3" x14ac:dyDescent="0.3">
      <c r="A1769">
        <v>1768</v>
      </c>
      <c r="B1769">
        <v>0.88628304000000002</v>
      </c>
      <c r="C1769">
        <v>1.4831289999999999</v>
      </c>
    </row>
    <row r="1770" spans="1:3" x14ac:dyDescent="0.3">
      <c r="A1770">
        <v>1769</v>
      </c>
      <c r="B1770">
        <v>1.3600262000000001</v>
      </c>
      <c r="C1770">
        <v>1.5920371</v>
      </c>
    </row>
    <row r="1771" spans="1:3" x14ac:dyDescent="0.3">
      <c r="A1771">
        <v>1770</v>
      </c>
      <c r="B1771">
        <v>1.0858908</v>
      </c>
      <c r="C1771">
        <v>1.9859061</v>
      </c>
    </row>
    <row r="1772" spans="1:3" x14ac:dyDescent="0.3">
      <c r="A1772">
        <v>1771</v>
      </c>
      <c r="B1772">
        <v>0.94714140000000002</v>
      </c>
      <c r="C1772">
        <v>1.6173356000000001</v>
      </c>
    </row>
    <row r="1773" spans="1:3" x14ac:dyDescent="0.3">
      <c r="A1773">
        <v>1772</v>
      </c>
      <c r="B1773">
        <v>0.86080884999999996</v>
      </c>
      <c r="C1773">
        <v>2.2004008000000002</v>
      </c>
    </row>
    <row r="1774" spans="1:3" x14ac:dyDescent="0.3">
      <c r="A1774">
        <v>1773</v>
      </c>
      <c r="B1774">
        <v>0.84787009999999996</v>
      </c>
      <c r="C1774">
        <v>1.4534625999999999</v>
      </c>
    </row>
    <row r="1775" spans="1:3" x14ac:dyDescent="0.3">
      <c r="A1775">
        <v>1774</v>
      </c>
      <c r="B1775">
        <v>0.88804280000000002</v>
      </c>
      <c r="C1775">
        <v>1.9408118999999999</v>
      </c>
    </row>
    <row r="1776" spans="1:3" x14ac:dyDescent="0.3">
      <c r="A1776">
        <v>1775</v>
      </c>
      <c r="B1776">
        <v>1.0577595</v>
      </c>
      <c r="C1776">
        <v>1.72532</v>
      </c>
    </row>
    <row r="1777" spans="1:3" x14ac:dyDescent="0.3">
      <c r="A1777">
        <v>1776</v>
      </c>
      <c r="B1777">
        <v>0.857707</v>
      </c>
      <c r="C1777">
        <v>1.7285189999999999</v>
      </c>
    </row>
    <row r="1778" spans="1:3" x14ac:dyDescent="0.3">
      <c r="A1778">
        <v>1777</v>
      </c>
      <c r="B1778">
        <v>1.192795</v>
      </c>
      <c r="C1778">
        <v>1.4636282</v>
      </c>
    </row>
    <row r="1779" spans="1:3" x14ac:dyDescent="0.3">
      <c r="A1779">
        <v>1778</v>
      </c>
      <c r="B1779">
        <v>1.0476893</v>
      </c>
      <c r="C1779">
        <v>1.8569864</v>
      </c>
    </row>
    <row r="1780" spans="1:3" x14ac:dyDescent="0.3">
      <c r="A1780">
        <v>1779</v>
      </c>
      <c r="B1780">
        <v>0.91270804000000005</v>
      </c>
      <c r="C1780">
        <v>1.4854375</v>
      </c>
    </row>
    <row r="1781" spans="1:3" x14ac:dyDescent="0.3">
      <c r="A1781">
        <v>1780</v>
      </c>
      <c r="B1781">
        <v>0.85843349999999996</v>
      </c>
      <c r="C1781">
        <v>2.170134</v>
      </c>
    </row>
    <row r="1782" spans="1:3" x14ac:dyDescent="0.3">
      <c r="A1782">
        <v>1781</v>
      </c>
      <c r="B1782">
        <v>0.84320689999999998</v>
      </c>
      <c r="C1782">
        <v>1.4492525999999999</v>
      </c>
    </row>
    <row r="1783" spans="1:3" x14ac:dyDescent="0.3">
      <c r="A1783">
        <v>1782</v>
      </c>
      <c r="B1783">
        <v>0.89897320000000003</v>
      </c>
      <c r="C1783">
        <v>1.7859179999999999</v>
      </c>
    </row>
    <row r="1784" spans="1:3" x14ac:dyDescent="0.3">
      <c r="A1784">
        <v>1783</v>
      </c>
      <c r="B1784">
        <v>1.1789949</v>
      </c>
      <c r="C1784">
        <v>1.5765145</v>
      </c>
    </row>
    <row r="1785" spans="1:3" x14ac:dyDescent="0.3">
      <c r="A1785">
        <v>1784</v>
      </c>
      <c r="B1785">
        <v>0.88083213999999999</v>
      </c>
      <c r="C1785">
        <v>2.0010067999999999</v>
      </c>
    </row>
    <row r="1786" spans="1:3" x14ac:dyDescent="0.3">
      <c r="A1786">
        <v>1785</v>
      </c>
      <c r="B1786">
        <v>1.1052226000000001</v>
      </c>
      <c r="C1786">
        <v>1.580193</v>
      </c>
    </row>
    <row r="1787" spans="1:3" x14ac:dyDescent="0.3">
      <c r="A1787">
        <v>1786</v>
      </c>
      <c r="B1787">
        <v>0.99792530000000002</v>
      </c>
      <c r="C1787">
        <v>1.7025348</v>
      </c>
    </row>
    <row r="1788" spans="1:3" x14ac:dyDescent="0.3">
      <c r="A1788">
        <v>1787</v>
      </c>
      <c r="B1788">
        <v>1.0002306999999999</v>
      </c>
      <c r="C1788">
        <v>1.4496517</v>
      </c>
    </row>
    <row r="1789" spans="1:3" x14ac:dyDescent="0.3">
      <c r="A1789">
        <v>1788</v>
      </c>
      <c r="B1789">
        <v>0.86234860000000002</v>
      </c>
      <c r="C1789">
        <v>2.6550273999999998</v>
      </c>
    </row>
    <row r="1790" spans="1:3" x14ac:dyDescent="0.3">
      <c r="A1790">
        <v>1789</v>
      </c>
      <c r="B1790">
        <v>0.85136020000000001</v>
      </c>
      <c r="C1790">
        <v>1.4406136</v>
      </c>
    </row>
    <row r="1791" spans="1:3" x14ac:dyDescent="0.3">
      <c r="A1791">
        <v>1790</v>
      </c>
      <c r="B1791">
        <v>0.88113976000000005</v>
      </c>
      <c r="C1791">
        <v>1.5938730000000001</v>
      </c>
    </row>
    <row r="1792" spans="1:3" x14ac:dyDescent="0.3">
      <c r="A1792">
        <v>1791</v>
      </c>
      <c r="B1792">
        <v>1.3701336</v>
      </c>
      <c r="C1792">
        <v>1.4775593</v>
      </c>
    </row>
    <row r="1793" spans="1:3" x14ac:dyDescent="0.3">
      <c r="A1793">
        <v>1792</v>
      </c>
      <c r="B1793">
        <v>0.89735913</v>
      </c>
      <c r="C1793">
        <v>2.7441</v>
      </c>
    </row>
    <row r="1794" spans="1:3" x14ac:dyDescent="0.3">
      <c r="A1794">
        <v>1793</v>
      </c>
      <c r="B1794">
        <v>1.0900536999999999</v>
      </c>
      <c r="C1794">
        <v>1.5598136</v>
      </c>
    </row>
    <row r="1795" spans="1:3" x14ac:dyDescent="0.3">
      <c r="A1795">
        <v>1794</v>
      </c>
      <c r="B1795">
        <v>0.97380096000000005</v>
      </c>
      <c r="C1795">
        <v>1.7842986999999999</v>
      </c>
    </row>
    <row r="1796" spans="1:3" x14ac:dyDescent="0.3">
      <c r="A1796">
        <v>1795</v>
      </c>
      <c r="B1796">
        <v>0.96290359999999997</v>
      </c>
      <c r="C1796">
        <v>1.5432475000000001</v>
      </c>
    </row>
    <row r="1797" spans="1:3" x14ac:dyDescent="0.3">
      <c r="A1797">
        <v>1796</v>
      </c>
      <c r="B1797">
        <v>0.85734339999999998</v>
      </c>
      <c r="C1797">
        <v>1.7927886</v>
      </c>
    </row>
    <row r="1798" spans="1:3" x14ac:dyDescent="0.3">
      <c r="A1798">
        <v>1797</v>
      </c>
      <c r="B1798">
        <v>0.83944719999999995</v>
      </c>
      <c r="C1798">
        <v>1.4948869</v>
      </c>
    </row>
    <row r="1799" spans="1:3" x14ac:dyDescent="0.3">
      <c r="A1799">
        <v>1798</v>
      </c>
      <c r="B1799">
        <v>0.88493120000000003</v>
      </c>
      <c r="C1799">
        <v>1.646234</v>
      </c>
    </row>
    <row r="1800" spans="1:3" x14ac:dyDescent="0.3">
      <c r="A1800">
        <v>1799</v>
      </c>
      <c r="B1800">
        <v>1.4351198999999999</v>
      </c>
      <c r="C1800">
        <v>1.5351298</v>
      </c>
    </row>
    <row r="1801" spans="1:3" x14ac:dyDescent="0.3">
      <c r="A1801">
        <v>1800</v>
      </c>
      <c r="B1801">
        <v>0.90588104999999997</v>
      </c>
      <c r="C1801">
        <v>2.1814339999999999</v>
      </c>
    </row>
    <row r="1802" spans="1:3" x14ac:dyDescent="0.3">
      <c r="A1802">
        <v>1801</v>
      </c>
      <c r="B1802">
        <v>1.0085328</v>
      </c>
      <c r="C1802">
        <v>1.4384015999999999</v>
      </c>
    </row>
    <row r="1803" spans="1:3" x14ac:dyDescent="0.3">
      <c r="A1803">
        <v>1802</v>
      </c>
      <c r="B1803">
        <v>0.96813654999999998</v>
      </c>
      <c r="C1803">
        <v>1.6284529999999999</v>
      </c>
    </row>
    <row r="1804" spans="1:3" x14ac:dyDescent="0.3">
      <c r="A1804">
        <v>1803</v>
      </c>
      <c r="B1804">
        <v>0.95433710000000005</v>
      </c>
      <c r="C1804">
        <v>1.4190124</v>
      </c>
    </row>
    <row r="1805" spans="1:3" x14ac:dyDescent="0.3">
      <c r="A1805">
        <v>1804</v>
      </c>
      <c r="B1805">
        <v>0.87901235</v>
      </c>
      <c r="C1805">
        <v>1.7551270999999999</v>
      </c>
    </row>
    <row r="1806" spans="1:3" x14ac:dyDescent="0.3">
      <c r="A1806">
        <v>1805</v>
      </c>
      <c r="B1806">
        <v>0.85568379999999999</v>
      </c>
      <c r="C1806">
        <v>1.4343920999999999</v>
      </c>
    </row>
    <row r="1807" spans="1:3" x14ac:dyDescent="0.3">
      <c r="A1807">
        <v>1806</v>
      </c>
      <c r="B1807">
        <v>0.90550719999999996</v>
      </c>
      <c r="C1807">
        <v>1.434504</v>
      </c>
    </row>
    <row r="1808" spans="1:3" x14ac:dyDescent="0.3">
      <c r="A1808">
        <v>1807</v>
      </c>
      <c r="B1808">
        <v>1.3109157</v>
      </c>
      <c r="C1808">
        <v>1.4916001999999999</v>
      </c>
    </row>
    <row r="1809" spans="1:3" x14ac:dyDescent="0.3">
      <c r="A1809">
        <v>1808</v>
      </c>
      <c r="B1809">
        <v>0.91379849999999996</v>
      </c>
      <c r="C1809">
        <v>1.4815233999999999</v>
      </c>
    </row>
    <row r="1810" spans="1:3" x14ac:dyDescent="0.3">
      <c r="A1810">
        <v>1809</v>
      </c>
      <c r="B1810">
        <v>0.97367983999999996</v>
      </c>
      <c r="C1810">
        <v>1.4860198</v>
      </c>
    </row>
    <row r="1811" spans="1:3" x14ac:dyDescent="0.3">
      <c r="A1811">
        <v>1810</v>
      </c>
      <c r="B1811">
        <v>0.917744</v>
      </c>
      <c r="C1811">
        <v>1.4556674000000001</v>
      </c>
    </row>
    <row r="1812" spans="1:3" x14ac:dyDescent="0.3">
      <c r="A1812">
        <v>1811</v>
      </c>
      <c r="B1812">
        <v>0.93396990000000002</v>
      </c>
      <c r="C1812">
        <v>1.4720116000000001</v>
      </c>
    </row>
    <row r="1813" spans="1:3" x14ac:dyDescent="0.3">
      <c r="A1813">
        <v>1812</v>
      </c>
      <c r="B1813">
        <v>0.85767570000000004</v>
      </c>
      <c r="C1813">
        <v>1.4837464</v>
      </c>
    </row>
    <row r="1814" spans="1:3" x14ac:dyDescent="0.3">
      <c r="A1814">
        <v>1813</v>
      </c>
      <c r="B1814">
        <v>0.83554244</v>
      </c>
      <c r="C1814">
        <v>1.437716</v>
      </c>
    </row>
    <row r="1815" spans="1:3" x14ac:dyDescent="0.3">
      <c r="A1815">
        <v>1814</v>
      </c>
      <c r="B1815">
        <v>0.84634560000000003</v>
      </c>
      <c r="C1815">
        <v>1.4221097</v>
      </c>
    </row>
    <row r="1816" spans="1:3" x14ac:dyDescent="0.3">
      <c r="A1816">
        <v>1815</v>
      </c>
      <c r="B1816">
        <v>1.1039497</v>
      </c>
      <c r="C1816">
        <v>1.4267091999999999</v>
      </c>
    </row>
    <row r="1817" spans="1:3" x14ac:dyDescent="0.3">
      <c r="A1817">
        <v>1816</v>
      </c>
      <c r="B1817">
        <v>0.87681050000000005</v>
      </c>
      <c r="C1817">
        <v>1.5468826</v>
      </c>
    </row>
    <row r="1818" spans="1:3" x14ac:dyDescent="0.3">
      <c r="A1818">
        <v>1817</v>
      </c>
      <c r="B1818">
        <v>0.98895705</v>
      </c>
      <c r="C1818">
        <v>1.4236678</v>
      </c>
    </row>
    <row r="1819" spans="1:3" x14ac:dyDescent="0.3">
      <c r="A1819">
        <v>1818</v>
      </c>
      <c r="B1819">
        <v>0.88800020000000002</v>
      </c>
      <c r="C1819">
        <v>1.5547363000000001</v>
      </c>
    </row>
    <row r="1820" spans="1:3" x14ac:dyDescent="0.3">
      <c r="A1820">
        <v>1819</v>
      </c>
      <c r="B1820">
        <v>0.94460535000000001</v>
      </c>
      <c r="C1820">
        <v>1.4142106999999999</v>
      </c>
    </row>
    <row r="1821" spans="1:3" x14ac:dyDescent="0.3">
      <c r="A1821">
        <v>1820</v>
      </c>
      <c r="B1821">
        <v>0.84165084000000001</v>
      </c>
      <c r="C1821">
        <v>1.4171895000000001</v>
      </c>
    </row>
    <row r="1822" spans="1:3" x14ac:dyDescent="0.3">
      <c r="A1822">
        <v>1821</v>
      </c>
      <c r="B1822">
        <v>0.84214186999999996</v>
      </c>
      <c r="C1822">
        <v>1.4177971</v>
      </c>
    </row>
    <row r="1823" spans="1:3" x14ac:dyDescent="0.3">
      <c r="A1823">
        <v>1822</v>
      </c>
      <c r="B1823">
        <v>0.83158969999999999</v>
      </c>
      <c r="C1823">
        <v>1.4284782</v>
      </c>
    </row>
    <row r="1824" spans="1:3" x14ac:dyDescent="0.3">
      <c r="A1824">
        <v>1823</v>
      </c>
      <c r="B1824">
        <v>0.94764970000000004</v>
      </c>
      <c r="C1824">
        <v>1.5450527999999999</v>
      </c>
    </row>
    <row r="1825" spans="1:3" x14ac:dyDescent="0.3">
      <c r="A1825">
        <v>1824</v>
      </c>
      <c r="B1825">
        <v>0.88089209999999996</v>
      </c>
      <c r="C1825">
        <v>1.4495845999999999</v>
      </c>
    </row>
    <row r="1826" spans="1:3" x14ac:dyDescent="0.3">
      <c r="A1826">
        <v>1825</v>
      </c>
      <c r="B1826">
        <v>1.0373418000000001</v>
      </c>
      <c r="C1826">
        <v>1.4146966000000001</v>
      </c>
    </row>
    <row r="1827" spans="1:3" x14ac:dyDescent="0.3">
      <c r="A1827">
        <v>1826</v>
      </c>
      <c r="B1827">
        <v>0.90052765999999995</v>
      </c>
      <c r="C1827">
        <v>1.5192368999999999</v>
      </c>
    </row>
    <row r="1828" spans="1:3" x14ac:dyDescent="0.3">
      <c r="A1828">
        <v>1827</v>
      </c>
      <c r="B1828">
        <v>0.98003899999999999</v>
      </c>
      <c r="C1828">
        <v>1.4438462999999999</v>
      </c>
    </row>
    <row r="1829" spans="1:3" x14ac:dyDescent="0.3">
      <c r="A1829">
        <v>1828</v>
      </c>
      <c r="B1829">
        <v>0.84738075999999996</v>
      </c>
      <c r="C1829">
        <v>1.434593</v>
      </c>
    </row>
    <row r="1830" spans="1:3" x14ac:dyDescent="0.3">
      <c r="A1830">
        <v>1829</v>
      </c>
      <c r="B1830">
        <v>0.88428605000000005</v>
      </c>
      <c r="C1830">
        <v>1.4389654000000001</v>
      </c>
    </row>
    <row r="1831" spans="1:3" x14ac:dyDescent="0.3">
      <c r="A1831">
        <v>1830</v>
      </c>
      <c r="B1831">
        <v>0.84955466000000002</v>
      </c>
      <c r="C1831">
        <v>1.4152994999999999</v>
      </c>
    </row>
    <row r="1832" spans="1:3" x14ac:dyDescent="0.3">
      <c r="A1832">
        <v>1831</v>
      </c>
      <c r="B1832">
        <v>0.88766484999999995</v>
      </c>
      <c r="C1832">
        <v>1.6878152</v>
      </c>
    </row>
    <row r="1833" spans="1:3" x14ac:dyDescent="0.3">
      <c r="A1833">
        <v>1832</v>
      </c>
      <c r="B1833">
        <v>0.87853199999999998</v>
      </c>
      <c r="C1833">
        <v>1.4370548000000001</v>
      </c>
    </row>
    <row r="1834" spans="1:3" x14ac:dyDescent="0.3">
      <c r="A1834">
        <v>1833</v>
      </c>
      <c r="B1834">
        <v>1.2841279999999999</v>
      </c>
      <c r="C1834">
        <v>1.5215561</v>
      </c>
    </row>
    <row r="1835" spans="1:3" x14ac:dyDescent="0.3">
      <c r="A1835">
        <v>1834</v>
      </c>
      <c r="B1835">
        <v>0.92886626999999999</v>
      </c>
      <c r="C1835">
        <v>1.7910820999999999</v>
      </c>
    </row>
    <row r="1836" spans="1:3" x14ac:dyDescent="0.3">
      <c r="A1836">
        <v>1835</v>
      </c>
      <c r="B1836">
        <v>0.94915247000000003</v>
      </c>
      <c r="C1836">
        <v>1.6027256999999999</v>
      </c>
    </row>
    <row r="1837" spans="1:3" x14ac:dyDescent="0.3">
      <c r="A1837">
        <v>1836</v>
      </c>
      <c r="B1837">
        <v>0.95398870000000002</v>
      </c>
      <c r="C1837">
        <v>1.7072213000000001</v>
      </c>
    </row>
    <row r="1838" spans="1:3" x14ac:dyDescent="0.3">
      <c r="A1838">
        <v>1837</v>
      </c>
      <c r="B1838">
        <v>0.97649160000000002</v>
      </c>
      <c r="C1838">
        <v>1.4679759999999999</v>
      </c>
    </row>
    <row r="1839" spans="1:3" x14ac:dyDescent="0.3">
      <c r="A1839">
        <v>1838</v>
      </c>
      <c r="B1839">
        <v>0.85151505000000005</v>
      </c>
      <c r="C1839">
        <v>1.9186536000000001</v>
      </c>
    </row>
    <row r="1840" spans="1:3" x14ac:dyDescent="0.3">
      <c r="A1840">
        <v>1839</v>
      </c>
      <c r="B1840">
        <v>0.92522910000000003</v>
      </c>
      <c r="C1840">
        <v>1.4527603</v>
      </c>
    </row>
    <row r="1841" spans="1:3" x14ac:dyDescent="0.3">
      <c r="A1841">
        <v>1840</v>
      </c>
      <c r="B1841">
        <v>0.88964427000000001</v>
      </c>
      <c r="C1841">
        <v>1.6708835</v>
      </c>
    </row>
    <row r="1842" spans="1:3" x14ac:dyDescent="0.3">
      <c r="A1842">
        <v>1841</v>
      </c>
      <c r="B1842">
        <v>1.3169141</v>
      </c>
      <c r="C1842">
        <v>1.6001725</v>
      </c>
    </row>
    <row r="1843" spans="1:3" x14ac:dyDescent="0.3">
      <c r="A1843">
        <v>1842</v>
      </c>
      <c r="B1843">
        <v>0.98393629999999999</v>
      </c>
      <c r="C1843">
        <v>1.8522704000000001</v>
      </c>
    </row>
    <row r="1844" spans="1:3" x14ac:dyDescent="0.3">
      <c r="A1844">
        <v>1843</v>
      </c>
      <c r="B1844">
        <v>0.96439474999999997</v>
      </c>
      <c r="C1844">
        <v>1.5261910999999999</v>
      </c>
    </row>
    <row r="1845" spans="1:3" x14ac:dyDescent="0.3">
      <c r="A1845">
        <v>1844</v>
      </c>
      <c r="B1845">
        <v>1.0751374</v>
      </c>
      <c r="C1845">
        <v>1.6576118</v>
      </c>
    </row>
    <row r="1846" spans="1:3" x14ac:dyDescent="0.3">
      <c r="A1846">
        <v>1845</v>
      </c>
      <c r="B1846">
        <v>0.95136270000000001</v>
      </c>
      <c r="C1846">
        <v>1.4239850000000001</v>
      </c>
    </row>
    <row r="1847" spans="1:3" x14ac:dyDescent="0.3">
      <c r="A1847">
        <v>1846</v>
      </c>
      <c r="B1847">
        <v>0.88567390000000001</v>
      </c>
      <c r="C1847">
        <v>1.4187794</v>
      </c>
    </row>
    <row r="1848" spans="1:3" x14ac:dyDescent="0.3">
      <c r="A1848">
        <v>1847</v>
      </c>
      <c r="B1848">
        <v>0.98451734000000002</v>
      </c>
      <c r="C1848">
        <v>1.4453151</v>
      </c>
    </row>
    <row r="1849" spans="1:3" x14ac:dyDescent="0.3">
      <c r="A1849">
        <v>1848</v>
      </c>
      <c r="B1849">
        <v>0.87725880000000001</v>
      </c>
      <c r="C1849">
        <v>1.6185069000000001</v>
      </c>
    </row>
    <row r="1850" spans="1:3" x14ac:dyDescent="0.3">
      <c r="A1850">
        <v>1849</v>
      </c>
      <c r="B1850">
        <v>1.3482561</v>
      </c>
      <c r="C1850">
        <v>1.820309</v>
      </c>
    </row>
    <row r="1851" spans="1:3" x14ac:dyDescent="0.3">
      <c r="A1851">
        <v>1850</v>
      </c>
      <c r="B1851">
        <v>0.95934165000000005</v>
      </c>
      <c r="C1851">
        <v>1.6358253</v>
      </c>
    </row>
    <row r="1852" spans="1:3" x14ac:dyDescent="0.3">
      <c r="A1852">
        <v>1851</v>
      </c>
      <c r="B1852">
        <v>0.91254526000000002</v>
      </c>
      <c r="C1852">
        <v>1.7387098999999999</v>
      </c>
    </row>
    <row r="1853" spans="1:3" x14ac:dyDescent="0.3">
      <c r="A1853">
        <v>1852</v>
      </c>
      <c r="B1853">
        <v>1.0553443</v>
      </c>
      <c r="C1853">
        <v>1.6449518999999999</v>
      </c>
    </row>
    <row r="1854" spans="1:3" x14ac:dyDescent="0.3">
      <c r="A1854">
        <v>1853</v>
      </c>
      <c r="B1854">
        <v>0.96329169999999997</v>
      </c>
      <c r="C1854">
        <v>1.5014703</v>
      </c>
    </row>
    <row r="1855" spans="1:3" x14ac:dyDescent="0.3">
      <c r="A1855">
        <v>1854</v>
      </c>
      <c r="B1855">
        <v>0.89961840000000004</v>
      </c>
      <c r="C1855">
        <v>1.8844582999999999</v>
      </c>
    </row>
    <row r="1856" spans="1:3" x14ac:dyDescent="0.3">
      <c r="A1856">
        <v>1855</v>
      </c>
      <c r="B1856">
        <v>0.96925779999999995</v>
      </c>
      <c r="C1856">
        <v>1.4591415999999999</v>
      </c>
    </row>
    <row r="1857" spans="1:3" x14ac:dyDescent="0.3">
      <c r="A1857">
        <v>1856</v>
      </c>
      <c r="B1857">
        <v>0.85797924000000003</v>
      </c>
      <c r="C1857">
        <v>1.6989848999999999</v>
      </c>
    </row>
    <row r="1858" spans="1:3" x14ac:dyDescent="0.3">
      <c r="A1858">
        <v>1857</v>
      </c>
      <c r="B1858">
        <v>1.1939394000000001</v>
      </c>
      <c r="C1858">
        <v>1.5509291000000001</v>
      </c>
    </row>
    <row r="1859" spans="1:3" x14ac:dyDescent="0.3">
      <c r="A1859">
        <v>1858</v>
      </c>
      <c r="B1859">
        <v>0.94665754000000002</v>
      </c>
      <c r="C1859">
        <v>1.6119304999999999</v>
      </c>
    </row>
    <row r="1860" spans="1:3" x14ac:dyDescent="0.3">
      <c r="A1860">
        <v>1859</v>
      </c>
      <c r="B1860">
        <v>0.93139740000000004</v>
      </c>
      <c r="C1860">
        <v>1.5231603</v>
      </c>
    </row>
    <row r="1861" spans="1:3" x14ac:dyDescent="0.3">
      <c r="A1861">
        <v>1860</v>
      </c>
      <c r="B1861">
        <v>1.0200054999999999</v>
      </c>
      <c r="C1861">
        <v>1.6372256999999999</v>
      </c>
    </row>
    <row r="1862" spans="1:3" x14ac:dyDescent="0.3">
      <c r="A1862">
        <v>1861</v>
      </c>
      <c r="B1862">
        <v>0.93958132999999999</v>
      </c>
      <c r="C1862">
        <v>1.4659913</v>
      </c>
    </row>
    <row r="1863" spans="1:3" x14ac:dyDescent="0.3">
      <c r="A1863">
        <v>1862</v>
      </c>
      <c r="B1863">
        <v>0.9257782</v>
      </c>
      <c r="C1863">
        <v>1.5295025</v>
      </c>
    </row>
    <row r="1864" spans="1:3" x14ac:dyDescent="0.3">
      <c r="A1864">
        <v>1863</v>
      </c>
      <c r="B1864">
        <v>1.0197784000000001</v>
      </c>
      <c r="C1864">
        <v>1.4203402999999999</v>
      </c>
    </row>
    <row r="1865" spans="1:3" x14ac:dyDescent="0.3">
      <c r="A1865">
        <v>1864</v>
      </c>
      <c r="B1865">
        <v>0.90566385000000005</v>
      </c>
      <c r="C1865">
        <v>1.4292796999999999</v>
      </c>
    </row>
    <row r="1866" spans="1:3" x14ac:dyDescent="0.3">
      <c r="A1866">
        <v>1865</v>
      </c>
      <c r="B1866">
        <v>1.0945134999999999</v>
      </c>
      <c r="C1866">
        <v>1.4335066000000001</v>
      </c>
    </row>
    <row r="1867" spans="1:3" x14ac:dyDescent="0.3">
      <c r="A1867">
        <v>1866</v>
      </c>
      <c r="B1867">
        <v>0.94609500000000002</v>
      </c>
      <c r="C1867">
        <v>1.8496604999999999</v>
      </c>
    </row>
    <row r="1868" spans="1:3" x14ac:dyDescent="0.3">
      <c r="A1868">
        <v>1867</v>
      </c>
      <c r="B1868">
        <v>0.93134609999999995</v>
      </c>
      <c r="C1868">
        <v>1.4278184</v>
      </c>
    </row>
    <row r="1869" spans="1:3" x14ac:dyDescent="0.3">
      <c r="A1869">
        <v>1868</v>
      </c>
      <c r="B1869">
        <v>0.94270359999999997</v>
      </c>
      <c r="C1869">
        <v>1.6704352</v>
      </c>
    </row>
    <row r="1870" spans="1:3" x14ac:dyDescent="0.3">
      <c r="A1870">
        <v>1869</v>
      </c>
      <c r="B1870">
        <v>0.96770239999999996</v>
      </c>
      <c r="C1870">
        <v>1.4268373000000001</v>
      </c>
    </row>
    <row r="1871" spans="1:3" x14ac:dyDescent="0.3">
      <c r="A1871">
        <v>1870</v>
      </c>
      <c r="B1871">
        <v>0.88823574999999999</v>
      </c>
      <c r="C1871">
        <v>1.6750083</v>
      </c>
    </row>
    <row r="1872" spans="1:3" x14ac:dyDescent="0.3">
      <c r="A1872">
        <v>1871</v>
      </c>
      <c r="B1872">
        <v>1.0367502</v>
      </c>
      <c r="C1872">
        <v>1.4256316</v>
      </c>
    </row>
    <row r="1873" spans="1:3" x14ac:dyDescent="0.3">
      <c r="A1873">
        <v>1872</v>
      </c>
      <c r="B1873">
        <v>0.93263490000000004</v>
      </c>
      <c r="C1873">
        <v>1.4328727999999999</v>
      </c>
    </row>
    <row r="1874" spans="1:3" x14ac:dyDescent="0.3">
      <c r="A1874">
        <v>1873</v>
      </c>
      <c r="B1874">
        <v>1.1058519</v>
      </c>
      <c r="C1874">
        <v>1.4215811</v>
      </c>
    </row>
    <row r="1875" spans="1:3" x14ac:dyDescent="0.3">
      <c r="A1875">
        <v>1874</v>
      </c>
      <c r="B1875">
        <v>1.0064105999999999</v>
      </c>
      <c r="C1875">
        <v>1.4619361</v>
      </c>
    </row>
    <row r="1876" spans="1:3" x14ac:dyDescent="0.3">
      <c r="A1876">
        <v>1875</v>
      </c>
      <c r="B1876">
        <v>0.96445453000000003</v>
      </c>
      <c r="C1876">
        <v>1.5885343999999999</v>
      </c>
    </row>
    <row r="1877" spans="1:3" x14ac:dyDescent="0.3">
      <c r="A1877">
        <v>1876</v>
      </c>
      <c r="B1877">
        <v>0.90526890000000004</v>
      </c>
      <c r="C1877">
        <v>1.4176412</v>
      </c>
    </row>
    <row r="1878" spans="1:3" x14ac:dyDescent="0.3">
      <c r="A1878">
        <v>1877</v>
      </c>
      <c r="B1878">
        <v>0.89091370000000003</v>
      </c>
      <c r="C1878">
        <v>1.435066</v>
      </c>
    </row>
    <row r="1879" spans="1:3" x14ac:dyDescent="0.3">
      <c r="A1879">
        <v>1878</v>
      </c>
      <c r="B1879">
        <v>0.92155485999999998</v>
      </c>
      <c r="C1879">
        <v>1.5823563</v>
      </c>
    </row>
    <row r="1880" spans="1:3" x14ac:dyDescent="0.3">
      <c r="A1880">
        <v>1879</v>
      </c>
      <c r="B1880">
        <v>1.0707388</v>
      </c>
      <c r="C1880">
        <v>1.4205388999999999</v>
      </c>
    </row>
    <row r="1881" spans="1:3" x14ac:dyDescent="0.3">
      <c r="A1881">
        <v>1880</v>
      </c>
      <c r="B1881">
        <v>0.91675234000000005</v>
      </c>
      <c r="C1881">
        <v>1.6509123000000001</v>
      </c>
    </row>
    <row r="1882" spans="1:3" x14ac:dyDescent="0.3">
      <c r="A1882">
        <v>1881</v>
      </c>
      <c r="B1882">
        <v>1.0310538</v>
      </c>
      <c r="C1882">
        <v>1.4239729999999999</v>
      </c>
    </row>
    <row r="1883" spans="1:3" x14ac:dyDescent="0.3">
      <c r="A1883">
        <v>1882</v>
      </c>
      <c r="B1883">
        <v>1.0096407000000001</v>
      </c>
      <c r="C1883">
        <v>1.490818</v>
      </c>
    </row>
    <row r="1884" spans="1:3" x14ac:dyDescent="0.3">
      <c r="A1884">
        <v>1883</v>
      </c>
      <c r="B1884">
        <v>0.94001334999999997</v>
      </c>
      <c r="C1884">
        <v>1.5474298</v>
      </c>
    </row>
    <row r="1885" spans="1:3" x14ac:dyDescent="0.3">
      <c r="A1885">
        <v>1884</v>
      </c>
      <c r="B1885">
        <v>0.96543639999999997</v>
      </c>
      <c r="C1885">
        <v>1.4175584000000001</v>
      </c>
    </row>
    <row r="1886" spans="1:3" x14ac:dyDescent="0.3">
      <c r="A1886">
        <v>1885</v>
      </c>
      <c r="B1886">
        <v>0.88978446</v>
      </c>
      <c r="C1886">
        <v>1.4171412999999999</v>
      </c>
    </row>
    <row r="1887" spans="1:3" x14ac:dyDescent="0.3">
      <c r="A1887">
        <v>1886</v>
      </c>
      <c r="B1887">
        <v>0.90429914</v>
      </c>
      <c r="C1887">
        <v>1.5043523000000001</v>
      </c>
    </row>
    <row r="1888" spans="1:3" x14ac:dyDescent="0.3">
      <c r="A1888">
        <v>1887</v>
      </c>
      <c r="B1888">
        <v>1.1411926999999999</v>
      </c>
      <c r="C1888">
        <v>1.4158367000000001</v>
      </c>
    </row>
    <row r="1889" spans="1:3" x14ac:dyDescent="0.3">
      <c r="A1889">
        <v>1888</v>
      </c>
      <c r="B1889">
        <v>0.92328949999999999</v>
      </c>
      <c r="C1889">
        <v>1.5381130000000001</v>
      </c>
    </row>
    <row r="1890" spans="1:3" x14ac:dyDescent="0.3">
      <c r="A1890">
        <v>1889</v>
      </c>
      <c r="B1890">
        <v>0.99891280000000005</v>
      </c>
      <c r="C1890">
        <v>1.5052487999999999</v>
      </c>
    </row>
    <row r="1891" spans="1:3" x14ac:dyDescent="0.3">
      <c r="A1891">
        <v>1890</v>
      </c>
      <c r="B1891">
        <v>1.0797257</v>
      </c>
      <c r="C1891">
        <v>1.421446</v>
      </c>
    </row>
    <row r="1892" spans="1:3" x14ac:dyDescent="0.3">
      <c r="A1892">
        <v>1891</v>
      </c>
      <c r="B1892">
        <v>0.94142603999999996</v>
      </c>
      <c r="C1892">
        <v>1.4129049</v>
      </c>
    </row>
    <row r="1893" spans="1:3" x14ac:dyDescent="0.3">
      <c r="A1893">
        <v>1892</v>
      </c>
      <c r="B1893">
        <v>1.0903821</v>
      </c>
      <c r="C1893">
        <v>1.4234989</v>
      </c>
    </row>
    <row r="1894" spans="1:3" x14ac:dyDescent="0.3">
      <c r="A1894">
        <v>1893</v>
      </c>
      <c r="B1894">
        <v>0.89724839999999995</v>
      </c>
      <c r="C1894">
        <v>1.463058</v>
      </c>
    </row>
    <row r="1895" spans="1:3" x14ac:dyDescent="0.3">
      <c r="A1895">
        <v>1894</v>
      </c>
      <c r="B1895">
        <v>0.94106316999999995</v>
      </c>
      <c r="C1895">
        <v>1.4391309999999999</v>
      </c>
    </row>
    <row r="1896" spans="1:3" x14ac:dyDescent="0.3">
      <c r="A1896">
        <v>1895</v>
      </c>
      <c r="B1896">
        <v>1.2139816999999999</v>
      </c>
      <c r="C1896">
        <v>1.584673</v>
      </c>
    </row>
    <row r="1897" spans="1:3" x14ac:dyDescent="0.3">
      <c r="A1897">
        <v>1896</v>
      </c>
      <c r="B1897">
        <v>0.94710340000000004</v>
      </c>
      <c r="C1897">
        <v>1.4824189000000001</v>
      </c>
    </row>
    <row r="1898" spans="1:3" x14ac:dyDescent="0.3">
      <c r="A1898">
        <v>1897</v>
      </c>
      <c r="B1898">
        <v>0.98826849999999999</v>
      </c>
      <c r="C1898">
        <v>1.4143790000000001</v>
      </c>
    </row>
    <row r="1899" spans="1:3" x14ac:dyDescent="0.3">
      <c r="A1899">
        <v>1898</v>
      </c>
      <c r="B1899">
        <v>1.1133156</v>
      </c>
      <c r="C1899">
        <v>1.4164783000000001</v>
      </c>
    </row>
    <row r="1900" spans="1:3" x14ac:dyDescent="0.3">
      <c r="A1900">
        <v>1899</v>
      </c>
      <c r="B1900">
        <v>0.95640457000000001</v>
      </c>
      <c r="C1900">
        <v>1.5055889</v>
      </c>
    </row>
    <row r="1901" spans="1:3" x14ac:dyDescent="0.3">
      <c r="A1901">
        <v>1900</v>
      </c>
      <c r="B1901">
        <v>1.0479065000000001</v>
      </c>
      <c r="C1901">
        <v>1.4828087000000001</v>
      </c>
    </row>
    <row r="1902" spans="1:3" x14ac:dyDescent="0.3">
      <c r="A1902">
        <v>1901</v>
      </c>
      <c r="B1902">
        <v>0.90232723999999997</v>
      </c>
      <c r="C1902">
        <v>1.4304295</v>
      </c>
    </row>
    <row r="1903" spans="1:3" x14ac:dyDescent="0.3">
      <c r="A1903">
        <v>1902</v>
      </c>
      <c r="B1903">
        <v>0.93694615000000003</v>
      </c>
      <c r="C1903">
        <v>1.6761630999999999</v>
      </c>
    </row>
    <row r="1904" spans="1:3" x14ac:dyDescent="0.3">
      <c r="A1904">
        <v>1903</v>
      </c>
      <c r="B1904">
        <v>1.3873243</v>
      </c>
      <c r="C1904">
        <v>1.5370965999999999</v>
      </c>
    </row>
    <row r="1905" spans="1:3" x14ac:dyDescent="0.3">
      <c r="A1905">
        <v>1904</v>
      </c>
      <c r="B1905">
        <v>0.93923369999999995</v>
      </c>
      <c r="C1905">
        <v>1.6563295</v>
      </c>
    </row>
    <row r="1906" spans="1:3" x14ac:dyDescent="0.3">
      <c r="A1906">
        <v>1905</v>
      </c>
      <c r="B1906">
        <v>0.97121919999999995</v>
      </c>
      <c r="C1906">
        <v>1.6232047000000001</v>
      </c>
    </row>
    <row r="1907" spans="1:3" x14ac:dyDescent="0.3">
      <c r="A1907">
        <v>1906</v>
      </c>
      <c r="B1907">
        <v>1.0681031000000001</v>
      </c>
      <c r="C1907">
        <v>1.6461977000000001</v>
      </c>
    </row>
    <row r="1908" spans="1:3" x14ac:dyDescent="0.3">
      <c r="A1908">
        <v>1907</v>
      </c>
      <c r="B1908">
        <v>0.990147</v>
      </c>
      <c r="C1908">
        <v>1.4917050000000001</v>
      </c>
    </row>
    <row r="1909" spans="1:3" x14ac:dyDescent="0.3">
      <c r="A1909">
        <v>1908</v>
      </c>
      <c r="B1909">
        <v>0.98483085999999997</v>
      </c>
      <c r="C1909">
        <v>1.4793997999999999</v>
      </c>
    </row>
    <row r="1910" spans="1:3" x14ac:dyDescent="0.3">
      <c r="A1910">
        <v>1909</v>
      </c>
      <c r="B1910">
        <v>0.91419446000000004</v>
      </c>
      <c r="C1910">
        <v>1.6603829000000001</v>
      </c>
    </row>
    <row r="1911" spans="1:3" x14ac:dyDescent="0.3">
      <c r="A1911">
        <v>1910</v>
      </c>
      <c r="B1911">
        <v>0.92199403000000002</v>
      </c>
      <c r="C1911">
        <v>1.5449401</v>
      </c>
    </row>
    <row r="1912" spans="1:3" x14ac:dyDescent="0.3">
      <c r="A1912">
        <v>1911</v>
      </c>
      <c r="B1912">
        <v>1.5658662000000001</v>
      </c>
      <c r="C1912">
        <v>1.5072931000000001</v>
      </c>
    </row>
    <row r="1913" spans="1:3" x14ac:dyDescent="0.3">
      <c r="A1913">
        <v>1912</v>
      </c>
      <c r="B1913">
        <v>0.98053396000000004</v>
      </c>
      <c r="C1913">
        <v>1.5541638</v>
      </c>
    </row>
    <row r="1914" spans="1:3" x14ac:dyDescent="0.3">
      <c r="A1914">
        <v>1913</v>
      </c>
      <c r="B1914">
        <v>0.99428559999999999</v>
      </c>
      <c r="C1914">
        <v>1.5207710999999999</v>
      </c>
    </row>
    <row r="1915" spans="1:3" x14ac:dyDescent="0.3">
      <c r="A1915">
        <v>1914</v>
      </c>
      <c r="B1915">
        <v>0.99100600000000005</v>
      </c>
      <c r="C1915">
        <v>1.5535281000000001</v>
      </c>
    </row>
    <row r="1916" spans="1:3" x14ac:dyDescent="0.3">
      <c r="A1916">
        <v>1915</v>
      </c>
      <c r="B1916">
        <v>0.97945106000000004</v>
      </c>
      <c r="C1916">
        <v>1.5123662</v>
      </c>
    </row>
    <row r="1917" spans="1:3" x14ac:dyDescent="0.3">
      <c r="A1917">
        <v>1916</v>
      </c>
      <c r="B1917">
        <v>1.0104548</v>
      </c>
      <c r="C1917">
        <v>1.8214026999999999</v>
      </c>
    </row>
    <row r="1918" spans="1:3" x14ac:dyDescent="0.3">
      <c r="A1918">
        <v>1917</v>
      </c>
      <c r="B1918">
        <v>0.98764839999999998</v>
      </c>
      <c r="C1918">
        <v>1.6286639999999999</v>
      </c>
    </row>
    <row r="1919" spans="1:3" x14ac:dyDescent="0.3">
      <c r="A1919">
        <v>1918</v>
      </c>
      <c r="B1919">
        <v>0.99147320000000005</v>
      </c>
      <c r="C1919">
        <v>1.6710886</v>
      </c>
    </row>
    <row r="1920" spans="1:3" x14ac:dyDescent="0.3">
      <c r="A1920">
        <v>1919</v>
      </c>
      <c r="B1920">
        <v>1.5937543000000001</v>
      </c>
      <c r="C1920">
        <v>1.6741956</v>
      </c>
    </row>
    <row r="1921" spans="1:3" x14ac:dyDescent="0.3">
      <c r="A1921">
        <v>1920</v>
      </c>
      <c r="B1921">
        <v>1.0571159999999999</v>
      </c>
      <c r="C1921">
        <v>1.5244586</v>
      </c>
    </row>
    <row r="1922" spans="1:3" x14ac:dyDescent="0.3">
      <c r="A1922">
        <v>1921</v>
      </c>
      <c r="B1922">
        <v>0.97477639999999999</v>
      </c>
      <c r="C1922">
        <v>1.5005066</v>
      </c>
    </row>
    <row r="1923" spans="1:3" x14ac:dyDescent="0.3">
      <c r="A1923">
        <v>1922</v>
      </c>
      <c r="B1923">
        <v>1.0124645000000001</v>
      </c>
      <c r="C1923">
        <v>1.5792797000000001</v>
      </c>
    </row>
    <row r="1924" spans="1:3" x14ac:dyDescent="0.3">
      <c r="A1924">
        <v>1923</v>
      </c>
      <c r="B1924">
        <v>0.94274855000000002</v>
      </c>
      <c r="C1924">
        <v>1.4869714000000001</v>
      </c>
    </row>
    <row r="1925" spans="1:3" x14ac:dyDescent="0.3">
      <c r="A1925">
        <v>1924</v>
      </c>
      <c r="B1925">
        <v>1.0378624999999999</v>
      </c>
      <c r="C1925">
        <v>1.5741267999999999</v>
      </c>
    </row>
    <row r="1926" spans="1:3" x14ac:dyDescent="0.3">
      <c r="A1926">
        <v>1925</v>
      </c>
      <c r="B1926">
        <v>1.0560377000000001</v>
      </c>
      <c r="C1926">
        <v>1.6471581</v>
      </c>
    </row>
    <row r="1927" spans="1:3" x14ac:dyDescent="0.3">
      <c r="A1927">
        <v>1926</v>
      </c>
      <c r="B1927">
        <v>1.0401555</v>
      </c>
      <c r="C1927">
        <v>1.8310633000000001</v>
      </c>
    </row>
    <row r="1928" spans="1:3" x14ac:dyDescent="0.3">
      <c r="A1928">
        <v>1927</v>
      </c>
      <c r="B1928">
        <v>1.5545393999999999</v>
      </c>
      <c r="C1928">
        <v>1.6872571999999999</v>
      </c>
    </row>
    <row r="1929" spans="1:3" x14ac:dyDescent="0.3">
      <c r="A1929">
        <v>1928</v>
      </c>
      <c r="B1929">
        <v>1.0583642</v>
      </c>
      <c r="C1929">
        <v>1.5023626000000001</v>
      </c>
    </row>
    <row r="1930" spans="1:3" x14ac:dyDescent="0.3">
      <c r="A1930">
        <v>1929</v>
      </c>
      <c r="B1930">
        <v>1.0142446000000001</v>
      </c>
      <c r="C1930">
        <v>1.4358348999999999</v>
      </c>
    </row>
    <row r="1931" spans="1:3" x14ac:dyDescent="0.3">
      <c r="A1931">
        <v>1930</v>
      </c>
      <c r="B1931">
        <v>1.0137923</v>
      </c>
      <c r="C1931">
        <v>1.5067644</v>
      </c>
    </row>
    <row r="1932" spans="1:3" x14ac:dyDescent="0.3">
      <c r="A1932">
        <v>1931</v>
      </c>
      <c r="B1932">
        <v>0.97427490000000005</v>
      </c>
      <c r="C1932">
        <v>1.4693978999999999</v>
      </c>
    </row>
    <row r="1933" spans="1:3" x14ac:dyDescent="0.3">
      <c r="A1933">
        <v>1932</v>
      </c>
      <c r="B1933">
        <v>0.96385430000000005</v>
      </c>
      <c r="C1933">
        <v>1.7651148000000001</v>
      </c>
    </row>
    <row r="1934" spans="1:3" x14ac:dyDescent="0.3">
      <c r="A1934">
        <v>1933</v>
      </c>
      <c r="B1934">
        <v>1.1256204000000001</v>
      </c>
      <c r="C1934">
        <v>1.9179957000000001</v>
      </c>
    </row>
    <row r="1935" spans="1:3" x14ac:dyDescent="0.3">
      <c r="A1935">
        <v>1934</v>
      </c>
      <c r="B1935">
        <v>1.0924554</v>
      </c>
      <c r="C1935">
        <v>1.6822003999999999</v>
      </c>
    </row>
    <row r="1936" spans="1:3" x14ac:dyDescent="0.3">
      <c r="A1936">
        <v>1935</v>
      </c>
      <c r="B1936">
        <v>1.4500660999999999</v>
      </c>
      <c r="C1936">
        <v>1.6795301</v>
      </c>
    </row>
    <row r="1937" spans="1:3" x14ac:dyDescent="0.3">
      <c r="A1937">
        <v>1936</v>
      </c>
      <c r="B1937">
        <v>1.0584344000000001</v>
      </c>
      <c r="C1937">
        <v>1.6394892999999999</v>
      </c>
    </row>
    <row r="1938" spans="1:3" x14ac:dyDescent="0.3">
      <c r="A1938">
        <v>1937</v>
      </c>
      <c r="B1938">
        <v>1.0196350999999999</v>
      </c>
      <c r="C1938">
        <v>1.4675411</v>
      </c>
    </row>
    <row r="1939" spans="1:3" x14ac:dyDescent="0.3">
      <c r="A1939">
        <v>1938</v>
      </c>
      <c r="B1939">
        <v>1.037677</v>
      </c>
      <c r="C1939">
        <v>1.6528967999999999</v>
      </c>
    </row>
    <row r="1940" spans="1:3" x14ac:dyDescent="0.3">
      <c r="A1940">
        <v>1939</v>
      </c>
      <c r="B1940">
        <v>0.98077327000000003</v>
      </c>
      <c r="C1940">
        <v>1.5281302999999999</v>
      </c>
    </row>
    <row r="1941" spans="1:3" x14ac:dyDescent="0.3">
      <c r="A1941">
        <v>1940</v>
      </c>
      <c r="B1941">
        <v>0.98778310000000002</v>
      </c>
      <c r="C1941">
        <v>2.1083588999999998</v>
      </c>
    </row>
    <row r="1942" spans="1:3" x14ac:dyDescent="0.3">
      <c r="A1942">
        <v>1941</v>
      </c>
      <c r="B1942">
        <v>1.2128791999999999</v>
      </c>
      <c r="C1942">
        <v>1.673181</v>
      </c>
    </row>
    <row r="1943" spans="1:3" x14ac:dyDescent="0.3">
      <c r="A1943">
        <v>1942</v>
      </c>
      <c r="B1943">
        <v>1.0312039</v>
      </c>
      <c r="C1943">
        <v>1.6159812</v>
      </c>
    </row>
    <row r="1944" spans="1:3" x14ac:dyDescent="0.3">
      <c r="A1944">
        <v>1943</v>
      </c>
      <c r="B1944">
        <v>1.2699752</v>
      </c>
      <c r="C1944">
        <v>1.6417615000000001</v>
      </c>
    </row>
    <row r="1945" spans="1:3" x14ac:dyDescent="0.3">
      <c r="A1945">
        <v>1944</v>
      </c>
      <c r="B1945">
        <v>1.083432</v>
      </c>
      <c r="C1945">
        <v>1.5523385999999999</v>
      </c>
    </row>
    <row r="1946" spans="1:3" x14ac:dyDescent="0.3">
      <c r="A1946">
        <v>1945</v>
      </c>
      <c r="B1946">
        <v>1.0081453</v>
      </c>
      <c r="C1946">
        <v>1.4391872999999999</v>
      </c>
    </row>
    <row r="1947" spans="1:3" x14ac:dyDescent="0.3">
      <c r="A1947">
        <v>1946</v>
      </c>
      <c r="B1947">
        <v>1.0174049000000001</v>
      </c>
      <c r="C1947">
        <v>1.5217162</v>
      </c>
    </row>
    <row r="1948" spans="1:3" x14ac:dyDescent="0.3">
      <c r="A1948">
        <v>1947</v>
      </c>
      <c r="B1948">
        <v>1.0094178</v>
      </c>
      <c r="C1948">
        <v>1.4479156</v>
      </c>
    </row>
    <row r="1949" spans="1:3" x14ac:dyDescent="0.3">
      <c r="A1949">
        <v>1948</v>
      </c>
      <c r="B1949">
        <v>1.0395684000000001</v>
      </c>
      <c r="C1949">
        <v>2.0406852</v>
      </c>
    </row>
    <row r="1950" spans="1:3" x14ac:dyDescent="0.3">
      <c r="A1950">
        <v>1949</v>
      </c>
      <c r="B1950">
        <v>1.2453382</v>
      </c>
      <c r="C1950">
        <v>1.4285673000000001</v>
      </c>
    </row>
    <row r="1951" spans="1:3" x14ac:dyDescent="0.3">
      <c r="A1951">
        <v>1950</v>
      </c>
      <c r="B1951">
        <v>0.98718570000000005</v>
      </c>
      <c r="C1951">
        <v>1.4320184</v>
      </c>
    </row>
    <row r="1952" spans="1:3" x14ac:dyDescent="0.3">
      <c r="A1952">
        <v>1951</v>
      </c>
      <c r="B1952">
        <v>1.2086779999999999</v>
      </c>
      <c r="C1952">
        <v>1.4356422</v>
      </c>
    </row>
    <row r="1953" spans="1:3" x14ac:dyDescent="0.3">
      <c r="A1953">
        <v>1952</v>
      </c>
      <c r="B1953">
        <v>1.082802</v>
      </c>
      <c r="C1953">
        <v>1.6683361999999999</v>
      </c>
    </row>
    <row r="1954" spans="1:3" x14ac:dyDescent="0.3">
      <c r="A1954">
        <v>1953</v>
      </c>
      <c r="B1954">
        <v>0.97404179999999996</v>
      </c>
      <c r="C1954">
        <v>1.4973596</v>
      </c>
    </row>
    <row r="1955" spans="1:3" x14ac:dyDescent="0.3">
      <c r="A1955">
        <v>1954</v>
      </c>
      <c r="B1955">
        <v>1.0240345</v>
      </c>
      <c r="C1955">
        <v>1.6160369000000001</v>
      </c>
    </row>
    <row r="1956" spans="1:3" x14ac:dyDescent="0.3">
      <c r="A1956">
        <v>1955</v>
      </c>
      <c r="B1956">
        <v>1.0373923</v>
      </c>
      <c r="C1956">
        <v>1.5193373999999999</v>
      </c>
    </row>
    <row r="1957" spans="1:3" x14ac:dyDescent="0.3">
      <c r="A1957">
        <v>1956</v>
      </c>
      <c r="B1957">
        <v>1.0251713</v>
      </c>
      <c r="C1957">
        <v>2.6106395999999998</v>
      </c>
    </row>
    <row r="1958" spans="1:3" x14ac:dyDescent="0.3">
      <c r="A1958">
        <v>1957</v>
      </c>
      <c r="B1958">
        <v>1.3185422</v>
      </c>
      <c r="C1958">
        <v>1.4405876</v>
      </c>
    </row>
    <row r="1959" spans="1:3" x14ac:dyDescent="0.3">
      <c r="A1959">
        <v>1958</v>
      </c>
      <c r="B1959">
        <v>0.99218550000000005</v>
      </c>
      <c r="C1959">
        <v>1.4310236999999999</v>
      </c>
    </row>
    <row r="1960" spans="1:3" x14ac:dyDescent="0.3">
      <c r="A1960">
        <v>1959</v>
      </c>
      <c r="B1960">
        <v>1.2916007</v>
      </c>
      <c r="C1960">
        <v>1.6456777</v>
      </c>
    </row>
    <row r="1961" spans="1:3" x14ac:dyDescent="0.3">
      <c r="A1961">
        <v>1960</v>
      </c>
      <c r="B1961">
        <v>1.0220377</v>
      </c>
      <c r="C1961">
        <v>1.4337635</v>
      </c>
    </row>
    <row r="1962" spans="1:3" x14ac:dyDescent="0.3">
      <c r="A1962">
        <v>1961</v>
      </c>
      <c r="B1962">
        <v>0.97141529999999998</v>
      </c>
      <c r="C1962">
        <v>1.4142591</v>
      </c>
    </row>
    <row r="1963" spans="1:3" x14ac:dyDescent="0.3">
      <c r="A1963">
        <v>1962</v>
      </c>
      <c r="B1963">
        <v>1.0816821000000001</v>
      </c>
      <c r="C1963">
        <v>1.4533069000000001</v>
      </c>
    </row>
    <row r="1964" spans="1:3" x14ac:dyDescent="0.3">
      <c r="A1964">
        <v>1963</v>
      </c>
      <c r="B1964">
        <v>1.0515038000000001</v>
      </c>
      <c r="C1964">
        <v>1.7467581999999999</v>
      </c>
    </row>
    <row r="1965" spans="1:3" x14ac:dyDescent="0.3">
      <c r="A1965">
        <v>1964</v>
      </c>
      <c r="B1965">
        <v>1.0485282</v>
      </c>
      <c r="C1965">
        <v>1.4896897</v>
      </c>
    </row>
    <row r="1966" spans="1:3" x14ac:dyDescent="0.3">
      <c r="A1966">
        <v>1965</v>
      </c>
      <c r="B1966">
        <v>1.3660148000000001</v>
      </c>
      <c r="C1966">
        <v>1.7449923000000001</v>
      </c>
    </row>
    <row r="1967" spans="1:3" x14ac:dyDescent="0.3">
      <c r="A1967">
        <v>1966</v>
      </c>
      <c r="B1967">
        <v>1.1168034</v>
      </c>
      <c r="C1967">
        <v>1.5040469000000001</v>
      </c>
    </row>
    <row r="1968" spans="1:3" x14ac:dyDescent="0.3">
      <c r="A1968">
        <v>1967</v>
      </c>
      <c r="B1968">
        <v>1.2906960000000001</v>
      </c>
      <c r="C1968">
        <v>1.8779832999999999</v>
      </c>
    </row>
    <row r="1969" spans="1:3" x14ac:dyDescent="0.3">
      <c r="A1969">
        <v>1968</v>
      </c>
      <c r="B1969">
        <v>0.98106884999999999</v>
      </c>
      <c r="C1969">
        <v>1.4581550000000001</v>
      </c>
    </row>
    <row r="1970" spans="1:3" x14ac:dyDescent="0.3">
      <c r="A1970">
        <v>1969</v>
      </c>
      <c r="B1970">
        <v>0.98985754999999997</v>
      </c>
      <c r="C1970">
        <v>1.7157357</v>
      </c>
    </row>
    <row r="1971" spans="1:3" x14ac:dyDescent="0.3">
      <c r="A1971">
        <v>1970</v>
      </c>
      <c r="B1971">
        <v>1.1419746</v>
      </c>
      <c r="C1971">
        <v>1.5067619999999999</v>
      </c>
    </row>
    <row r="1972" spans="1:3" x14ac:dyDescent="0.3">
      <c r="A1972">
        <v>1971</v>
      </c>
      <c r="B1972">
        <v>1.0733306</v>
      </c>
      <c r="C1972">
        <v>1.4632666999999999</v>
      </c>
    </row>
    <row r="1973" spans="1:3" x14ac:dyDescent="0.3">
      <c r="A1973">
        <v>1972</v>
      </c>
      <c r="B1973">
        <v>1.0994005</v>
      </c>
      <c r="C1973">
        <v>2.0012257</v>
      </c>
    </row>
    <row r="1974" spans="1:3" x14ac:dyDescent="0.3">
      <c r="A1974">
        <v>1973</v>
      </c>
      <c r="B1974">
        <v>1.3141506999999999</v>
      </c>
      <c r="C1974">
        <v>1.6217060000000001</v>
      </c>
    </row>
    <row r="1975" spans="1:3" x14ac:dyDescent="0.3">
      <c r="A1975">
        <v>1974</v>
      </c>
      <c r="B1975">
        <v>1.2188796</v>
      </c>
      <c r="C1975">
        <v>1.5232874000000001</v>
      </c>
    </row>
    <row r="1976" spans="1:3" x14ac:dyDescent="0.3">
      <c r="A1976">
        <v>1975</v>
      </c>
      <c r="B1976">
        <v>1.2214417</v>
      </c>
      <c r="C1976">
        <v>1.8195713</v>
      </c>
    </row>
    <row r="1977" spans="1:3" x14ac:dyDescent="0.3">
      <c r="A1977">
        <v>1976</v>
      </c>
      <c r="B1977">
        <v>0.96125530000000003</v>
      </c>
      <c r="C1977">
        <v>1.4850715000000001</v>
      </c>
    </row>
    <row r="1978" spans="1:3" x14ac:dyDescent="0.3">
      <c r="A1978">
        <v>1977</v>
      </c>
      <c r="B1978">
        <v>0.96568710000000002</v>
      </c>
      <c r="C1978">
        <v>1.5619612</v>
      </c>
    </row>
    <row r="1979" spans="1:3" x14ac:dyDescent="0.3">
      <c r="A1979">
        <v>1978</v>
      </c>
      <c r="B1979">
        <v>1.1245532</v>
      </c>
      <c r="C1979">
        <v>1.8534567</v>
      </c>
    </row>
    <row r="1980" spans="1:3" x14ac:dyDescent="0.3">
      <c r="A1980">
        <v>1979</v>
      </c>
      <c r="B1980">
        <v>1.1235042</v>
      </c>
      <c r="C1980">
        <v>1.4381735</v>
      </c>
    </row>
    <row r="1981" spans="1:3" x14ac:dyDescent="0.3">
      <c r="A1981">
        <v>1980</v>
      </c>
      <c r="B1981">
        <v>1.1193953000000001</v>
      </c>
      <c r="C1981">
        <v>1.999404</v>
      </c>
    </row>
    <row r="1982" spans="1:3" x14ac:dyDescent="0.3">
      <c r="A1982">
        <v>1981</v>
      </c>
      <c r="B1982">
        <v>1.1380191</v>
      </c>
      <c r="C1982">
        <v>1.7359169000000001</v>
      </c>
    </row>
    <row r="1983" spans="1:3" x14ac:dyDescent="0.3">
      <c r="A1983">
        <v>1982</v>
      </c>
      <c r="B1983">
        <v>1.3024853000000001</v>
      </c>
      <c r="C1983">
        <v>1.5828447000000001</v>
      </c>
    </row>
    <row r="1984" spans="1:3" x14ac:dyDescent="0.3">
      <c r="A1984">
        <v>1983</v>
      </c>
      <c r="B1984">
        <v>1.1537154999999999</v>
      </c>
      <c r="C1984">
        <v>1.5132687</v>
      </c>
    </row>
    <row r="1985" spans="1:3" x14ac:dyDescent="0.3">
      <c r="A1985">
        <v>1984</v>
      </c>
      <c r="B1985">
        <v>0.93436169999999996</v>
      </c>
      <c r="C1985">
        <v>1.4283994</v>
      </c>
    </row>
    <row r="1986" spans="1:3" x14ac:dyDescent="0.3">
      <c r="A1986">
        <v>1985</v>
      </c>
      <c r="B1986">
        <v>1.0105592999999999</v>
      </c>
      <c r="C1986">
        <v>1.4523625</v>
      </c>
    </row>
    <row r="1987" spans="1:3" x14ac:dyDescent="0.3">
      <c r="A1987">
        <v>1986</v>
      </c>
      <c r="B1987">
        <v>1.0946423999999999</v>
      </c>
      <c r="C1987">
        <v>1.7628758</v>
      </c>
    </row>
    <row r="1988" spans="1:3" x14ac:dyDescent="0.3">
      <c r="A1988">
        <v>1987</v>
      </c>
      <c r="B1988">
        <v>1.1277455000000001</v>
      </c>
      <c r="C1988">
        <v>1.4785794000000001</v>
      </c>
    </row>
    <row r="1989" spans="1:3" x14ac:dyDescent="0.3">
      <c r="A1989">
        <v>1988</v>
      </c>
      <c r="B1989">
        <v>1.1462407999999999</v>
      </c>
      <c r="C1989">
        <v>1.5881970999999999</v>
      </c>
    </row>
    <row r="1990" spans="1:3" x14ac:dyDescent="0.3">
      <c r="A1990">
        <v>1989</v>
      </c>
      <c r="B1990">
        <v>1.0098658</v>
      </c>
      <c r="C1990">
        <v>1.9072226000000001</v>
      </c>
    </row>
    <row r="1991" spans="1:3" x14ac:dyDescent="0.3">
      <c r="A1991">
        <v>1990</v>
      </c>
      <c r="B1991">
        <v>1.2930082000000001</v>
      </c>
      <c r="C1991">
        <v>1.4668570000000001</v>
      </c>
    </row>
    <row r="1992" spans="1:3" x14ac:dyDescent="0.3">
      <c r="A1992">
        <v>1991</v>
      </c>
      <c r="B1992">
        <v>1.04355</v>
      </c>
      <c r="C1992">
        <v>1.4571837999999999</v>
      </c>
    </row>
    <row r="1993" spans="1:3" x14ac:dyDescent="0.3">
      <c r="A1993">
        <v>1992</v>
      </c>
      <c r="B1993">
        <v>0.98477364000000001</v>
      </c>
      <c r="C1993">
        <v>1.6256607000000001</v>
      </c>
    </row>
    <row r="1994" spans="1:3" x14ac:dyDescent="0.3">
      <c r="A1994">
        <v>1993</v>
      </c>
      <c r="B1994">
        <v>1.0540077999999999</v>
      </c>
      <c r="C1994">
        <v>1.4379200999999999</v>
      </c>
    </row>
    <row r="1995" spans="1:3" x14ac:dyDescent="0.3">
      <c r="A1995">
        <v>1994</v>
      </c>
      <c r="B1995">
        <v>1.0908608</v>
      </c>
      <c r="C1995">
        <v>1.5768666</v>
      </c>
    </row>
    <row r="1996" spans="1:3" x14ac:dyDescent="0.3">
      <c r="A1996">
        <v>1995</v>
      </c>
      <c r="B1996">
        <v>1.1276003000000001</v>
      </c>
      <c r="C1996">
        <v>1.4377580000000001</v>
      </c>
    </row>
    <row r="1997" spans="1:3" x14ac:dyDescent="0.3">
      <c r="A1997">
        <v>1996</v>
      </c>
      <c r="B1997">
        <v>1.1464559000000001</v>
      </c>
      <c r="C1997">
        <v>1.5563731999999999</v>
      </c>
    </row>
    <row r="1998" spans="1:3" x14ac:dyDescent="0.3">
      <c r="A1998">
        <v>1997</v>
      </c>
      <c r="B1998">
        <v>0.96126056000000004</v>
      </c>
      <c r="C1998">
        <v>1.5351325</v>
      </c>
    </row>
    <row r="1999" spans="1:3" x14ac:dyDescent="0.3">
      <c r="A1999">
        <v>1998</v>
      </c>
      <c r="B1999">
        <v>1.3671656999999999</v>
      </c>
      <c r="C1999">
        <v>1.4671185</v>
      </c>
    </row>
    <row r="2000" spans="1:3" x14ac:dyDescent="0.3">
      <c r="A2000">
        <v>1999</v>
      </c>
      <c r="B2000">
        <v>0.98216950000000003</v>
      </c>
      <c r="C2000">
        <v>1.4173061</v>
      </c>
    </row>
    <row r="2001" spans="1:3" x14ac:dyDescent="0.3">
      <c r="A2001">
        <v>2000</v>
      </c>
      <c r="B2001">
        <v>0.86905750000000004</v>
      </c>
      <c r="C2001">
        <v>1.4465524999999999</v>
      </c>
    </row>
    <row r="2002" spans="1:3" x14ac:dyDescent="0.3">
      <c r="A2002">
        <v>2001</v>
      </c>
      <c r="B2002">
        <v>1.0705335</v>
      </c>
      <c r="C2002">
        <v>1.8232718000000001</v>
      </c>
    </row>
    <row r="2003" spans="1:3" x14ac:dyDescent="0.3">
      <c r="A2003">
        <v>2002</v>
      </c>
      <c r="B2003">
        <v>1.1278098999999999</v>
      </c>
      <c r="C2003">
        <v>1.5366360999999999</v>
      </c>
    </row>
    <row r="2004" spans="1:3" x14ac:dyDescent="0.3">
      <c r="A2004">
        <v>2003</v>
      </c>
      <c r="B2004">
        <v>1.1024168000000001</v>
      </c>
      <c r="C2004">
        <v>1.4275998000000001</v>
      </c>
    </row>
    <row r="2005" spans="1:3" x14ac:dyDescent="0.3">
      <c r="A2005">
        <v>2004</v>
      </c>
      <c r="B2005">
        <v>1.1182878000000001</v>
      </c>
      <c r="C2005">
        <v>1.4996757999999999</v>
      </c>
    </row>
    <row r="2006" spans="1:3" x14ac:dyDescent="0.3">
      <c r="A2006">
        <v>2005</v>
      </c>
      <c r="B2006">
        <v>1.0157103999999999</v>
      </c>
      <c r="C2006">
        <v>1.7231474</v>
      </c>
    </row>
    <row r="2007" spans="1:3" x14ac:dyDescent="0.3">
      <c r="A2007">
        <v>2006</v>
      </c>
      <c r="B2007">
        <v>1.0778661</v>
      </c>
      <c r="C2007">
        <v>1.4241193999999999</v>
      </c>
    </row>
    <row r="2008" spans="1:3" x14ac:dyDescent="0.3">
      <c r="A2008">
        <v>2007</v>
      </c>
      <c r="B2008">
        <v>0.88634144999999998</v>
      </c>
      <c r="C2008">
        <v>2.1124098</v>
      </c>
    </row>
    <row r="2009" spans="1:3" x14ac:dyDescent="0.3">
      <c r="A2009">
        <v>2008</v>
      </c>
      <c r="B2009">
        <v>0.83478459999999999</v>
      </c>
      <c r="C2009">
        <v>1.7477818000000001</v>
      </c>
    </row>
    <row r="2010" spans="1:3" x14ac:dyDescent="0.3">
      <c r="A2010">
        <v>2009</v>
      </c>
      <c r="B2010">
        <v>1.0068556</v>
      </c>
      <c r="C2010">
        <v>1.6355388</v>
      </c>
    </row>
    <row r="2011" spans="1:3" x14ac:dyDescent="0.3">
      <c r="A2011">
        <v>2010</v>
      </c>
      <c r="B2011">
        <v>1.1111932</v>
      </c>
      <c r="C2011">
        <v>1.4943690000000001</v>
      </c>
    </row>
    <row r="2012" spans="1:3" x14ac:dyDescent="0.3">
      <c r="A2012">
        <v>2011</v>
      </c>
      <c r="B2012">
        <v>1.0903571000000001</v>
      </c>
      <c r="C2012">
        <v>1.7504428999999999</v>
      </c>
    </row>
    <row r="2013" spans="1:3" x14ac:dyDescent="0.3">
      <c r="A2013">
        <v>2012</v>
      </c>
      <c r="B2013">
        <v>1.1079857</v>
      </c>
      <c r="C2013">
        <v>1.4919229000000001</v>
      </c>
    </row>
    <row r="2014" spans="1:3" x14ac:dyDescent="0.3">
      <c r="A2014">
        <v>2013</v>
      </c>
      <c r="B2014">
        <v>0.92400265000000004</v>
      </c>
      <c r="C2014">
        <v>2.152104</v>
      </c>
    </row>
    <row r="2015" spans="1:3" x14ac:dyDescent="0.3">
      <c r="A2015">
        <v>2014</v>
      </c>
      <c r="B2015">
        <v>0.89701306999999997</v>
      </c>
      <c r="C2015">
        <v>1.8173277000000001</v>
      </c>
    </row>
    <row r="2016" spans="1:3" x14ac:dyDescent="0.3">
      <c r="A2016">
        <v>2015</v>
      </c>
      <c r="B2016">
        <v>0.90260309999999999</v>
      </c>
      <c r="C2016">
        <v>1.4643885999999999</v>
      </c>
    </row>
    <row r="2017" spans="1:3" x14ac:dyDescent="0.3">
      <c r="A2017">
        <v>2016</v>
      </c>
      <c r="B2017">
        <v>0.83613709999999997</v>
      </c>
      <c r="C2017">
        <v>1.480704</v>
      </c>
    </row>
    <row r="2018" spans="1:3" x14ac:dyDescent="0.3">
      <c r="A2018">
        <v>2017</v>
      </c>
      <c r="B2018">
        <v>0.94476223000000004</v>
      </c>
      <c r="C2018">
        <v>1.5631729000000001</v>
      </c>
    </row>
    <row r="2019" spans="1:3" x14ac:dyDescent="0.3">
      <c r="A2019">
        <v>2018</v>
      </c>
      <c r="B2019">
        <v>1.0557696999999999</v>
      </c>
      <c r="C2019">
        <v>1.5111152999999999</v>
      </c>
    </row>
    <row r="2020" spans="1:3" x14ac:dyDescent="0.3">
      <c r="A2020">
        <v>2019</v>
      </c>
      <c r="B2020">
        <v>1.0098499000000001</v>
      </c>
      <c r="C2020">
        <v>1.6029058</v>
      </c>
    </row>
    <row r="2021" spans="1:3" x14ac:dyDescent="0.3">
      <c r="A2021">
        <v>2020</v>
      </c>
      <c r="B2021">
        <v>1.0760757000000001</v>
      </c>
      <c r="C2021">
        <v>1.4460143999999999</v>
      </c>
    </row>
    <row r="2022" spans="1:3" x14ac:dyDescent="0.3">
      <c r="A2022">
        <v>2021</v>
      </c>
      <c r="B2022">
        <v>0.91566639999999999</v>
      </c>
      <c r="C2022">
        <v>2.8143487</v>
      </c>
    </row>
    <row r="2023" spans="1:3" x14ac:dyDescent="0.3">
      <c r="A2023">
        <v>2022</v>
      </c>
      <c r="B2023">
        <v>0.88707910000000001</v>
      </c>
      <c r="C2023">
        <v>2.6119628000000001</v>
      </c>
    </row>
    <row r="2024" spans="1:3" x14ac:dyDescent="0.3">
      <c r="A2024">
        <v>2023</v>
      </c>
      <c r="B2024">
        <v>0.90980004999999997</v>
      </c>
      <c r="C2024">
        <v>1.6658048999999999</v>
      </c>
    </row>
    <row r="2025" spans="1:3" x14ac:dyDescent="0.3">
      <c r="A2025">
        <v>2024</v>
      </c>
      <c r="B2025">
        <v>0.81519114999999998</v>
      </c>
      <c r="C2025">
        <v>5.7217617000000001</v>
      </c>
    </row>
    <row r="2026" spans="1:3" x14ac:dyDescent="0.3">
      <c r="A2026">
        <v>2025</v>
      </c>
      <c r="B2026">
        <v>0.97228349999999997</v>
      </c>
      <c r="C2026">
        <v>1.6188658</v>
      </c>
    </row>
    <row r="2027" spans="1:3" x14ac:dyDescent="0.3">
      <c r="A2027">
        <v>2026</v>
      </c>
      <c r="B2027">
        <v>1.0012567000000001</v>
      </c>
      <c r="C2027">
        <v>1.4493035000000001</v>
      </c>
    </row>
    <row r="2028" spans="1:3" x14ac:dyDescent="0.3">
      <c r="A2028">
        <v>2027</v>
      </c>
      <c r="B2028">
        <v>0.98631190000000002</v>
      </c>
      <c r="C2028">
        <v>1.5150967</v>
      </c>
    </row>
    <row r="2029" spans="1:3" x14ac:dyDescent="0.3">
      <c r="A2029">
        <v>2028</v>
      </c>
      <c r="B2029">
        <v>1.0956849</v>
      </c>
      <c r="C2029">
        <v>1.6288568000000001</v>
      </c>
    </row>
    <row r="2030" spans="1:3" x14ac:dyDescent="0.3">
      <c r="A2030">
        <v>2029</v>
      </c>
      <c r="B2030">
        <v>0.89029069999999999</v>
      </c>
      <c r="C2030">
        <v>2.0053697000000001</v>
      </c>
    </row>
    <row r="2031" spans="1:3" x14ac:dyDescent="0.3">
      <c r="A2031">
        <v>2030</v>
      </c>
      <c r="B2031">
        <v>0.84817600000000004</v>
      </c>
      <c r="C2031">
        <v>1.5750945000000001</v>
      </c>
    </row>
    <row r="2032" spans="1:3" x14ac:dyDescent="0.3">
      <c r="A2032">
        <v>2031</v>
      </c>
      <c r="B2032">
        <v>0.86874854999999995</v>
      </c>
      <c r="C2032">
        <v>1.467214</v>
      </c>
    </row>
    <row r="2033" spans="1:3" x14ac:dyDescent="0.3">
      <c r="A2033">
        <v>2032</v>
      </c>
      <c r="B2033">
        <v>0.86023057000000003</v>
      </c>
      <c r="C2033">
        <v>1.42378</v>
      </c>
    </row>
    <row r="2034" spans="1:3" x14ac:dyDescent="0.3">
      <c r="A2034">
        <v>2033</v>
      </c>
      <c r="B2034">
        <v>0.94672310000000004</v>
      </c>
      <c r="C2034">
        <v>1.4372921999999999</v>
      </c>
    </row>
    <row r="2035" spans="1:3" x14ac:dyDescent="0.3">
      <c r="A2035">
        <v>2034</v>
      </c>
      <c r="B2035">
        <v>1.0199909</v>
      </c>
      <c r="C2035">
        <v>1.6083243</v>
      </c>
    </row>
    <row r="2036" spans="1:3" x14ac:dyDescent="0.3">
      <c r="A2036">
        <v>2035</v>
      </c>
      <c r="B2036">
        <v>0.96716475000000002</v>
      </c>
      <c r="C2036">
        <v>1.4343759</v>
      </c>
    </row>
    <row r="2037" spans="1:3" x14ac:dyDescent="0.3">
      <c r="A2037">
        <v>2036</v>
      </c>
      <c r="B2037">
        <v>1.1379029000000001</v>
      </c>
      <c r="C2037">
        <v>2.0431647000000002</v>
      </c>
    </row>
    <row r="2038" spans="1:3" x14ac:dyDescent="0.3">
      <c r="A2038">
        <v>2037</v>
      </c>
      <c r="B2038">
        <v>0.87697804000000001</v>
      </c>
      <c r="C2038">
        <v>1.5881097</v>
      </c>
    </row>
    <row r="2039" spans="1:3" x14ac:dyDescent="0.3">
      <c r="A2039">
        <v>2038</v>
      </c>
      <c r="B2039">
        <v>0.86960053000000004</v>
      </c>
      <c r="C2039">
        <v>1.5025288999999999</v>
      </c>
    </row>
    <row r="2040" spans="1:3" x14ac:dyDescent="0.3">
      <c r="A2040">
        <v>2039</v>
      </c>
      <c r="B2040">
        <v>0.92068976000000002</v>
      </c>
      <c r="C2040">
        <v>1.5824168999999999</v>
      </c>
    </row>
    <row r="2041" spans="1:3" x14ac:dyDescent="0.3">
      <c r="A2041">
        <v>2040</v>
      </c>
      <c r="B2041">
        <v>0.85695946000000001</v>
      </c>
      <c r="C2041">
        <v>1.4635985</v>
      </c>
    </row>
    <row r="2042" spans="1:3" x14ac:dyDescent="0.3">
      <c r="A2042">
        <v>2041</v>
      </c>
      <c r="B2042">
        <v>0.94384646000000005</v>
      </c>
      <c r="C2042">
        <v>1.9015607000000001</v>
      </c>
    </row>
    <row r="2043" spans="1:3" x14ac:dyDescent="0.3">
      <c r="A2043">
        <v>2042</v>
      </c>
      <c r="B2043">
        <v>0.95215004999999997</v>
      </c>
      <c r="C2043">
        <v>1.5461549999999999</v>
      </c>
    </row>
    <row r="2044" spans="1:3" x14ac:dyDescent="0.3">
      <c r="A2044">
        <v>2043</v>
      </c>
      <c r="B2044">
        <v>0.94334059999999997</v>
      </c>
      <c r="C2044">
        <v>1.7651365000000001</v>
      </c>
    </row>
    <row r="2045" spans="1:3" x14ac:dyDescent="0.3">
      <c r="A2045">
        <v>2044</v>
      </c>
      <c r="B2045">
        <v>1.1098722000000001</v>
      </c>
      <c r="C2045">
        <v>1.7803047000000001</v>
      </c>
    </row>
    <row r="2046" spans="1:3" x14ac:dyDescent="0.3">
      <c r="A2046">
        <v>2045</v>
      </c>
      <c r="B2046">
        <v>0.89027303000000002</v>
      </c>
      <c r="C2046">
        <v>1.8242018</v>
      </c>
    </row>
    <row r="2047" spans="1:3" x14ac:dyDescent="0.3">
      <c r="A2047">
        <v>2046</v>
      </c>
      <c r="B2047">
        <v>0.90524539999999998</v>
      </c>
      <c r="C2047">
        <v>1.4273452</v>
      </c>
    </row>
    <row r="2048" spans="1:3" x14ac:dyDescent="0.3">
      <c r="A2048">
        <v>2047</v>
      </c>
      <c r="B2048">
        <v>0.86070144000000004</v>
      </c>
      <c r="C2048">
        <v>2.1127465000000001</v>
      </c>
    </row>
    <row r="2049" spans="1:3" x14ac:dyDescent="0.3">
      <c r="A2049">
        <v>2048</v>
      </c>
      <c r="B2049">
        <v>0.90288270000000004</v>
      </c>
      <c r="C2049">
        <v>1.4343798999999999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M1training_history_embed_guided</vt:lpstr>
      <vt:lpstr>G_LOSS</vt:lpstr>
      <vt:lpstr>D_LOSS</vt:lpstr>
      <vt:lpstr>M2training_history_embed</vt:lpstr>
      <vt:lpstr>M3training_history_hot_guided</vt:lpstr>
      <vt:lpstr>M4training_history_hot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U N G   I L A N</dc:creator>
  <cp:lastModifiedBy>ale laguje gowno jebane</cp:lastModifiedBy>
  <dcterms:created xsi:type="dcterms:W3CDTF">2024-10-10T08:25:04Z</dcterms:created>
  <dcterms:modified xsi:type="dcterms:W3CDTF">2024-10-11T23:01:54Z</dcterms:modified>
</cp:coreProperties>
</file>