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V8" i="1"/>
  <c r="V7" i="1"/>
  <c r="V6" i="1"/>
  <c r="V5" i="1"/>
  <c r="N102" i="1"/>
</calcChain>
</file>

<file path=xl/sharedStrings.xml><?xml version="1.0" encoding="utf-8"?>
<sst xmlns="http://schemas.openxmlformats.org/spreadsheetml/2006/main" count="6" uniqueCount="6">
  <si>
    <t>CHI</t>
  </si>
  <si>
    <t>MT</t>
  </si>
  <si>
    <t>KN</t>
  </si>
  <si>
    <t>MINI</t>
  </si>
  <si>
    <t>SOB</t>
  </si>
  <si>
    <t>RLX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</si>
</sst>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17317</xdr:colOff>
      <xdr:row>21</xdr:row>
      <xdr:rowOff>6060</xdr:rowOff>
    </xdr:from>
    <xdr:to>
      <xdr:col>32</xdr:col>
      <xdr:colOff>464994</xdr:colOff>
      <xdr:row>46</xdr:row>
      <xdr:rowOff>72735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237692</xdr:colOff>
      <xdr:row>36</xdr:row>
      <xdr:rowOff>114300</xdr:rowOff>
    </xdr:from>
    <xdr:to>
      <xdr:col>37</xdr:col>
      <xdr:colOff>528206</xdr:colOff>
      <xdr:row>61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561542</xdr:colOff>
      <xdr:row>32</xdr:row>
      <xdr:rowOff>33770</xdr:rowOff>
    </xdr:from>
    <xdr:to>
      <xdr:col>34</xdr:col>
      <xdr:colOff>407844</xdr:colOff>
      <xdr:row>57</xdr:row>
      <xdr:rowOff>100446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67107</xdr:colOff>
      <xdr:row>1</xdr:row>
      <xdr:rowOff>174047</xdr:rowOff>
    </xdr:from>
    <xdr:to>
      <xdr:col>39</xdr:col>
      <xdr:colOff>309995</xdr:colOff>
      <xdr:row>27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593146</xdr:colOff>
      <xdr:row>4</xdr:row>
      <xdr:rowOff>14719</xdr:rowOff>
    </xdr:from>
    <xdr:to>
      <xdr:col>39</xdr:col>
      <xdr:colOff>244186</xdr:colOff>
      <xdr:row>29</xdr:row>
      <xdr:rowOff>109970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zoomScale="55" zoomScaleNormal="55" workbookViewId="0">
      <selection activeCell="U10" sqref="U10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</row>
    <row r="17" spans="1:19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</row>
    <row r="18" spans="1:19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19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19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19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19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19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19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19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19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19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19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19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19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19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19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2017-03-22T02:29:50Z</dcterms:modified>
</cp:coreProperties>
</file>