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<sst xmlns="http://schemas.openxmlformats.org/spreadsheetml/2006/main" count="48" uniqueCount="31">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</sst>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333374</xdr:colOff>
      <xdr:row>7</xdr:row>
      <xdr:rowOff>83992</xdr:rowOff>
    </xdr:from>
    <xdr:to>
      <xdr:col>24</xdr:col>
      <xdr:colOff>452004</xdr:colOff>
      <xdr:row>32</xdr:row>
      <xdr:rowOff>179243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311727</xdr:colOff>
      <xdr:row>6</xdr:row>
      <xdr:rowOff>155863</xdr:rowOff>
    </xdr:from>
    <xdr:to>
      <xdr:col>32</xdr:col>
      <xdr:colOff>121227</xdr:colOff>
      <xdr:row>32</xdr:row>
      <xdr:rowOff>34635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277089</xdr:colOff>
      <xdr:row>35</xdr:row>
      <xdr:rowOff>83125</xdr:rowOff>
    </xdr:from>
    <xdr:to>
      <xdr:col>16</xdr:col>
      <xdr:colOff>69271</xdr:colOff>
      <xdr:row>60</xdr:row>
      <xdr:rowOff>121226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484907</xdr:colOff>
      <xdr:row>15</xdr:row>
      <xdr:rowOff>135081</xdr:rowOff>
    </xdr:from>
    <xdr:to>
      <xdr:col>25</xdr:col>
      <xdr:colOff>294408</xdr:colOff>
      <xdr:row>41</xdr:row>
      <xdr:rowOff>34636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363680</xdr:colOff>
      <xdr:row>7</xdr:row>
      <xdr:rowOff>65809</xdr:rowOff>
    </xdr:from>
    <xdr:to>
      <xdr:col>16</xdr:col>
      <xdr:colOff>138544</xdr:colOff>
      <xdr:row>32</xdr:row>
      <xdr:rowOff>173183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536863</xdr:colOff>
      <xdr:row>30</xdr:row>
      <xdr:rowOff>48490</xdr:rowOff>
    </xdr:from>
    <xdr:to>
      <xdr:col>25</xdr:col>
      <xdr:colOff>329046</xdr:colOff>
      <xdr:row>55</xdr:row>
      <xdr:rowOff>138545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32</xdr:row>
      <xdr:rowOff>187036</xdr:rowOff>
    </xdr:from>
    <xdr:to>
      <xdr:col>26</xdr:col>
      <xdr:colOff>34637</xdr:colOff>
      <xdr:row>71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173180</xdr:colOff>
      <xdr:row>37</xdr:row>
      <xdr:rowOff>48489</xdr:rowOff>
    </xdr:from>
    <xdr:to>
      <xdr:col>25</xdr:col>
      <xdr:colOff>588818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398318</xdr:colOff>
      <xdr:row>37</xdr:row>
      <xdr:rowOff>69272</xdr:rowOff>
    </xdr:from>
    <xdr:to>
      <xdr:col>26</xdr:col>
      <xdr:colOff>242455</xdr:colOff>
      <xdr:row>76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346362</xdr:colOff>
      <xdr:row>32</xdr:row>
      <xdr:rowOff>117762</xdr:rowOff>
    </xdr:from>
    <xdr:to>
      <xdr:col>26</xdr:col>
      <xdr:colOff>173182</xdr:colOff>
      <xdr:row>71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86590</xdr:colOff>
      <xdr:row>13</xdr:row>
      <xdr:rowOff>117763</xdr:rowOff>
    </xdr:from>
    <xdr:to>
      <xdr:col>25</xdr:col>
      <xdr:colOff>554182</xdr:colOff>
      <xdr:row>53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J1" zoomScale="55" zoomScaleNormal="55" workbookViewId="0">
      <selection activeCell="V27" sqref="V27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5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Vary N 1000</vt:lpstr>
      <vt:lpstr>Vary N 1M</vt:lpstr>
      <vt:lpstr>KS Test</vt:lpstr>
      <vt:lpstr>CS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2017-03-22T19:42:18Z</dcterms:modified>
</cp:coreProperties>
</file>