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 activeTab="1"/>
  </bookViews>
  <sheets>
    <sheet name="Sheet1" sheetId="1" r:id="rId1"/>
    <sheet name="KS Test" sheetId="3" r:id="rId2"/>
    <sheet name="CS Graphs" sheetId="2" r:id="rId3"/>
  </sheets>
  <definedNames>
    <definedName name="_xlchart.v1.0" hidden="1">Sheet1!$U$5:$U$9</definedName>
    <definedName name="_xlchart.v1.1" hidden="1">Sheet1!$V$5:$V$9</definedName>
    <definedName name="_xlchart.v1.2" hidden="1">Sheet1!$U$5:$U$9</definedName>
    <definedName name="_xlchart.v1.3" hidden="1">Sheet1!$V$5:$V$9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<sst xmlns="http://schemas.openxmlformats.org/spreadsheetml/2006/main" count="38" uniqueCount="21">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</sst>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Sheet1!$V$5:$V$9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467589</xdr:colOff>
      <xdr:row>1</xdr:row>
      <xdr:rowOff>127287</xdr:rowOff>
    </xdr:from>
    <xdr:to>
      <xdr:col>38</xdr:col>
      <xdr:colOff>153266</xdr:colOff>
      <xdr:row>27</xdr:row>
      <xdr:rowOff>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237692</xdr:colOff>
      <xdr:row>36</xdr:row>
      <xdr:rowOff>114300</xdr:rowOff>
    </xdr:from>
    <xdr:to>
      <xdr:col>37</xdr:col>
      <xdr:colOff>528206</xdr:colOff>
      <xdr:row>61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284451</xdr:colOff>
      <xdr:row>21</xdr:row>
      <xdr:rowOff>33770</xdr:rowOff>
    </xdr:from>
    <xdr:to>
      <xdr:col>40</xdr:col>
      <xdr:colOff>581026</xdr:colOff>
      <xdr:row>46</xdr:row>
      <xdr:rowOff>100446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67107</xdr:colOff>
      <xdr:row>1</xdr:row>
      <xdr:rowOff>174047</xdr:rowOff>
    </xdr:from>
    <xdr:to>
      <xdr:col>39</xdr:col>
      <xdr:colOff>309995</xdr:colOff>
      <xdr:row>27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593146</xdr:colOff>
      <xdr:row>4</xdr:row>
      <xdr:rowOff>14719</xdr:rowOff>
    </xdr:from>
    <xdr:to>
      <xdr:col>39</xdr:col>
      <xdr:colOff>244186</xdr:colOff>
      <xdr:row>29</xdr:row>
      <xdr:rowOff>109970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="55" zoomScaleNormal="55" workbookViewId="0">
      <selection activeCell="W28" sqref="W28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tabSelected="1" topLeftCell="W1" zoomScale="55" zoomScaleNormal="55" workbookViewId="0">
      <selection activeCell="AU29" sqref="AU29"/>
    </sheetView>
  </sheetViews>
  <sheetFormatPr defaultRowHeight="15" x14ac:dyDescent="0.25"/>
  <cols>
    <col min="27" max="43" width="13.42578125" customWidth="1"/>
    <col min="46" max="46" width="25.2851562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KS Test</vt:lpstr>
      <vt:lpstr>CS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2017-03-22T15:24:09Z</dcterms:modified>
</cp:coreProperties>
</file>