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/>
  </bookViews>
  <sheets>
    <sheet name="Sheet1" sheetId="1" r:id="rId1"/>
  </sheets>
  <definedNames>
    <definedName name="_xlchart.v1.0" hidden="1">Sheet1!$U$5:$U$9</definedName>
    <definedName name="_xlchart.v1.1" hidden="1">Sheet1!$V$5:$V$9</definedName>
    <definedName name="_xlchart.v1.2" hidden="1">Sheet1!$V$5:$V$9</definedName>
    <definedName name="_xlchart.v1.3" hidden="1">Sheet1!$U$5:$U$9</definedName>
    <definedName name="_xlchart.v1.4" hidden="1">Sheet1!$V$5:$V$9</definedName>
    <definedName name="_xlchart.v1.5" hidden="1">Sheet1!$U$5:$U$9</definedName>
    <definedName name="_xlchart.v1.6" hidden="1">Sheet1!$V$5:$V$9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V8" i="1"/>
  <c r="V7" i="1"/>
  <c r="V6" i="1"/>
  <c r="V5" i="1"/>
  <c r="N102" i="1"/>
</calcChain>
</file>

<file path=xl/sharedStrings.xml><?xml version="1.0" encoding="utf-8"?>
<sst xmlns="http://schemas.openxmlformats.org/spreadsheetml/2006/main" count="6" uniqueCount="6">
  <si>
    <t>CHI</t>
  </si>
  <si>
    <t>MT</t>
  </si>
  <si>
    <t>KN</t>
  </si>
  <si>
    <t>MINI</t>
  </si>
  <si>
    <t>SOB</t>
  </si>
  <si>
    <t>RLX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</si>
</sst>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Sheet1!$V$5:$V$9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2-42BD-B2E0-D05BA775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17317</xdr:colOff>
      <xdr:row>21</xdr:row>
      <xdr:rowOff>6060</xdr:rowOff>
    </xdr:from>
    <xdr:to>
      <xdr:col>32</xdr:col>
      <xdr:colOff>464994</xdr:colOff>
      <xdr:row>46</xdr:row>
      <xdr:rowOff>72735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237692</xdr:colOff>
      <xdr:row>36</xdr:row>
      <xdr:rowOff>114300</xdr:rowOff>
    </xdr:from>
    <xdr:to>
      <xdr:col>37</xdr:col>
      <xdr:colOff>528206</xdr:colOff>
      <xdr:row>61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561542</xdr:colOff>
      <xdr:row>32</xdr:row>
      <xdr:rowOff>33770</xdr:rowOff>
    </xdr:from>
    <xdr:to>
      <xdr:col>34</xdr:col>
      <xdr:colOff>407844</xdr:colOff>
      <xdr:row>57</xdr:row>
      <xdr:rowOff>100446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67107</xdr:colOff>
      <xdr:row>1</xdr:row>
      <xdr:rowOff>174047</xdr:rowOff>
    </xdr:from>
    <xdr:to>
      <xdr:col>39</xdr:col>
      <xdr:colOff>309995</xdr:colOff>
      <xdr:row>27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593146</xdr:colOff>
      <xdr:row>4</xdr:row>
      <xdr:rowOff>14719</xdr:rowOff>
    </xdr:from>
    <xdr:to>
      <xdr:col>39</xdr:col>
      <xdr:colOff>244186</xdr:colOff>
      <xdr:row>29</xdr:row>
      <xdr:rowOff>109970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259770</xdr:colOff>
      <xdr:row>12</xdr:row>
      <xdr:rowOff>152400</xdr:rowOff>
    </xdr:from>
    <xdr:to>
      <xdr:col>18</xdr:col>
      <xdr:colOff>51952</xdr:colOff>
      <xdr:row>43</xdr:row>
      <xdr:rowOff>155864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2CF0FD-B327-4395-AFE4-722413770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0452" y="24384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51955</xdr:colOff>
      <xdr:row>15</xdr:row>
      <xdr:rowOff>13853</xdr:rowOff>
    </xdr:from>
    <xdr:to>
      <xdr:col>29</xdr:col>
      <xdr:colOff>588819</xdr:colOff>
      <xdr:row>51</xdr:row>
      <xdr:rowOff>51954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570828-CB7D-4CF3-9C15-2A5BC764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346361</xdr:colOff>
      <xdr:row>4</xdr:row>
      <xdr:rowOff>135080</xdr:rowOff>
    </xdr:from>
    <xdr:to>
      <xdr:col>16</xdr:col>
      <xdr:colOff>277089</xdr:colOff>
      <xdr:row>35</xdr:row>
      <xdr:rowOff>51953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4B9DA4F-7CCC-4DE8-B762-8CF07E32E3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8634" y="89708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zoomScale="55" zoomScaleNormal="55" workbookViewId="0">
      <selection activeCell="U5" sqref="U5:V9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</row>
    <row r="17" spans="1:19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</row>
    <row r="18" spans="1:19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19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19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19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19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19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19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19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19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19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19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19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19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19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19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2017-03-22T02:43:25Z</dcterms:modified>
</cp:coreProperties>
</file>