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onrad\Documents\Informatik\sem5\BachelorArbeit\tabellen\"/>
    </mc:Choice>
  </mc:AlternateContent>
  <xr:revisionPtr revIDLastSave="0" documentId="13_ncr:1_{65C6593F-C17B-4D10-B4FE-00D23483B9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<sst xmlns="http://schemas.openxmlformats.org/spreadsheetml/2006/main" count="1002" uniqueCount="1002">
  <si>
    <t>0.0</t>
  </si>
  <si>
    <t>0.001</t>
  </si>
  <si>
    <t>0.002</t>
  </si>
  <si>
    <t>0.003</t>
  </si>
  <si>
    <t>0.004</t>
  </si>
  <si>
    <t>0.005</t>
  </si>
  <si>
    <t>0.006</t>
  </si>
  <si>
    <t>0.007</t>
  </si>
  <si>
    <t>0.008</t>
  </si>
  <si>
    <t>0.009</t>
  </si>
  <si>
    <t>0.010</t>
  </si>
  <si>
    <t>0.011</t>
  </si>
  <si>
    <t>0.012</t>
  </si>
  <si>
    <t>0.013</t>
  </si>
  <si>
    <t>0.014</t>
  </si>
  <si>
    <t>0.015</t>
  </si>
  <si>
    <t>0.016</t>
  </si>
  <si>
    <t>0.017</t>
  </si>
  <si>
    <t>0.018</t>
  </si>
  <si>
    <t>0.019</t>
  </si>
  <si>
    <t>0.020</t>
  </si>
  <si>
    <t>0.021</t>
  </si>
  <si>
    <t>0.022</t>
  </si>
  <si>
    <t>0.023</t>
  </si>
  <si>
    <t>0.024</t>
  </si>
  <si>
    <t>0.025</t>
  </si>
  <si>
    <t>0.026</t>
  </si>
  <si>
    <t>0.027</t>
  </si>
  <si>
    <t>0.028</t>
  </si>
  <si>
    <t>0.029</t>
  </si>
  <si>
    <t>0.030</t>
  </si>
  <si>
    <t>0.031</t>
  </si>
  <si>
    <t>0.032</t>
  </si>
  <si>
    <t>0.033</t>
  </si>
  <si>
    <t>0.034</t>
  </si>
  <si>
    <t>0.035</t>
  </si>
  <si>
    <t>0.036</t>
  </si>
  <si>
    <t>0.037</t>
  </si>
  <si>
    <t>0.038</t>
  </si>
  <si>
    <t>0.039</t>
  </si>
  <si>
    <t>0.040</t>
  </si>
  <si>
    <t>0.041</t>
  </si>
  <si>
    <t>0.042</t>
  </si>
  <si>
    <t>0.043</t>
  </si>
  <si>
    <t>0.044</t>
  </si>
  <si>
    <t>0.045</t>
  </si>
  <si>
    <t>0.046</t>
  </si>
  <si>
    <t>0.047</t>
  </si>
  <si>
    <t>0.048</t>
  </si>
  <si>
    <t>0.049</t>
  </si>
  <si>
    <t>0.050</t>
  </si>
  <si>
    <t>0.051</t>
  </si>
  <si>
    <t>0.052</t>
  </si>
  <si>
    <t>0.053</t>
  </si>
  <si>
    <t>0.054</t>
  </si>
  <si>
    <t>0.055</t>
  </si>
  <si>
    <t>0.056</t>
  </si>
  <si>
    <t>0.057</t>
  </si>
  <si>
    <t>0.058</t>
  </si>
  <si>
    <t>0.059</t>
  </si>
  <si>
    <t>0.060</t>
  </si>
  <si>
    <t>0.061</t>
  </si>
  <si>
    <t>0.062</t>
  </si>
  <si>
    <t>0.063</t>
  </si>
  <si>
    <t>0.064</t>
  </si>
  <si>
    <t>0.065</t>
  </si>
  <si>
    <t>0.066</t>
  </si>
  <si>
    <t>0.067</t>
  </si>
  <si>
    <t>0.068</t>
  </si>
  <si>
    <t>0.069</t>
  </si>
  <si>
    <t>0.070</t>
  </si>
  <si>
    <t>0.071</t>
  </si>
  <si>
    <t>0.072</t>
  </si>
  <si>
    <t>0.073</t>
  </si>
  <si>
    <t>0.074</t>
  </si>
  <si>
    <t>0.075</t>
  </si>
  <si>
    <t>0.076</t>
  </si>
  <si>
    <t>0.077</t>
  </si>
  <si>
    <t>0.078</t>
  </si>
  <si>
    <t>0.079</t>
  </si>
  <si>
    <t>0.080</t>
  </si>
  <si>
    <t>0.081</t>
  </si>
  <si>
    <t>0.082</t>
  </si>
  <si>
    <t>0.083</t>
  </si>
  <si>
    <t>0.084</t>
  </si>
  <si>
    <t>0.085</t>
  </si>
  <si>
    <t>0.086</t>
  </si>
  <si>
    <t>0.087</t>
  </si>
  <si>
    <t>0.088</t>
  </si>
  <si>
    <t>0.089</t>
  </si>
  <si>
    <t>0.090</t>
  </si>
  <si>
    <t>0.091</t>
  </si>
  <si>
    <t>0.092</t>
  </si>
  <si>
    <t>0.093</t>
  </si>
  <si>
    <t>0.094</t>
  </si>
  <si>
    <t>0.095</t>
  </si>
  <si>
    <t>0.096</t>
  </si>
  <si>
    <t>0.097</t>
  </si>
  <si>
    <t>0.098</t>
  </si>
  <si>
    <t>0.099</t>
  </si>
  <si>
    <t>0.100</t>
  </si>
  <si>
    <t>0.101</t>
  </si>
  <si>
    <t>0.102</t>
  </si>
  <si>
    <t>0.103</t>
  </si>
  <si>
    <t>0.104</t>
  </si>
  <si>
    <t>0.105</t>
  </si>
  <si>
    <t>0.106</t>
  </si>
  <si>
    <t>0.107</t>
  </si>
  <si>
    <t>0.108</t>
  </si>
  <si>
    <t>0.109</t>
  </si>
  <si>
    <t>0.110</t>
  </si>
  <si>
    <t>0.111</t>
  </si>
  <si>
    <t>0.112</t>
  </si>
  <si>
    <t>0.113</t>
  </si>
  <si>
    <t>0.114</t>
  </si>
  <si>
    <t>0.115</t>
  </si>
  <si>
    <t>0.116</t>
  </si>
  <si>
    <t>0.117</t>
  </si>
  <si>
    <t>0.118</t>
  </si>
  <si>
    <t>0.119</t>
  </si>
  <si>
    <t>0.120</t>
  </si>
  <si>
    <t>0.121</t>
  </si>
  <si>
    <t>0.122</t>
  </si>
  <si>
    <t>0.123</t>
  </si>
  <si>
    <t>0.124</t>
  </si>
  <si>
    <t>0.125</t>
  </si>
  <si>
    <t>0.126</t>
  </si>
  <si>
    <t>0.127</t>
  </si>
  <si>
    <t>0.128</t>
  </si>
  <si>
    <t>0.129</t>
  </si>
  <si>
    <t>0.130</t>
  </si>
  <si>
    <t>0.131</t>
  </si>
  <si>
    <t>0.132</t>
  </si>
  <si>
    <t>0.133</t>
  </si>
  <si>
    <t>0.134</t>
  </si>
  <si>
    <t>0.135</t>
  </si>
  <si>
    <t>0.136</t>
  </si>
  <si>
    <t>0.137</t>
  </si>
  <si>
    <t>0.138</t>
  </si>
  <si>
    <t>0.139</t>
  </si>
  <si>
    <t>0.140</t>
  </si>
  <si>
    <t>0.141</t>
  </si>
  <si>
    <t>0.142</t>
  </si>
  <si>
    <t>0.143</t>
  </si>
  <si>
    <t>0.144</t>
  </si>
  <si>
    <t>0.145</t>
  </si>
  <si>
    <t>0.146</t>
  </si>
  <si>
    <t>0.147</t>
  </si>
  <si>
    <t>0.148</t>
  </si>
  <si>
    <t>0.149</t>
  </si>
  <si>
    <t>0.150</t>
  </si>
  <si>
    <t>0.151</t>
  </si>
  <si>
    <t>0.152</t>
  </si>
  <si>
    <t>0.153</t>
  </si>
  <si>
    <t>0.154</t>
  </si>
  <si>
    <t>0.155</t>
  </si>
  <si>
    <t>0.156</t>
  </si>
  <si>
    <t>0.157</t>
  </si>
  <si>
    <t>0.158</t>
  </si>
  <si>
    <t>0.159</t>
  </si>
  <si>
    <t>0.160</t>
  </si>
  <si>
    <t>0.161</t>
  </si>
  <si>
    <t>0.162</t>
  </si>
  <si>
    <t>0.163</t>
  </si>
  <si>
    <t>0.164</t>
  </si>
  <si>
    <t>0.165</t>
  </si>
  <si>
    <t>0.166</t>
  </si>
  <si>
    <t>0.167</t>
  </si>
  <si>
    <t>0.168</t>
  </si>
  <si>
    <t>0.169</t>
  </si>
  <si>
    <t>0.170</t>
  </si>
  <si>
    <t>0.171</t>
  </si>
  <si>
    <t>0.172</t>
  </si>
  <si>
    <t>0.173</t>
  </si>
  <si>
    <t>0.174</t>
  </si>
  <si>
    <t>0.175</t>
  </si>
  <si>
    <t>0.176</t>
  </si>
  <si>
    <t>0.177</t>
  </si>
  <si>
    <t>0.178</t>
  </si>
  <si>
    <t>0.179</t>
  </si>
  <si>
    <t>0.180</t>
  </si>
  <si>
    <t>0.181</t>
  </si>
  <si>
    <t>0.182</t>
  </si>
  <si>
    <t>0.183</t>
  </si>
  <si>
    <t>0.184</t>
  </si>
  <si>
    <t>0.185</t>
  </si>
  <si>
    <t>0.186</t>
  </si>
  <si>
    <t>0.187</t>
  </si>
  <si>
    <t>0.188</t>
  </si>
  <si>
    <t>0.189</t>
  </si>
  <si>
    <t>0.190</t>
  </si>
  <si>
    <t>0.191</t>
  </si>
  <si>
    <t>0.192</t>
  </si>
  <si>
    <t>0.193</t>
  </si>
  <si>
    <t>0.194</t>
  </si>
  <si>
    <t>0.195</t>
  </si>
  <si>
    <t>0.196</t>
  </si>
  <si>
    <t>0.197</t>
  </si>
  <si>
    <t>0.198</t>
  </si>
  <si>
    <t>0.199</t>
  </si>
  <si>
    <t>0.200</t>
  </si>
  <si>
    <t>0.201</t>
  </si>
  <si>
    <t>0.202</t>
  </si>
  <si>
    <t>0.203</t>
  </si>
  <si>
    <t>0.204</t>
  </si>
  <si>
    <t>0.205</t>
  </si>
  <si>
    <t>0.206</t>
  </si>
  <si>
    <t>0.207</t>
  </si>
  <si>
    <t>0.208</t>
  </si>
  <si>
    <t>0.209</t>
  </si>
  <si>
    <t>0.210</t>
  </si>
  <si>
    <t>0.211</t>
  </si>
  <si>
    <t>0.212</t>
  </si>
  <si>
    <t>0.213</t>
  </si>
  <si>
    <t>0.214</t>
  </si>
  <si>
    <t>0.215</t>
  </si>
  <si>
    <t>0.216</t>
  </si>
  <si>
    <t>0.217</t>
  </si>
  <si>
    <t>0.218</t>
  </si>
  <si>
    <t>0.219</t>
  </si>
  <si>
    <t>0.220</t>
  </si>
  <si>
    <t>0.221</t>
  </si>
  <si>
    <t>0.222</t>
  </si>
  <si>
    <t>0.223</t>
  </si>
  <si>
    <t>0.224</t>
  </si>
  <si>
    <t>0.225</t>
  </si>
  <si>
    <t>0.226</t>
  </si>
  <si>
    <t>0.227</t>
  </si>
  <si>
    <t>0.228</t>
  </si>
  <si>
    <t>0.229</t>
  </si>
  <si>
    <t>0.230</t>
  </si>
  <si>
    <t>0.231</t>
  </si>
  <si>
    <t>0.232</t>
  </si>
  <si>
    <t>0.233</t>
  </si>
  <si>
    <t>0.234</t>
  </si>
  <si>
    <t>0.235</t>
  </si>
  <si>
    <t>0.236</t>
  </si>
  <si>
    <t>0.237</t>
  </si>
  <si>
    <t>0.238</t>
  </si>
  <si>
    <t>0.239</t>
  </si>
  <si>
    <t>0.240</t>
  </si>
  <si>
    <t>0.241</t>
  </si>
  <si>
    <t>0.242</t>
  </si>
  <si>
    <t>0.243</t>
  </si>
  <si>
    <t>0.244</t>
  </si>
  <si>
    <t>0.245</t>
  </si>
  <si>
    <t>0.246</t>
  </si>
  <si>
    <t>0.247</t>
  </si>
  <si>
    <t>0.248</t>
  </si>
  <si>
    <t>0.249</t>
  </si>
  <si>
    <t>0.250</t>
  </si>
  <si>
    <t>0.251</t>
  </si>
  <si>
    <t>0.252</t>
  </si>
  <si>
    <t>0.253</t>
  </si>
  <si>
    <t>0.254</t>
  </si>
  <si>
    <t>0.255</t>
  </si>
  <si>
    <t>0.256</t>
  </si>
  <si>
    <t>0.257</t>
  </si>
  <si>
    <t>0.258</t>
  </si>
  <si>
    <t>0.259</t>
  </si>
  <si>
    <t>0.260</t>
  </si>
  <si>
    <t>0.261</t>
  </si>
  <si>
    <t>0.262</t>
  </si>
  <si>
    <t>0.263</t>
  </si>
  <si>
    <t>0.264</t>
  </si>
  <si>
    <t>0.265</t>
  </si>
  <si>
    <t>0.266</t>
  </si>
  <si>
    <t>0.267</t>
  </si>
  <si>
    <t>0.268</t>
  </si>
  <si>
    <t>0.269</t>
  </si>
  <si>
    <t>0.270</t>
  </si>
  <si>
    <t>0.271</t>
  </si>
  <si>
    <t>0.272</t>
  </si>
  <si>
    <t>0.273</t>
  </si>
  <si>
    <t>0.274</t>
  </si>
  <si>
    <t>0.275</t>
  </si>
  <si>
    <t>0.276</t>
  </si>
  <si>
    <t>0.277</t>
  </si>
  <si>
    <t>0.278</t>
  </si>
  <si>
    <t>0.279</t>
  </si>
  <si>
    <t>0.280</t>
  </si>
  <si>
    <t>0.281</t>
  </si>
  <si>
    <t>0.282</t>
  </si>
  <si>
    <t>0.283</t>
  </si>
  <si>
    <t>0.284</t>
  </si>
  <si>
    <t>0.285</t>
  </si>
  <si>
    <t>0.286</t>
  </si>
  <si>
    <t>0.287</t>
  </si>
  <si>
    <t>0.288</t>
  </si>
  <si>
    <t>0.289</t>
  </si>
  <si>
    <t>0.290</t>
  </si>
  <si>
    <t>0.291</t>
  </si>
  <si>
    <t>0.292</t>
  </si>
  <si>
    <t>0.293</t>
  </si>
  <si>
    <t>0.294</t>
  </si>
  <si>
    <t>0.295</t>
  </si>
  <si>
    <t>0.296</t>
  </si>
  <si>
    <t>0.297</t>
  </si>
  <si>
    <t>0.298</t>
  </si>
  <si>
    <t>0.299</t>
  </si>
  <si>
    <t>0.300</t>
  </si>
  <si>
    <t>0.301</t>
  </si>
  <si>
    <t>0.302</t>
  </si>
  <si>
    <t>0.303</t>
  </si>
  <si>
    <t>0.304</t>
  </si>
  <si>
    <t>0.305</t>
  </si>
  <si>
    <t>0.306</t>
  </si>
  <si>
    <t>0.307</t>
  </si>
  <si>
    <t>0.308</t>
  </si>
  <si>
    <t>0.309</t>
  </si>
  <si>
    <t>0.310</t>
  </si>
  <si>
    <t>0.311</t>
  </si>
  <si>
    <t>0.312</t>
  </si>
  <si>
    <t>0.313</t>
  </si>
  <si>
    <t>0.314</t>
  </si>
  <si>
    <t>0.315</t>
  </si>
  <si>
    <t>0.316</t>
  </si>
  <si>
    <t>0.317</t>
  </si>
  <si>
    <t>0.318</t>
  </si>
  <si>
    <t>0.319</t>
  </si>
  <si>
    <t>0.320</t>
  </si>
  <si>
    <t>0.321</t>
  </si>
  <si>
    <t>0.322</t>
  </si>
  <si>
    <t>0.323</t>
  </si>
  <si>
    <t>0.324</t>
  </si>
  <si>
    <t>0.325</t>
  </si>
  <si>
    <t>0.326</t>
  </si>
  <si>
    <t>0.327</t>
  </si>
  <si>
    <t>0.328</t>
  </si>
  <si>
    <t>0.329</t>
  </si>
  <si>
    <t>0.330</t>
  </si>
  <si>
    <t>0.331</t>
  </si>
  <si>
    <t>0.332</t>
  </si>
  <si>
    <t>0.333</t>
  </si>
  <si>
    <t>0.334</t>
  </si>
  <si>
    <t>0.335</t>
  </si>
  <si>
    <t>0.336</t>
  </si>
  <si>
    <t>0.337</t>
  </si>
  <si>
    <t>0.338</t>
  </si>
  <si>
    <t>0.339</t>
  </si>
  <si>
    <t>0.340</t>
  </si>
  <si>
    <t>0.341</t>
  </si>
  <si>
    <t>0.342</t>
  </si>
  <si>
    <t>0.343</t>
  </si>
  <si>
    <t>0.344</t>
  </si>
  <si>
    <t>0.345</t>
  </si>
  <si>
    <t>0.346</t>
  </si>
  <si>
    <t>0.347</t>
  </si>
  <si>
    <t>0.348</t>
  </si>
  <si>
    <t>0.349</t>
  </si>
  <si>
    <t>0.350</t>
  </si>
  <si>
    <t>0.351</t>
  </si>
  <si>
    <t>0.352</t>
  </si>
  <si>
    <t>0.353</t>
  </si>
  <si>
    <t>0.354</t>
  </si>
  <si>
    <t>0.355</t>
  </si>
  <si>
    <t>0.356</t>
  </si>
  <si>
    <t>0.357</t>
  </si>
  <si>
    <t>0.358</t>
  </si>
  <si>
    <t>0.359</t>
  </si>
  <si>
    <t>0.360</t>
  </si>
  <si>
    <t>0.361</t>
  </si>
  <si>
    <t>0.362</t>
  </si>
  <si>
    <t>0.363</t>
  </si>
  <si>
    <t>0.364</t>
  </si>
  <si>
    <t>0.365</t>
  </si>
  <si>
    <t>0.366</t>
  </si>
  <si>
    <t>0.367</t>
  </si>
  <si>
    <t>0.368</t>
  </si>
  <si>
    <t>0.369</t>
  </si>
  <si>
    <t>0.370</t>
  </si>
  <si>
    <t>0.371</t>
  </si>
  <si>
    <t>0.372</t>
  </si>
  <si>
    <t>0.373</t>
  </si>
  <si>
    <t>0.374</t>
  </si>
  <si>
    <t>0.375</t>
  </si>
  <si>
    <t>0.376</t>
  </si>
  <si>
    <t>0.377</t>
  </si>
  <si>
    <t>0.378</t>
  </si>
  <si>
    <t>0.379</t>
  </si>
  <si>
    <t>0.380</t>
  </si>
  <si>
    <t>0.381</t>
  </si>
  <si>
    <t>0.382</t>
  </si>
  <si>
    <t>0.383</t>
  </si>
  <si>
    <t>0.384</t>
  </si>
  <si>
    <t>0.385</t>
  </si>
  <si>
    <t>0.386</t>
  </si>
  <si>
    <t>0.387</t>
  </si>
  <si>
    <t>0.388</t>
  </si>
  <si>
    <t>0.389</t>
  </si>
  <si>
    <t>0.390</t>
  </si>
  <si>
    <t>0.391</t>
  </si>
  <si>
    <t>0.392</t>
  </si>
  <si>
    <t>0.393</t>
  </si>
  <si>
    <t>0.394</t>
  </si>
  <si>
    <t>0.395</t>
  </si>
  <si>
    <t>0.396</t>
  </si>
  <si>
    <t>0.397</t>
  </si>
  <si>
    <t>0.398</t>
  </si>
  <si>
    <t>0.399</t>
  </si>
  <si>
    <t>0.400</t>
  </si>
  <si>
    <t>0.401</t>
  </si>
  <si>
    <t>0.402</t>
  </si>
  <si>
    <t>0.403</t>
  </si>
  <si>
    <t>0.404</t>
  </si>
  <si>
    <t>0.405</t>
  </si>
  <si>
    <t>0.406</t>
  </si>
  <si>
    <t>0.407</t>
  </si>
  <si>
    <t>0.408</t>
  </si>
  <si>
    <t>0.409</t>
  </si>
  <si>
    <t>0.410</t>
  </si>
  <si>
    <t>0.411</t>
  </si>
  <si>
    <t>0.412</t>
  </si>
  <si>
    <t>0.413</t>
  </si>
  <si>
    <t>0.414</t>
  </si>
  <si>
    <t>0.415</t>
  </si>
  <si>
    <t>0.416</t>
  </si>
  <si>
    <t>0.417</t>
  </si>
  <si>
    <t>0.418</t>
  </si>
  <si>
    <t>0.419</t>
  </si>
  <si>
    <t>0.420</t>
  </si>
  <si>
    <t>0.421</t>
  </si>
  <si>
    <t>0.422</t>
  </si>
  <si>
    <t>0.423</t>
  </si>
  <si>
    <t>0.424</t>
  </si>
  <si>
    <t>0.425</t>
  </si>
  <si>
    <t>0.426</t>
  </si>
  <si>
    <t>0.427</t>
  </si>
  <si>
    <t>0.428</t>
  </si>
  <si>
    <t>0.429</t>
  </si>
  <si>
    <t>0.430</t>
  </si>
  <si>
    <t>0.431</t>
  </si>
  <si>
    <t>0.432</t>
  </si>
  <si>
    <t>0.433</t>
  </si>
  <si>
    <t>0.434</t>
  </si>
  <si>
    <t>0.435</t>
  </si>
  <si>
    <t>0.436</t>
  </si>
  <si>
    <t>0.437</t>
  </si>
  <si>
    <t>0.438</t>
  </si>
  <si>
    <t>0.439</t>
  </si>
  <si>
    <t>0.440</t>
  </si>
  <si>
    <t>0.441</t>
  </si>
  <si>
    <t>0.442</t>
  </si>
  <si>
    <t>0.443</t>
  </si>
  <si>
    <t>0.444</t>
  </si>
  <si>
    <t>0.445</t>
  </si>
  <si>
    <t>0.446</t>
  </si>
  <si>
    <t>0.447</t>
  </si>
  <si>
    <t>0.448</t>
  </si>
  <si>
    <t>0.449</t>
  </si>
  <si>
    <t>0.450</t>
  </si>
  <si>
    <t>0.451</t>
  </si>
  <si>
    <t>0.452</t>
  </si>
  <si>
    <t>0.453</t>
  </si>
  <si>
    <t>0.454</t>
  </si>
  <si>
    <t>0.455</t>
  </si>
  <si>
    <t>0.456</t>
  </si>
  <si>
    <t>0.457</t>
  </si>
  <si>
    <t>0.458</t>
  </si>
  <si>
    <t>0.459</t>
  </si>
  <si>
    <t>0.460</t>
  </si>
  <si>
    <t>0.461</t>
  </si>
  <si>
    <t>0.462</t>
  </si>
  <si>
    <t>0.463</t>
  </si>
  <si>
    <t>0.464</t>
  </si>
  <si>
    <t>0.465</t>
  </si>
  <si>
    <t>0.466</t>
  </si>
  <si>
    <t>0.467</t>
  </si>
  <si>
    <t>0.468</t>
  </si>
  <si>
    <t>0.469</t>
  </si>
  <si>
    <t>0.470</t>
  </si>
  <si>
    <t>0.471</t>
  </si>
  <si>
    <t>0.472</t>
  </si>
  <si>
    <t>0.473</t>
  </si>
  <si>
    <t>0.474</t>
  </si>
  <si>
    <t>0.475</t>
  </si>
  <si>
    <t>0.476</t>
  </si>
  <si>
    <t>0.477</t>
  </si>
  <si>
    <t>0.478</t>
  </si>
  <si>
    <t>0.479</t>
  </si>
  <si>
    <t>0.480</t>
  </si>
  <si>
    <t>0.481</t>
  </si>
  <si>
    <t>0.482</t>
  </si>
  <si>
    <t>0.483</t>
  </si>
  <si>
    <t>0.484</t>
  </si>
  <si>
    <t>0.485</t>
  </si>
  <si>
    <t>0.486</t>
  </si>
  <si>
    <t>0.487</t>
  </si>
  <si>
    <t>0.488</t>
  </si>
  <si>
    <t>0.489</t>
  </si>
  <si>
    <t>0.490</t>
  </si>
  <si>
    <t>0.491</t>
  </si>
  <si>
    <t>0.492</t>
  </si>
  <si>
    <t>0.493</t>
  </si>
  <si>
    <t>0.494</t>
  </si>
  <si>
    <t>0.495</t>
  </si>
  <si>
    <t>0.496</t>
  </si>
  <si>
    <t>0.497</t>
  </si>
  <si>
    <t>0.498</t>
  </si>
  <si>
    <t>0.499</t>
  </si>
  <si>
    <t>0.500</t>
  </si>
  <si>
    <t>0.501</t>
  </si>
  <si>
    <t>0.502</t>
  </si>
  <si>
    <t>0.503</t>
  </si>
  <si>
    <t>0.504</t>
  </si>
  <si>
    <t>0.505</t>
  </si>
  <si>
    <t>0.506</t>
  </si>
  <si>
    <t>0.507</t>
  </si>
  <si>
    <t>0.508</t>
  </si>
  <si>
    <t>0.509</t>
  </si>
  <si>
    <t>0.510</t>
  </si>
  <si>
    <t>0.511</t>
  </si>
  <si>
    <t>0.512</t>
  </si>
  <si>
    <t>0.513</t>
  </si>
  <si>
    <t>0.514</t>
  </si>
  <si>
    <t>0.515</t>
  </si>
  <si>
    <t>0.516</t>
  </si>
  <si>
    <t>0.517</t>
  </si>
  <si>
    <t>0.518</t>
  </si>
  <si>
    <t>0.519</t>
  </si>
  <si>
    <t>0.520</t>
  </si>
  <si>
    <t>0.521</t>
  </si>
  <si>
    <t>0.522</t>
  </si>
  <si>
    <t>0.523</t>
  </si>
  <si>
    <t>0.524</t>
  </si>
  <si>
    <t>0.525</t>
  </si>
  <si>
    <t>0.526</t>
  </si>
  <si>
    <t>0.527</t>
  </si>
  <si>
    <t>0.528</t>
  </si>
  <si>
    <t>0.529</t>
  </si>
  <si>
    <t>0.530</t>
  </si>
  <si>
    <t>0.531</t>
  </si>
  <si>
    <t>0.532</t>
  </si>
  <si>
    <t>0.533</t>
  </si>
  <si>
    <t>0.534</t>
  </si>
  <si>
    <t>0.535</t>
  </si>
  <si>
    <t>0.536</t>
  </si>
  <si>
    <t>0.537</t>
  </si>
  <si>
    <t>0.538</t>
  </si>
  <si>
    <t>0.539</t>
  </si>
  <si>
    <t>0.540</t>
  </si>
  <si>
    <t>0.541</t>
  </si>
  <si>
    <t>0.542</t>
  </si>
  <si>
    <t>0.543</t>
  </si>
  <si>
    <t>0.544</t>
  </si>
  <si>
    <t>0.545</t>
  </si>
  <si>
    <t>0.546</t>
  </si>
  <si>
    <t>0.547</t>
  </si>
  <si>
    <t>0.548</t>
  </si>
  <si>
    <t>0.549</t>
  </si>
  <si>
    <t>0.550</t>
  </si>
  <si>
    <t>0.551</t>
  </si>
  <si>
    <t>0.552</t>
  </si>
  <si>
    <t>0.553</t>
  </si>
  <si>
    <t>0.554</t>
  </si>
  <si>
    <t>0.555</t>
  </si>
  <si>
    <t>0.556</t>
  </si>
  <si>
    <t>0.557</t>
  </si>
  <si>
    <t>0.558</t>
  </si>
  <si>
    <t>0.559</t>
  </si>
  <si>
    <t>0.560</t>
  </si>
  <si>
    <t>0.561</t>
  </si>
  <si>
    <t>0.562</t>
  </si>
  <si>
    <t>0.563</t>
  </si>
  <si>
    <t>0.564</t>
  </si>
  <si>
    <t>0.565</t>
  </si>
  <si>
    <t>0.566</t>
  </si>
  <si>
    <t>0.567</t>
  </si>
  <si>
    <t>0.568</t>
  </si>
  <si>
    <t>0.569</t>
  </si>
  <si>
    <t>0.570</t>
  </si>
  <si>
    <t>0.571</t>
  </si>
  <si>
    <t>0.572</t>
  </si>
  <si>
    <t>0.573</t>
  </si>
  <si>
    <t>0.574</t>
  </si>
  <si>
    <t>0.575</t>
  </si>
  <si>
    <t>0.576</t>
  </si>
  <si>
    <t>0.577</t>
  </si>
  <si>
    <t>0.578</t>
  </si>
  <si>
    <t>0.579</t>
  </si>
  <si>
    <t>0.580</t>
  </si>
  <si>
    <t>0.581</t>
  </si>
  <si>
    <t>0.582</t>
  </si>
  <si>
    <t>0.583</t>
  </si>
  <si>
    <t>0.584</t>
  </si>
  <si>
    <t>0.585</t>
  </si>
  <si>
    <t>0.586</t>
  </si>
  <si>
    <t>0.587</t>
  </si>
  <si>
    <t>0.588</t>
  </si>
  <si>
    <t>0.589</t>
  </si>
  <si>
    <t>0.590</t>
  </si>
  <si>
    <t>0.591</t>
  </si>
  <si>
    <t>0.592</t>
  </si>
  <si>
    <t>0.593</t>
  </si>
  <si>
    <t>0.594</t>
  </si>
  <si>
    <t>0.595</t>
  </si>
  <si>
    <t>0.596</t>
  </si>
  <si>
    <t>0.597</t>
  </si>
  <si>
    <t>0.598</t>
  </si>
  <si>
    <t>0.599</t>
  </si>
  <si>
    <t>0.600</t>
  </si>
  <si>
    <t>0.601</t>
  </si>
  <si>
    <t>0.602</t>
  </si>
  <si>
    <t>0.603</t>
  </si>
  <si>
    <t>0.604</t>
  </si>
  <si>
    <t>0.605</t>
  </si>
  <si>
    <t>0.606</t>
  </si>
  <si>
    <t>0.607</t>
  </si>
  <si>
    <t>0.608</t>
  </si>
  <si>
    <t>0.609</t>
  </si>
  <si>
    <t>0.610</t>
  </si>
  <si>
    <t>0.611</t>
  </si>
  <si>
    <t>0.612</t>
  </si>
  <si>
    <t>0.613</t>
  </si>
  <si>
    <t>0.614</t>
  </si>
  <si>
    <t>0.615</t>
  </si>
  <si>
    <t>0.616</t>
  </si>
  <si>
    <t>0.617</t>
  </si>
  <si>
    <t>0.618</t>
  </si>
  <si>
    <t>0.619</t>
  </si>
  <si>
    <t>0.620</t>
  </si>
  <si>
    <t>0.621</t>
  </si>
  <si>
    <t>0.622</t>
  </si>
  <si>
    <t>0.623</t>
  </si>
  <si>
    <t>0.624</t>
  </si>
  <si>
    <t>0.625</t>
  </si>
  <si>
    <t>0.626</t>
  </si>
  <si>
    <t>0.627</t>
  </si>
  <si>
    <t>0.628</t>
  </si>
  <si>
    <t>0.629</t>
  </si>
  <si>
    <t>0.630</t>
  </si>
  <si>
    <t>0.631</t>
  </si>
  <si>
    <t>0.632</t>
  </si>
  <si>
    <t>0.633</t>
  </si>
  <si>
    <t>0.634</t>
  </si>
  <si>
    <t>0.635</t>
  </si>
  <si>
    <t>0.636</t>
  </si>
  <si>
    <t>0.637</t>
  </si>
  <si>
    <t>0.638</t>
  </si>
  <si>
    <t>0.639</t>
  </si>
  <si>
    <t>0.640</t>
  </si>
  <si>
    <t>0.641</t>
  </si>
  <si>
    <t>0.642</t>
  </si>
  <si>
    <t>0.643</t>
  </si>
  <si>
    <t>0.644</t>
  </si>
  <si>
    <t>0.645</t>
  </si>
  <si>
    <t>0.646</t>
  </si>
  <si>
    <t>0.647</t>
  </si>
  <si>
    <t>0.648</t>
  </si>
  <si>
    <t>0.649</t>
  </si>
  <si>
    <t>0.650</t>
  </si>
  <si>
    <t>0.651</t>
  </si>
  <si>
    <t>0.652</t>
  </si>
  <si>
    <t>0.653</t>
  </si>
  <si>
    <t>0.654</t>
  </si>
  <si>
    <t>0.655</t>
  </si>
  <si>
    <t>0.656</t>
  </si>
  <si>
    <t>0.657</t>
  </si>
  <si>
    <t>0.658</t>
  </si>
  <si>
    <t>0.659</t>
  </si>
  <si>
    <t>0.660</t>
  </si>
  <si>
    <t>0.661</t>
  </si>
  <si>
    <t>0.662</t>
  </si>
  <si>
    <t>0.663</t>
  </si>
  <si>
    <t>0.664</t>
  </si>
  <si>
    <t>0.665</t>
  </si>
  <si>
    <t>0.666</t>
  </si>
  <si>
    <t>0.667</t>
  </si>
  <si>
    <t>0.668</t>
  </si>
  <si>
    <t>0.669</t>
  </si>
  <si>
    <t>0.670</t>
  </si>
  <si>
    <t>0.671</t>
  </si>
  <si>
    <t>0.672</t>
  </si>
  <si>
    <t>0.673</t>
  </si>
  <si>
    <t>0.674</t>
  </si>
  <si>
    <t>0.675</t>
  </si>
  <si>
    <t>0.676</t>
  </si>
  <si>
    <t>0.677</t>
  </si>
  <si>
    <t>0.678</t>
  </si>
  <si>
    <t>0.679</t>
  </si>
  <si>
    <t>0.680</t>
  </si>
  <si>
    <t>0.681</t>
  </si>
  <si>
    <t>0.682</t>
  </si>
  <si>
    <t>0.683</t>
  </si>
  <si>
    <t>0.684</t>
  </si>
  <si>
    <t>0.685</t>
  </si>
  <si>
    <t>0.686</t>
  </si>
  <si>
    <t>0.687</t>
  </si>
  <si>
    <t>0.688</t>
  </si>
  <si>
    <t>0.689</t>
  </si>
  <si>
    <t>0.690</t>
  </si>
  <si>
    <t>0.691</t>
  </si>
  <si>
    <t>0.692</t>
  </si>
  <si>
    <t>0.693</t>
  </si>
  <si>
    <t>0.694</t>
  </si>
  <si>
    <t>0.695</t>
  </si>
  <si>
    <t>0.696</t>
  </si>
  <si>
    <t>0.697</t>
  </si>
  <si>
    <t>0.698</t>
  </si>
  <si>
    <t>0.699</t>
  </si>
  <si>
    <t>0.700</t>
  </si>
  <si>
    <t>0.701</t>
  </si>
  <si>
    <t>0.702</t>
  </si>
  <si>
    <t>0.703</t>
  </si>
  <si>
    <t>0.704</t>
  </si>
  <si>
    <t>0.705</t>
  </si>
  <si>
    <t>0.706</t>
  </si>
  <si>
    <t>0.707</t>
  </si>
  <si>
    <t>0.708</t>
  </si>
  <si>
    <t>0.709</t>
  </si>
  <si>
    <t>0.710</t>
  </si>
  <si>
    <t>0.711</t>
  </si>
  <si>
    <t>0.712</t>
  </si>
  <si>
    <t>0.713</t>
  </si>
  <si>
    <t>0.714</t>
  </si>
  <si>
    <t>0.715</t>
  </si>
  <si>
    <t>0.716</t>
  </si>
  <si>
    <t>0.717</t>
  </si>
  <si>
    <t>0.718</t>
  </si>
  <si>
    <t>0.719</t>
  </si>
  <si>
    <t>0.720</t>
  </si>
  <si>
    <t>0.721</t>
  </si>
  <si>
    <t>0.722</t>
  </si>
  <si>
    <t>0.723</t>
  </si>
  <si>
    <t>0.724</t>
  </si>
  <si>
    <t>0.725</t>
  </si>
  <si>
    <t>0.726</t>
  </si>
  <si>
    <t>0.727</t>
  </si>
  <si>
    <t>0.728</t>
  </si>
  <si>
    <t>0.729</t>
  </si>
  <si>
    <t>0.730</t>
  </si>
  <si>
    <t>0.731</t>
  </si>
  <si>
    <t>0.732</t>
  </si>
  <si>
    <t>0.733</t>
  </si>
  <si>
    <t>0.734</t>
  </si>
  <si>
    <t>0.735</t>
  </si>
  <si>
    <t>0.736</t>
  </si>
  <si>
    <t>0.737</t>
  </si>
  <si>
    <t>0.738</t>
  </si>
  <si>
    <t>0.739</t>
  </si>
  <si>
    <t>0.740</t>
  </si>
  <si>
    <t>0.741</t>
  </si>
  <si>
    <t>0.742</t>
  </si>
  <si>
    <t>0.743</t>
  </si>
  <si>
    <t>0.744</t>
  </si>
  <si>
    <t>0.745</t>
  </si>
  <si>
    <t>0.746</t>
  </si>
  <si>
    <t>0.747</t>
  </si>
  <si>
    <t>0.748</t>
  </si>
  <si>
    <t>0.749</t>
  </si>
  <si>
    <t>0.750</t>
  </si>
  <si>
    <t>0.751</t>
  </si>
  <si>
    <t>0.752</t>
  </si>
  <si>
    <t>0.753</t>
  </si>
  <si>
    <t>0.754</t>
  </si>
  <si>
    <t>0.755</t>
  </si>
  <si>
    <t>0.756</t>
  </si>
  <si>
    <t>0.757</t>
  </si>
  <si>
    <t>0.758</t>
  </si>
  <si>
    <t>0.759</t>
  </si>
  <si>
    <t>0.760</t>
  </si>
  <si>
    <t>0.761</t>
  </si>
  <si>
    <t>0.762</t>
  </si>
  <si>
    <t>0.763</t>
  </si>
  <si>
    <t>0.764</t>
  </si>
  <si>
    <t>0.765</t>
  </si>
  <si>
    <t>0.766</t>
  </si>
  <si>
    <t>0.767</t>
  </si>
  <si>
    <t>0.768</t>
  </si>
  <si>
    <t>0.769</t>
  </si>
  <si>
    <t>0.770</t>
  </si>
  <si>
    <t>0.771</t>
  </si>
  <si>
    <t>0.772</t>
  </si>
  <si>
    <t>0.773</t>
  </si>
  <si>
    <t>0.774</t>
  </si>
  <si>
    <t>0.775</t>
  </si>
  <si>
    <t>0.776</t>
  </si>
  <si>
    <t>0.777</t>
  </si>
  <si>
    <t>0.778</t>
  </si>
  <si>
    <t>0.779</t>
  </si>
  <si>
    <t>0.780</t>
  </si>
  <si>
    <t>0.781</t>
  </si>
  <si>
    <t>0.782</t>
  </si>
  <si>
    <t>0.783</t>
  </si>
  <si>
    <t>0.784</t>
  </si>
  <si>
    <t>0.785</t>
  </si>
  <si>
    <t>0.786</t>
  </si>
  <si>
    <t>0.787</t>
  </si>
  <si>
    <t>0.788</t>
  </si>
  <si>
    <t>0.789</t>
  </si>
  <si>
    <t>0.790</t>
  </si>
  <si>
    <t>0.791</t>
  </si>
  <si>
    <t>0.792</t>
  </si>
  <si>
    <t>0.793</t>
  </si>
  <si>
    <t>0.794</t>
  </si>
  <si>
    <t>0.795</t>
  </si>
  <si>
    <t>0.796</t>
  </si>
  <si>
    <t>0.797</t>
  </si>
  <si>
    <t>0.798</t>
  </si>
  <si>
    <t>0.799</t>
  </si>
  <si>
    <t>0.800</t>
  </si>
  <si>
    <t>0.801</t>
  </si>
  <si>
    <t>0.802</t>
  </si>
  <si>
    <t>0.803</t>
  </si>
  <si>
    <t>0.804</t>
  </si>
  <si>
    <t>0.805</t>
  </si>
  <si>
    <t>0.806</t>
  </si>
  <si>
    <t>0.807</t>
  </si>
  <si>
    <t>0.808</t>
  </si>
  <si>
    <t>0.809</t>
  </si>
  <si>
    <t>0.810</t>
  </si>
  <si>
    <t>0.811</t>
  </si>
  <si>
    <t>0.812</t>
  </si>
  <si>
    <t>0.813</t>
  </si>
  <si>
    <t>0.814</t>
  </si>
  <si>
    <t>0.815</t>
  </si>
  <si>
    <t>0.816</t>
  </si>
  <si>
    <t>0.817</t>
  </si>
  <si>
    <t>0.818</t>
  </si>
  <si>
    <t>0.819</t>
  </si>
  <si>
    <t>0.820</t>
  </si>
  <si>
    <t>0.821</t>
  </si>
  <si>
    <t>0.822</t>
  </si>
  <si>
    <t>0.823</t>
  </si>
  <si>
    <t>0.824</t>
  </si>
  <si>
    <t>0.825</t>
  </si>
  <si>
    <t>0.826</t>
  </si>
  <si>
    <t>0.827</t>
  </si>
  <si>
    <t>0.828</t>
  </si>
  <si>
    <t>0.829</t>
  </si>
  <si>
    <t>0.830</t>
  </si>
  <si>
    <t>0.831</t>
  </si>
  <si>
    <t>0.832</t>
  </si>
  <si>
    <t>0.833</t>
  </si>
  <si>
    <t>0.834</t>
  </si>
  <si>
    <t>0.835</t>
  </si>
  <si>
    <t>0.836</t>
  </si>
  <si>
    <t>0.837</t>
  </si>
  <si>
    <t>0.838</t>
  </si>
  <si>
    <t>0.839</t>
  </si>
  <si>
    <t>0.840</t>
  </si>
  <si>
    <t>0.841</t>
  </si>
  <si>
    <t>0.842</t>
  </si>
  <si>
    <t>0.843</t>
  </si>
  <si>
    <t>0.844</t>
  </si>
  <si>
    <t>0.845</t>
  </si>
  <si>
    <t>0.846</t>
  </si>
  <si>
    <t>0.847</t>
  </si>
  <si>
    <t>0.848</t>
  </si>
  <si>
    <t>0.849</t>
  </si>
  <si>
    <t>0.850</t>
  </si>
  <si>
    <t>0.851</t>
  </si>
  <si>
    <t>0.852</t>
  </si>
  <si>
    <t>0.853</t>
  </si>
  <si>
    <t>0.854</t>
  </si>
  <si>
    <t>0.855</t>
  </si>
  <si>
    <t>0.856</t>
  </si>
  <si>
    <t>0.857</t>
  </si>
  <si>
    <t>0.858</t>
  </si>
  <si>
    <t>0.859</t>
  </si>
  <si>
    <t>0.860</t>
  </si>
  <si>
    <t>0.861</t>
  </si>
  <si>
    <t>0.862</t>
  </si>
  <si>
    <t>0.863</t>
  </si>
  <si>
    <t>0.864</t>
  </si>
  <si>
    <t>0.865</t>
  </si>
  <si>
    <t>0.866</t>
  </si>
  <si>
    <t>0.867</t>
  </si>
  <si>
    <t>0.868</t>
  </si>
  <si>
    <t>0.869</t>
  </si>
  <si>
    <t>0.870</t>
  </si>
  <si>
    <t>0.871</t>
  </si>
  <si>
    <t>0.872</t>
  </si>
  <si>
    <t>0.873</t>
  </si>
  <si>
    <t>0.874</t>
  </si>
  <si>
    <t>0.875</t>
  </si>
  <si>
    <t>0.876</t>
  </si>
  <si>
    <t>0.877</t>
  </si>
  <si>
    <t>0.878</t>
  </si>
  <si>
    <t>0.879</t>
  </si>
  <si>
    <t>0.880</t>
  </si>
  <si>
    <t>0.881</t>
  </si>
  <si>
    <t>0.882</t>
  </si>
  <si>
    <t>0.883</t>
  </si>
  <si>
    <t>0.884</t>
  </si>
  <si>
    <t>0.885</t>
  </si>
  <si>
    <t>0.886</t>
  </si>
  <si>
    <t>0.887</t>
  </si>
  <si>
    <t>0.888</t>
  </si>
  <si>
    <t>0.889</t>
  </si>
  <si>
    <t>0.890</t>
  </si>
  <si>
    <t>0.891</t>
  </si>
  <si>
    <t>0.892</t>
  </si>
  <si>
    <t>0.893</t>
  </si>
  <si>
    <t>0.894</t>
  </si>
  <si>
    <t>0.895</t>
  </si>
  <si>
    <t>0.896</t>
  </si>
  <si>
    <t>0.897</t>
  </si>
  <si>
    <t>0.898</t>
  </si>
  <si>
    <t>0.899</t>
  </si>
  <si>
    <t>0.900</t>
  </si>
  <si>
    <t>0.901</t>
  </si>
  <si>
    <t>0.902</t>
  </si>
  <si>
    <t>0.903</t>
  </si>
  <si>
    <t>0.904</t>
  </si>
  <si>
    <t>0.905</t>
  </si>
  <si>
    <t>0.906</t>
  </si>
  <si>
    <t>0.907</t>
  </si>
  <si>
    <t>0.908</t>
  </si>
  <si>
    <t>0.909</t>
  </si>
  <si>
    <t>0.910</t>
  </si>
  <si>
    <t>0.911</t>
  </si>
  <si>
    <t>0.912</t>
  </si>
  <si>
    <t>0.913</t>
  </si>
  <si>
    <t>0.914</t>
  </si>
  <si>
    <t>0.915</t>
  </si>
  <si>
    <t>0.916</t>
  </si>
  <si>
    <t>0.917</t>
  </si>
  <si>
    <t>0.918</t>
  </si>
  <si>
    <t>0.919</t>
  </si>
  <si>
    <t>0.920</t>
  </si>
  <si>
    <t>0.921</t>
  </si>
  <si>
    <t>0.922</t>
  </si>
  <si>
    <t>0.923</t>
  </si>
  <si>
    <t>0.924</t>
  </si>
  <si>
    <t>0.925</t>
  </si>
  <si>
    <t>0.926</t>
  </si>
  <si>
    <t>0.927</t>
  </si>
  <si>
    <t>0.928</t>
  </si>
  <si>
    <t>0.929</t>
  </si>
  <si>
    <t>0.930</t>
  </si>
  <si>
    <t>0.931</t>
  </si>
  <si>
    <t>0.932</t>
  </si>
  <si>
    <t>0.933</t>
  </si>
  <si>
    <t>0.934</t>
  </si>
  <si>
    <t>0.935</t>
  </si>
  <si>
    <t>0.936</t>
  </si>
  <si>
    <t>0.937</t>
  </si>
  <si>
    <t>0.938</t>
  </si>
  <si>
    <t>0.939</t>
  </si>
  <si>
    <t>0.940</t>
  </si>
  <si>
    <t>0.941</t>
  </si>
  <si>
    <t>0.942</t>
  </si>
  <si>
    <t>0.943</t>
  </si>
  <si>
    <t>0.944</t>
  </si>
  <si>
    <t>0.945</t>
  </si>
  <si>
    <t>0.946</t>
  </si>
  <si>
    <t>0.947</t>
  </si>
  <si>
    <t>0.948</t>
  </si>
  <si>
    <t>0.949</t>
  </si>
  <si>
    <t>0.950</t>
  </si>
  <si>
    <t>0.951</t>
  </si>
  <si>
    <t>0.952</t>
  </si>
  <si>
    <t>0.953</t>
  </si>
  <si>
    <t>0.954</t>
  </si>
  <si>
    <t>0.955</t>
  </si>
  <si>
    <t>0.956</t>
  </si>
  <si>
    <t>0.957</t>
  </si>
  <si>
    <t>0.958</t>
  </si>
  <si>
    <t>0.959</t>
  </si>
  <si>
    <t>0.960</t>
  </si>
  <si>
    <t>0.961</t>
  </si>
  <si>
    <t>0.962</t>
  </si>
  <si>
    <t>0.963</t>
  </si>
  <si>
    <t>0.964</t>
  </si>
  <si>
    <t>0.965</t>
  </si>
  <si>
    <t>0.966</t>
  </si>
  <si>
    <t>0.967</t>
  </si>
  <si>
    <t>0.968</t>
  </si>
  <si>
    <t>0.969</t>
  </si>
  <si>
    <t>0.970</t>
  </si>
  <si>
    <t>0.971</t>
  </si>
  <si>
    <t>0.972</t>
  </si>
  <si>
    <t>0.973</t>
  </si>
  <si>
    <t>0.974</t>
  </si>
  <si>
    <t>0.975</t>
  </si>
  <si>
    <t>0.976</t>
  </si>
  <si>
    <t>0.977</t>
  </si>
  <si>
    <t>0.978</t>
  </si>
  <si>
    <t>0.979</t>
  </si>
  <si>
    <t>0.980</t>
  </si>
  <si>
    <t>0.981</t>
  </si>
  <si>
    <t>0.982</t>
  </si>
  <si>
    <t>0.983</t>
  </si>
  <si>
    <t>0.984</t>
  </si>
  <si>
    <t>0.985</t>
  </si>
  <si>
    <t>0.986</t>
  </si>
  <si>
    <t>0.987</t>
  </si>
  <si>
    <t>0.988</t>
  </si>
  <si>
    <t>0.989</t>
  </si>
  <si>
    <t>0.990</t>
  </si>
  <si>
    <t>0.991</t>
  </si>
  <si>
    <t>0.992</t>
  </si>
  <si>
    <t>0.993</t>
  </si>
  <si>
    <t>0.994</t>
  </si>
  <si>
    <t>0.995</t>
  </si>
  <si>
    <t>0.996</t>
  </si>
  <si>
    <t>0.997</t>
  </si>
  <si>
    <t>0.998</t>
  </si>
  <si>
    <t>0.999</t>
  </si>
  <si>
    <t>100 Iterationen</t>
  </si>
  <si>
    <t>1000 Iterationen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</si>
</sst>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Punktdiagramm Verdunstungsrate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100 Iterationen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>
                    <a:alpha val="0"/>
                  </a:schemeClr>
                </a:solidFill>
                <a:prstDash val="sysDash"/>
                <a:tailEnd w="sm" len="sm"/>
              </a:ln>
              <a:effectLst/>
            </c:spPr>
          </c:marker>
          <c:xVal>
            <c:strRef>
              <c:f>Tabelle1!$A$2:$A$1001</c:f>
              <c:strCache>
                <c:ptCount val="1000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xVal>
          <c:yVal>
            <c:numRef>
              <c:f>Tabelle1!$B$2:$B$1001</c:f>
              <c:numCache>
                <c:formatCode>General</c:formatCode>
                <c:ptCount val="1000"/>
                <c:pt idx="0">
                  <c:v>1.0805021099367373</c:v>
                </c:pt>
                <c:pt idx="1">
                  <c:v>1.0775218691051607</c:v>
                </c:pt>
                <c:pt idx="2">
                  <c:v>1.0774808144792958</c:v>
                </c:pt>
                <c:pt idx="3">
                  <c:v>1.0750825466010003</c:v>
                </c:pt>
                <c:pt idx="4">
                  <c:v>1.0748648083216359</c:v>
                </c:pt>
                <c:pt idx="5">
                  <c:v>1.0748255482854994</c:v>
                </c:pt>
                <c:pt idx="6">
                  <c:v>1.0852952715162658</c:v>
                </c:pt>
                <c:pt idx="7">
                  <c:v>1.069706272341143</c:v>
                </c:pt>
                <c:pt idx="8">
                  <c:v>1.0742171356111827</c:v>
                </c:pt>
                <c:pt idx="9">
                  <c:v>1.0819476208958814</c:v>
                </c:pt>
                <c:pt idx="10">
                  <c:v>1.0827951620011977</c:v>
                </c:pt>
                <c:pt idx="11">
                  <c:v>1.0755599561809881</c:v>
                </c:pt>
                <c:pt idx="12">
                  <c:v>1.0807692787413066</c:v>
                </c:pt>
                <c:pt idx="13">
                  <c:v>1.0803077173925975</c:v>
                </c:pt>
                <c:pt idx="14">
                  <c:v>1.0780858833405969</c:v>
                </c:pt>
                <c:pt idx="15">
                  <c:v>1.0765130593864087</c:v>
                </c:pt>
                <c:pt idx="16">
                  <c:v>1.0761129631499742</c:v>
                </c:pt>
                <c:pt idx="17">
                  <c:v>1.0813635138885243</c:v>
                </c:pt>
                <c:pt idx="18">
                  <c:v>1.0873561451572444</c:v>
                </c:pt>
                <c:pt idx="19">
                  <c:v>1.0725974236216971</c:v>
                </c:pt>
                <c:pt idx="20">
                  <c:v>1.0864252084800792</c:v>
                </c:pt>
                <c:pt idx="21">
                  <c:v>1.084791548338468</c:v>
                </c:pt>
                <c:pt idx="22">
                  <c:v>1.0788857588751684</c:v>
                </c:pt>
                <c:pt idx="23">
                  <c:v>1.0733845743442727</c:v>
                </c:pt>
                <c:pt idx="24">
                  <c:v>1.0775031397549197</c:v>
                </c:pt>
                <c:pt idx="25">
                  <c:v>1.0742013113056115</c:v>
                </c:pt>
                <c:pt idx="26">
                  <c:v>1.0788524660059935</c:v>
                </c:pt>
                <c:pt idx="27">
                  <c:v>1.0720082112876388</c:v>
                </c:pt>
                <c:pt idx="28">
                  <c:v>1.0742513012845896</c:v>
                </c:pt>
                <c:pt idx="29">
                  <c:v>1.0760050685508344</c:v>
                </c:pt>
                <c:pt idx="30">
                  <c:v>1.0778452289341374</c:v>
                </c:pt>
                <c:pt idx="31">
                  <c:v>1.0795527470140065</c:v>
                </c:pt>
                <c:pt idx="32">
                  <c:v>1.070675220910984</c:v>
                </c:pt>
                <c:pt idx="33">
                  <c:v>1.0734868529752934</c:v>
                </c:pt>
                <c:pt idx="34">
                  <c:v>1.0764696198966743</c:v>
                </c:pt>
                <c:pt idx="35">
                  <c:v>1.0728965124507635</c:v>
                </c:pt>
                <c:pt idx="36">
                  <c:v>1.0777531704273031</c:v>
                </c:pt>
                <c:pt idx="37">
                  <c:v>1.0750359601751902</c:v>
                </c:pt>
                <c:pt idx="38">
                  <c:v>1.0732118882134809</c:v>
                </c:pt>
                <c:pt idx="39">
                  <c:v>1.0791055123940652</c:v>
                </c:pt>
                <c:pt idx="40">
                  <c:v>1.0781263339171212</c:v>
                </c:pt>
                <c:pt idx="41">
                  <c:v>1.0888975631639903</c:v>
                </c:pt>
                <c:pt idx="42">
                  <c:v>1.07963088147689</c:v>
                </c:pt>
                <c:pt idx="43">
                  <c:v>1.0790283416132627</c:v>
                </c:pt>
                <c:pt idx="44">
                  <c:v>1.0890467671152488</c:v>
                </c:pt>
                <c:pt idx="45">
                  <c:v>1.0785074229596807</c:v>
                </c:pt>
                <c:pt idx="46">
                  <c:v>1.0873318782991188</c:v>
                </c:pt>
                <c:pt idx="47">
                  <c:v>1.0780437604131217</c:v>
                </c:pt>
                <c:pt idx="48">
                  <c:v>1.0735009550567716</c:v>
                </c:pt>
                <c:pt idx="49">
                  <c:v>1.0709588691568837</c:v>
                </c:pt>
                <c:pt idx="50">
                  <c:v>1.0811439522916459</c:v>
                </c:pt>
                <c:pt idx="51">
                  <c:v>1.0796509182269767</c:v>
                </c:pt>
                <c:pt idx="52">
                  <c:v>1.0728286399853577</c:v>
                </c:pt>
                <c:pt idx="53">
                  <c:v>1.0874188636602129</c:v>
                </c:pt>
                <c:pt idx="54">
                  <c:v>1.0888516488863118</c:v>
                </c:pt>
                <c:pt idx="55">
                  <c:v>1.0687099844792007</c:v>
                </c:pt>
                <c:pt idx="56">
                  <c:v>1.0851201465529532</c:v>
                </c:pt>
                <c:pt idx="57">
                  <c:v>1.0785881401460355</c:v>
                </c:pt>
                <c:pt idx="58">
                  <c:v>1.0812891603661368</c:v>
                </c:pt>
                <c:pt idx="59">
                  <c:v>1.081079433700707</c:v>
                </c:pt>
                <c:pt idx="60">
                  <c:v>1.0859043945358164</c:v>
                </c:pt>
                <c:pt idx="61">
                  <c:v>1.0776729858684395</c:v>
                </c:pt>
                <c:pt idx="62">
                  <c:v>1.0881677990487775</c:v>
                </c:pt>
                <c:pt idx="63">
                  <c:v>1.0863261322816069</c:v>
                </c:pt>
                <c:pt idx="64">
                  <c:v>1.0695458129346007</c:v>
                </c:pt>
                <c:pt idx="65">
                  <c:v>1.0761247929696198</c:v>
                </c:pt>
                <c:pt idx="66">
                  <c:v>1.0793301188830289</c:v>
                </c:pt>
                <c:pt idx="67">
                  <c:v>1.0769834566886751</c:v>
                </c:pt>
                <c:pt idx="68">
                  <c:v>1.0850650234261825</c:v>
                </c:pt>
                <c:pt idx="69">
                  <c:v>1.081402761247847</c:v>
                </c:pt>
                <c:pt idx="70">
                  <c:v>1.0853099795054002</c:v>
                </c:pt>
                <c:pt idx="71">
                  <c:v>1.0796692687123002</c:v>
                </c:pt>
                <c:pt idx="72">
                  <c:v>1.0849666432347442</c:v>
                </c:pt>
                <c:pt idx="73">
                  <c:v>1.0910270560119468</c:v>
                </c:pt>
                <c:pt idx="74">
                  <c:v>1.0880035636410927</c:v>
                </c:pt>
                <c:pt idx="75">
                  <c:v>1.0877289488203306</c:v>
                </c:pt>
                <c:pt idx="76">
                  <c:v>1.0885947910007094</c:v>
                </c:pt>
                <c:pt idx="77">
                  <c:v>1.0766514499081239</c:v>
                </c:pt>
                <c:pt idx="78">
                  <c:v>1.0855411529718952</c:v>
                </c:pt>
                <c:pt idx="79">
                  <c:v>1.0761218621767086</c:v>
                </c:pt>
                <c:pt idx="80">
                  <c:v>1.0796478947630919</c:v>
                </c:pt>
                <c:pt idx="81">
                  <c:v>1.0694692764335816</c:v>
                </c:pt>
                <c:pt idx="82">
                  <c:v>1.0888866327961404</c:v>
                </c:pt>
                <c:pt idx="83">
                  <c:v>1.0819243126497404</c:v>
                </c:pt>
                <c:pt idx="84">
                  <c:v>1.074599948920304</c:v>
                </c:pt>
                <c:pt idx="85">
                  <c:v>1.0777956687825805</c:v>
                </c:pt>
                <c:pt idx="86">
                  <c:v>1.0810051881843954</c:v>
                </c:pt>
                <c:pt idx="87">
                  <c:v>1.0799812512650413</c:v>
                </c:pt>
                <c:pt idx="88">
                  <c:v>1.0696666676662614</c:v>
                </c:pt>
                <c:pt idx="89">
                  <c:v>1.0873898869912779</c:v>
                </c:pt>
                <c:pt idx="90">
                  <c:v>1.0891210221968162</c:v>
                </c:pt>
                <c:pt idx="91">
                  <c:v>1.0846179197891375</c:v>
                </c:pt>
                <c:pt idx="92">
                  <c:v>1.0792843718444207</c:v>
                </c:pt>
                <c:pt idx="93">
                  <c:v>1.0861104494136966</c:v>
                </c:pt>
                <c:pt idx="94">
                  <c:v>1.0815517395830023</c:v>
                </c:pt>
                <c:pt idx="95">
                  <c:v>1.0812707630232656</c:v>
                </c:pt>
                <c:pt idx="96">
                  <c:v>1.0799908150469895</c:v>
                </c:pt>
                <c:pt idx="97">
                  <c:v>1.0796468527803074</c:v>
                </c:pt>
                <c:pt idx="98">
                  <c:v>1.0730203069151583</c:v>
                </c:pt>
                <c:pt idx="99">
                  <c:v>1.0855851455437664</c:v>
                </c:pt>
                <c:pt idx="100">
                  <c:v>1.0856891720153805</c:v>
                </c:pt>
                <c:pt idx="101">
                  <c:v>1.0833618465443022</c:v>
                </c:pt>
                <c:pt idx="102">
                  <c:v>1.0795530375309808</c:v>
                </c:pt>
                <c:pt idx="103">
                  <c:v>1.0862812744120443</c:v>
                </c:pt>
                <c:pt idx="104">
                  <c:v>1.0875978928638954</c:v>
                </c:pt>
                <c:pt idx="105">
                  <c:v>1.0838385458287898</c:v>
                </c:pt>
                <c:pt idx="106">
                  <c:v>1.0825292423539983</c:v>
                </c:pt>
                <c:pt idx="107">
                  <c:v>1.0838370408112159</c:v>
                </c:pt>
                <c:pt idx="108">
                  <c:v>1.077017873884589</c:v>
                </c:pt>
                <c:pt idx="109">
                  <c:v>1.0898371259250579</c:v>
                </c:pt>
                <c:pt idx="110">
                  <c:v>1.0802675335912484</c:v>
                </c:pt>
                <c:pt idx="111">
                  <c:v>1.079811212034792</c:v>
                </c:pt>
                <c:pt idx="112">
                  <c:v>1.0748817921406881</c:v>
                </c:pt>
                <c:pt idx="113">
                  <c:v>1.0811027289282944</c:v>
                </c:pt>
                <c:pt idx="114">
                  <c:v>1.0872707947745579</c:v>
                </c:pt>
                <c:pt idx="115">
                  <c:v>1.0778327603593267</c:v>
                </c:pt>
                <c:pt idx="116">
                  <c:v>1.0807732720711041</c:v>
                </c:pt>
                <c:pt idx="117">
                  <c:v>1.0848271518543695</c:v>
                </c:pt>
                <c:pt idx="118">
                  <c:v>1.0824732191571349</c:v>
                </c:pt>
                <c:pt idx="119">
                  <c:v>1.0893230775165148</c:v>
                </c:pt>
                <c:pt idx="120">
                  <c:v>1.0858853726049691</c:v>
                </c:pt>
                <c:pt idx="121">
                  <c:v>1.0876135291014974</c:v>
                </c:pt>
                <c:pt idx="122">
                  <c:v>1.0916184916499614</c:v>
                </c:pt>
                <c:pt idx="123">
                  <c:v>1.0819727133631083</c:v>
                </c:pt>
                <c:pt idx="124">
                  <c:v>1.0897006691275806</c:v>
                </c:pt>
                <c:pt idx="125">
                  <c:v>1.0917038300906863</c:v>
                </c:pt>
                <c:pt idx="126">
                  <c:v>1.0769884537338841</c:v>
                </c:pt>
                <c:pt idx="127">
                  <c:v>1.0866876486831527</c:v>
                </c:pt>
                <c:pt idx="128">
                  <c:v>1.0802152023033986</c:v>
                </c:pt>
                <c:pt idx="129">
                  <c:v>1.0847802870525016</c:v>
                </c:pt>
                <c:pt idx="130">
                  <c:v>1.0830307301185536</c:v>
                </c:pt>
                <c:pt idx="131">
                  <c:v>1.0862305972955637</c:v>
                </c:pt>
                <c:pt idx="132">
                  <c:v>1.0754767718773048</c:v>
                </c:pt>
                <c:pt idx="133">
                  <c:v>1.087023108849817</c:v>
                </c:pt>
                <c:pt idx="134">
                  <c:v>1.0774549965179365</c:v>
                </c:pt>
                <c:pt idx="135">
                  <c:v>1.0855707301153277</c:v>
                </c:pt>
                <c:pt idx="136">
                  <c:v>1.0909403830117679</c:v>
                </c:pt>
                <c:pt idx="137">
                  <c:v>1.0784171183784186</c:v>
                </c:pt>
                <c:pt idx="138">
                  <c:v>1.0773376578315108</c:v>
                </c:pt>
                <c:pt idx="139">
                  <c:v>1.0731532707149938</c:v>
                </c:pt>
                <c:pt idx="140">
                  <c:v>1.0881663340163916</c:v>
                </c:pt>
                <c:pt idx="141">
                  <c:v>1.0915184483253904</c:v>
                </c:pt>
                <c:pt idx="142">
                  <c:v>1.080811191009277</c:v>
                </c:pt>
                <c:pt idx="143">
                  <c:v>1.0885008204271986</c:v>
                </c:pt>
                <c:pt idx="144">
                  <c:v>1.0753365672085258</c:v>
                </c:pt>
                <c:pt idx="145">
                  <c:v>1.0870534355947343</c:v>
                </c:pt>
                <c:pt idx="146">
                  <c:v>1.0838217454878272</c:v>
                </c:pt>
                <c:pt idx="147">
                  <c:v>1.0891421951559606</c:v>
                </c:pt>
                <c:pt idx="148">
                  <c:v>1.082059769491079</c:v>
                </c:pt>
                <c:pt idx="149">
                  <c:v>1.0810477138924146</c:v>
                </c:pt>
                <c:pt idx="150">
                  <c:v>1.0895194067319751</c:v>
                </c:pt>
                <c:pt idx="151">
                  <c:v>1.08389013279983</c:v>
                </c:pt>
                <c:pt idx="152">
                  <c:v>1.0794467713592955</c:v>
                </c:pt>
                <c:pt idx="153">
                  <c:v>1.0913722317019996</c:v>
                </c:pt>
                <c:pt idx="154">
                  <c:v>1.086901952740476</c:v>
                </c:pt>
                <c:pt idx="155">
                  <c:v>1.0818748616714542</c:v>
                </c:pt>
                <c:pt idx="156">
                  <c:v>1.0859353891083741</c:v>
                </c:pt>
                <c:pt idx="157">
                  <c:v>1.0884357887913596</c:v>
                </c:pt>
                <c:pt idx="158">
                  <c:v>1.0858159212809535</c:v>
                </c:pt>
                <c:pt idx="159">
                  <c:v>1.0825631025783062</c:v>
                </c:pt>
                <c:pt idx="160">
                  <c:v>1.0883012202347304</c:v>
                </c:pt>
                <c:pt idx="161">
                  <c:v>1.0789329798441334</c:v>
                </c:pt>
                <c:pt idx="162">
                  <c:v>1.0839456722891332</c:v>
                </c:pt>
                <c:pt idx="163">
                  <c:v>1.0903378246343236</c:v>
                </c:pt>
                <c:pt idx="164">
                  <c:v>1.0786030967208502</c:v>
                </c:pt>
                <c:pt idx="165">
                  <c:v>1.0857512513773058</c:v>
                </c:pt>
                <c:pt idx="166">
                  <c:v>1.0861025454090651</c:v>
                </c:pt>
                <c:pt idx="167">
                  <c:v>1.0830326750013226</c:v>
                </c:pt>
                <c:pt idx="168">
                  <c:v>1.0835211064879358</c:v>
                </c:pt>
                <c:pt idx="169">
                  <c:v>1.0910084001426168</c:v>
                </c:pt>
                <c:pt idx="170">
                  <c:v>1.0915815439664922</c:v>
                </c:pt>
                <c:pt idx="171">
                  <c:v>1.0784336554052003</c:v>
                </c:pt>
                <c:pt idx="172">
                  <c:v>1.0958269569436045</c:v>
                </c:pt>
                <c:pt idx="173">
                  <c:v>1.0940595647494371</c:v>
                </c:pt>
                <c:pt idx="174">
                  <c:v>1.0959526385612357</c:v>
                </c:pt>
                <c:pt idx="175">
                  <c:v>1.087368294962842</c:v>
                </c:pt>
                <c:pt idx="176">
                  <c:v>1.0726806238789162</c:v>
                </c:pt>
                <c:pt idx="177">
                  <c:v>1.0762731950442714</c:v>
                </c:pt>
                <c:pt idx="178">
                  <c:v>1.0820867165239607</c:v>
                </c:pt>
                <c:pt idx="179">
                  <c:v>1.0878599534404607</c:v>
                </c:pt>
                <c:pt idx="180">
                  <c:v>1.0810409581685938</c:v>
                </c:pt>
                <c:pt idx="181">
                  <c:v>1.0942561365682462</c:v>
                </c:pt>
                <c:pt idx="182">
                  <c:v>1.0775942299319199</c:v>
                </c:pt>
                <c:pt idx="183">
                  <c:v>1.0837150321200579</c:v>
                </c:pt>
                <c:pt idx="184">
                  <c:v>1.0861447523880077</c:v>
                </c:pt>
                <c:pt idx="185">
                  <c:v>1.0908864411964851</c:v>
                </c:pt>
                <c:pt idx="186">
                  <c:v>1.0892114714439063</c:v>
                </c:pt>
                <c:pt idx="187">
                  <c:v>1.0906768470823962</c:v>
                </c:pt>
                <c:pt idx="188">
                  <c:v>1.0772808198601129</c:v>
                </c:pt>
                <c:pt idx="189">
                  <c:v>1.0825760829630204</c:v>
                </c:pt>
                <c:pt idx="190">
                  <c:v>1.0852487084504756</c:v>
                </c:pt>
                <c:pt idx="191">
                  <c:v>1.0831574616177631</c:v>
                </c:pt>
                <c:pt idx="192">
                  <c:v>1.0861564046642229</c:v>
                </c:pt>
                <c:pt idx="193">
                  <c:v>1.0806620350749936</c:v>
                </c:pt>
                <c:pt idx="194">
                  <c:v>1.0840239082444592</c:v>
                </c:pt>
                <c:pt idx="195">
                  <c:v>1.0830926373887415</c:v>
                </c:pt>
                <c:pt idx="196">
                  <c:v>1.0834559294469237</c:v>
                </c:pt>
                <c:pt idx="197">
                  <c:v>1.0895255692927897</c:v>
                </c:pt>
                <c:pt idx="198">
                  <c:v>1.0846213512452099</c:v>
                </c:pt>
                <c:pt idx="199">
                  <c:v>1.0919947591721115</c:v>
                </c:pt>
                <c:pt idx="200">
                  <c:v>1.0902607664897004</c:v>
                </c:pt>
                <c:pt idx="201">
                  <c:v>1.0874294152505213</c:v>
                </c:pt>
                <c:pt idx="202">
                  <c:v>1.083275616165257</c:v>
                </c:pt>
                <c:pt idx="203">
                  <c:v>1.0842117050826088</c:v>
                </c:pt>
                <c:pt idx="204">
                  <c:v>1.0849136876234386</c:v>
                </c:pt>
                <c:pt idx="205">
                  <c:v>1.0941320123967249</c:v>
                </c:pt>
                <c:pt idx="206">
                  <c:v>1.0838850467884824</c:v>
                </c:pt>
                <c:pt idx="207">
                  <c:v>1.0935097167012893</c:v>
                </c:pt>
                <c:pt idx="208">
                  <c:v>1.07824676596097</c:v>
                </c:pt>
                <c:pt idx="209">
                  <c:v>1.0807011552270507</c:v>
                </c:pt>
                <c:pt idx="210">
                  <c:v>1.0872708276250498</c:v>
                </c:pt>
                <c:pt idx="211">
                  <c:v>1.0869774668339474</c:v>
                </c:pt>
                <c:pt idx="212">
                  <c:v>1.0965917670757135</c:v>
                </c:pt>
                <c:pt idx="213">
                  <c:v>1.0948300666349531</c:v>
                </c:pt>
                <c:pt idx="214">
                  <c:v>1.0937737998844703</c:v>
                </c:pt>
                <c:pt idx="215">
                  <c:v>1.0825491093231772</c:v>
                </c:pt>
                <c:pt idx="216">
                  <c:v>1.0801709932362245</c:v>
                </c:pt>
                <c:pt idx="217">
                  <c:v>1.0769777260828088</c:v>
                </c:pt>
                <c:pt idx="218">
                  <c:v>1.0899943127231397</c:v>
                </c:pt>
                <c:pt idx="219">
                  <c:v>1.0785178090658667</c:v>
                </c:pt>
                <c:pt idx="220">
                  <c:v>1.0934504556154414</c:v>
                </c:pt>
                <c:pt idx="221">
                  <c:v>1.0806043870853432</c:v>
                </c:pt>
                <c:pt idx="222">
                  <c:v>1.0939229007932649</c:v>
                </c:pt>
                <c:pt idx="223">
                  <c:v>1.0874774199580213</c:v>
                </c:pt>
                <c:pt idx="224">
                  <c:v>1.0969209409840686</c:v>
                </c:pt>
                <c:pt idx="225">
                  <c:v>1.0907800181779681</c:v>
                </c:pt>
                <c:pt idx="226">
                  <c:v>1.0756637134865445</c:v>
                </c:pt>
                <c:pt idx="227">
                  <c:v>1.089903867488357</c:v>
                </c:pt>
                <c:pt idx="228">
                  <c:v>1.0947432088611013</c:v>
                </c:pt>
                <c:pt idx="229">
                  <c:v>1.0870403804362008</c:v>
                </c:pt>
                <c:pt idx="230">
                  <c:v>1.078596498371553</c:v>
                </c:pt>
                <c:pt idx="231">
                  <c:v>1.084013326251716</c:v>
                </c:pt>
                <c:pt idx="232">
                  <c:v>1.0799264514067801</c:v>
                </c:pt>
                <c:pt idx="233">
                  <c:v>1.0677821274872419</c:v>
                </c:pt>
                <c:pt idx="234">
                  <c:v>1.0841493471464285</c:v>
                </c:pt>
                <c:pt idx="235">
                  <c:v>1.0879747152422612</c:v>
                </c:pt>
                <c:pt idx="236">
                  <c:v>1.0832631062255604</c:v>
                </c:pt>
                <c:pt idx="237">
                  <c:v>1.0754620911956037</c:v>
                </c:pt>
                <c:pt idx="238">
                  <c:v>1.0826315852744264</c:v>
                </c:pt>
                <c:pt idx="239">
                  <c:v>1.0904759935488317</c:v>
                </c:pt>
                <c:pt idx="240">
                  <c:v>1.0660581361165062</c:v>
                </c:pt>
                <c:pt idx="241">
                  <c:v>1.0892285929959296</c:v>
                </c:pt>
                <c:pt idx="242">
                  <c:v>1.0844841019963247</c:v>
                </c:pt>
                <c:pt idx="243">
                  <c:v>1.0847412173522366</c:v>
                </c:pt>
                <c:pt idx="244">
                  <c:v>1.0987296153221295</c:v>
                </c:pt>
                <c:pt idx="245">
                  <c:v>1.0859654179774068</c:v>
                </c:pt>
                <c:pt idx="246">
                  <c:v>1.0760080320221408</c:v>
                </c:pt>
                <c:pt idx="247">
                  <c:v>1.0831240509016202</c:v>
                </c:pt>
                <c:pt idx="248">
                  <c:v>1.0858390363075692</c:v>
                </c:pt>
                <c:pt idx="249">
                  <c:v>1.085308469548147</c:v>
                </c:pt>
                <c:pt idx="250">
                  <c:v>1.0869499299505589</c:v>
                </c:pt>
                <c:pt idx="251">
                  <c:v>1.0732747977416686</c:v>
                </c:pt>
                <c:pt idx="252">
                  <c:v>1.0727642199263043</c:v>
                </c:pt>
                <c:pt idx="253">
                  <c:v>1.0797812505494044</c:v>
                </c:pt>
                <c:pt idx="254">
                  <c:v>1.0863688068380033</c:v>
                </c:pt>
                <c:pt idx="255">
                  <c:v>1.0789747689819382</c:v>
                </c:pt>
                <c:pt idx="256">
                  <c:v>1.0825113191510578</c:v>
                </c:pt>
                <c:pt idx="257">
                  <c:v>1.0802756767912594</c:v>
                </c:pt>
                <c:pt idx="258">
                  <c:v>1.0904379404651601</c:v>
                </c:pt>
                <c:pt idx="259">
                  <c:v>1.0835803079691158</c:v>
                </c:pt>
                <c:pt idx="260">
                  <c:v>1.0788991225980666</c:v>
                </c:pt>
                <c:pt idx="261">
                  <c:v>1.0726489389543739</c:v>
                </c:pt>
                <c:pt idx="262">
                  <c:v>1.0790801920969491</c:v>
                </c:pt>
                <c:pt idx="263">
                  <c:v>1.0914908378045034</c:v>
                </c:pt>
                <c:pt idx="264">
                  <c:v>1.0864504180639365</c:v>
                </c:pt>
                <c:pt idx="265">
                  <c:v>1.0801073043717053</c:v>
                </c:pt>
                <c:pt idx="266">
                  <c:v>1.074373089465559</c:v>
                </c:pt>
                <c:pt idx="267">
                  <c:v>1.0797002779060518</c:v>
                </c:pt>
                <c:pt idx="268">
                  <c:v>1.0936760318287779</c:v>
                </c:pt>
                <c:pt idx="269">
                  <c:v>1.0912745310961249</c:v>
                </c:pt>
                <c:pt idx="270">
                  <c:v>1.0846151834129547</c:v>
                </c:pt>
                <c:pt idx="271">
                  <c:v>1.0924162720271642</c:v>
                </c:pt>
                <c:pt idx="272">
                  <c:v>1.0858576679400953</c:v>
                </c:pt>
                <c:pt idx="273">
                  <c:v>1.0865073333465103</c:v>
                </c:pt>
                <c:pt idx="274">
                  <c:v>1.0783739287656673</c:v>
                </c:pt>
                <c:pt idx="275">
                  <c:v>1.0966472491547841</c:v>
                </c:pt>
                <c:pt idx="276">
                  <c:v>1.0920871196918944</c:v>
                </c:pt>
                <c:pt idx="277">
                  <c:v>1.0786667218566071</c:v>
                </c:pt>
                <c:pt idx="278">
                  <c:v>1.0777552685000427</c:v>
                </c:pt>
                <c:pt idx="279">
                  <c:v>1.0874803825188084</c:v>
                </c:pt>
                <c:pt idx="280">
                  <c:v>1.0820438599137598</c:v>
                </c:pt>
                <c:pt idx="281">
                  <c:v>1.0912961107073744</c:v>
                </c:pt>
                <c:pt idx="282">
                  <c:v>1.0865849804848295</c:v>
                </c:pt>
                <c:pt idx="283">
                  <c:v>1.0821021615941082</c:v>
                </c:pt>
                <c:pt idx="284">
                  <c:v>1.0780929614212948</c:v>
                </c:pt>
                <c:pt idx="285">
                  <c:v>1.0800977760556247</c:v>
                </c:pt>
                <c:pt idx="286">
                  <c:v>1.0803329463750686</c:v>
                </c:pt>
                <c:pt idx="287">
                  <c:v>1.0752304142598179</c:v>
                </c:pt>
                <c:pt idx="288">
                  <c:v>1.0884625177684795</c:v>
                </c:pt>
                <c:pt idx="289">
                  <c:v>1.0845597098732593</c:v>
                </c:pt>
                <c:pt idx="290">
                  <c:v>1.0878268177765076</c:v>
                </c:pt>
                <c:pt idx="291">
                  <c:v>1.0835968923682087</c:v>
                </c:pt>
                <c:pt idx="292">
                  <c:v>1.0856424186248161</c:v>
                </c:pt>
                <c:pt idx="293">
                  <c:v>1.0833560541339675</c:v>
                </c:pt>
                <c:pt idx="294">
                  <c:v>1.0848859211222899</c:v>
                </c:pt>
                <c:pt idx="295">
                  <c:v>1.0849501248011024</c:v>
                </c:pt>
                <c:pt idx="296">
                  <c:v>1.0752425179470804</c:v>
                </c:pt>
                <c:pt idx="297">
                  <c:v>1.0802175586460998</c:v>
                </c:pt>
                <c:pt idx="298">
                  <c:v>1.0931703803368975</c:v>
                </c:pt>
                <c:pt idx="299">
                  <c:v>1.0848683298828172</c:v>
                </c:pt>
                <c:pt idx="300">
                  <c:v>1.0951391321592479</c:v>
                </c:pt>
                <c:pt idx="301">
                  <c:v>1.0949517944198297</c:v>
                </c:pt>
                <c:pt idx="302">
                  <c:v>1.0866591879884029</c:v>
                </c:pt>
                <c:pt idx="303">
                  <c:v>1.0746156379169904</c:v>
                </c:pt>
                <c:pt idx="304">
                  <c:v>1.0886167502504422</c:v>
                </c:pt>
                <c:pt idx="305">
                  <c:v>1.0823767851468342</c:v>
                </c:pt>
                <c:pt idx="306">
                  <c:v>1.0836752064864232</c:v>
                </c:pt>
                <c:pt idx="307">
                  <c:v>1.0780553210509622</c:v>
                </c:pt>
                <c:pt idx="308">
                  <c:v>1.0901534217121949</c:v>
                </c:pt>
                <c:pt idx="309">
                  <c:v>1.0901791110399015</c:v>
                </c:pt>
                <c:pt idx="310">
                  <c:v>1.0866933590993049</c:v>
                </c:pt>
                <c:pt idx="311">
                  <c:v>1.0869729605832426</c:v>
                </c:pt>
                <c:pt idx="312">
                  <c:v>1.0858976247346994</c:v>
                </c:pt>
                <c:pt idx="313">
                  <c:v>1.0792625786733561</c:v>
                </c:pt>
                <c:pt idx="314">
                  <c:v>1.0929282318677944</c:v>
                </c:pt>
                <c:pt idx="315">
                  <c:v>1.0918540048038012</c:v>
                </c:pt>
                <c:pt idx="316">
                  <c:v>1.0843382823162167</c:v>
                </c:pt>
                <c:pt idx="317">
                  <c:v>1.0892064598204361</c:v>
                </c:pt>
                <c:pt idx="318">
                  <c:v>1.0928146645498702</c:v>
                </c:pt>
                <c:pt idx="319">
                  <c:v>1.0889597248081748</c:v>
                </c:pt>
                <c:pt idx="320">
                  <c:v>1.0892397239881306</c:v>
                </c:pt>
                <c:pt idx="321">
                  <c:v>1.0809592283564111</c:v>
                </c:pt>
                <c:pt idx="322">
                  <c:v>1.0803238370852999</c:v>
                </c:pt>
                <c:pt idx="323">
                  <c:v>1.07248854214564</c:v>
                </c:pt>
                <c:pt idx="324">
                  <c:v>1.0869242914748773</c:v>
                </c:pt>
                <c:pt idx="325">
                  <c:v>1.0810491593708678</c:v>
                </c:pt>
                <c:pt idx="326">
                  <c:v>1.0900948772335626</c:v>
                </c:pt>
                <c:pt idx="327">
                  <c:v>1.0916514854713739</c:v>
                </c:pt>
                <c:pt idx="328">
                  <c:v>1.0835575421248269</c:v>
                </c:pt>
                <c:pt idx="329">
                  <c:v>1.0799096445025131</c:v>
                </c:pt>
                <c:pt idx="330">
                  <c:v>1.0875086453700302</c:v>
                </c:pt>
                <c:pt idx="331">
                  <c:v>1.0942294203686123</c:v>
                </c:pt>
                <c:pt idx="332">
                  <c:v>1.0837643848561369</c:v>
                </c:pt>
                <c:pt idx="333">
                  <c:v>1.0928461877865345</c:v>
                </c:pt>
                <c:pt idx="334">
                  <c:v>1.0965457257798976</c:v>
                </c:pt>
                <c:pt idx="335">
                  <c:v>1.0899543659700515</c:v>
                </c:pt>
                <c:pt idx="336">
                  <c:v>1.0862405439470812</c:v>
                </c:pt>
                <c:pt idx="337">
                  <c:v>1.0832047557144195</c:v>
                </c:pt>
                <c:pt idx="338">
                  <c:v>1.0890369530053583</c:v>
                </c:pt>
                <c:pt idx="339">
                  <c:v>1.0900499842174807</c:v>
                </c:pt>
                <c:pt idx="340">
                  <c:v>1.1049412959388476</c:v>
                </c:pt>
                <c:pt idx="341">
                  <c:v>1.0932290719559905</c:v>
                </c:pt>
                <c:pt idx="342">
                  <c:v>1.0873279219511489</c:v>
                </c:pt>
                <c:pt idx="343">
                  <c:v>1.0790546954402007</c:v>
                </c:pt>
                <c:pt idx="344">
                  <c:v>1.0842437306638508</c:v>
                </c:pt>
                <c:pt idx="345">
                  <c:v>1.0836983314142647</c:v>
                </c:pt>
                <c:pt idx="346">
                  <c:v>1.0923295525536889</c:v>
                </c:pt>
                <c:pt idx="347">
                  <c:v>1.0972539545636637</c:v>
                </c:pt>
                <c:pt idx="348">
                  <c:v>1.0855457750820101</c:v>
                </c:pt>
                <c:pt idx="349">
                  <c:v>1.0780294122997054</c:v>
                </c:pt>
                <c:pt idx="350">
                  <c:v>1.0807446407145829</c:v>
                </c:pt>
                <c:pt idx="351">
                  <c:v>1.0937925226940706</c:v>
                </c:pt>
                <c:pt idx="352">
                  <c:v>1.0837004887503954</c:v>
                </c:pt>
                <c:pt idx="353">
                  <c:v>1.0792751952725996</c:v>
                </c:pt>
                <c:pt idx="354">
                  <c:v>1.0946216819752752</c:v>
                </c:pt>
                <c:pt idx="355">
                  <c:v>1.0913399763483718</c:v>
                </c:pt>
                <c:pt idx="356">
                  <c:v>1.0981242283414276</c:v>
                </c:pt>
                <c:pt idx="357">
                  <c:v>1.0981746538513542</c:v>
                </c:pt>
                <c:pt idx="358">
                  <c:v>1.0816661671204892</c:v>
                </c:pt>
                <c:pt idx="359">
                  <c:v>1.1029519708405926</c:v>
                </c:pt>
                <c:pt idx="360">
                  <c:v>1.0908250021759593</c:v>
                </c:pt>
                <c:pt idx="361">
                  <c:v>1.0911026371523584</c:v>
                </c:pt>
                <c:pt idx="362">
                  <c:v>1.0860608175538957</c:v>
                </c:pt>
                <c:pt idx="363">
                  <c:v>1.103105652003046</c:v>
                </c:pt>
                <c:pt idx="364">
                  <c:v>1.0940822756406683</c:v>
                </c:pt>
                <c:pt idx="365">
                  <c:v>1.0960518876295522</c:v>
                </c:pt>
                <c:pt idx="366">
                  <c:v>1.0971049413958234</c:v>
                </c:pt>
                <c:pt idx="367">
                  <c:v>1.0839964935947233</c:v>
                </c:pt>
                <c:pt idx="368">
                  <c:v>1.0865940608240456</c:v>
                </c:pt>
                <c:pt idx="369">
                  <c:v>1.0963896865474312</c:v>
                </c:pt>
                <c:pt idx="370">
                  <c:v>1.0825826515633468</c:v>
                </c:pt>
                <c:pt idx="371">
                  <c:v>1.0806711718572242</c:v>
                </c:pt>
                <c:pt idx="372">
                  <c:v>1.0846832384680511</c:v>
                </c:pt>
                <c:pt idx="373">
                  <c:v>1.0920964004242202</c:v>
                </c:pt>
                <c:pt idx="374">
                  <c:v>1.0929769321692213</c:v>
                </c:pt>
                <c:pt idx="375">
                  <c:v>1.0843571849624771</c:v>
                </c:pt>
                <c:pt idx="376">
                  <c:v>1.0865843932489376</c:v>
                </c:pt>
                <c:pt idx="377">
                  <c:v>1.0832695378529742</c:v>
                </c:pt>
                <c:pt idx="378">
                  <c:v>1.089274738557948</c:v>
                </c:pt>
                <c:pt idx="379">
                  <c:v>1.0795657178288924</c:v>
                </c:pt>
                <c:pt idx="380">
                  <c:v>1.0937806790294005</c:v>
                </c:pt>
                <c:pt idx="381">
                  <c:v>1.0883516673968314</c:v>
                </c:pt>
                <c:pt idx="382">
                  <c:v>1.0830910708784343</c:v>
                </c:pt>
                <c:pt idx="383">
                  <c:v>1.0738627317430174</c:v>
                </c:pt>
                <c:pt idx="384">
                  <c:v>1.0839260143482137</c:v>
                </c:pt>
                <c:pt idx="385">
                  <c:v>1.1001335945933219</c:v>
                </c:pt>
                <c:pt idx="386">
                  <c:v>1.0961045147644228</c:v>
                </c:pt>
                <c:pt idx="387">
                  <c:v>1.0989070078802066</c:v>
                </c:pt>
                <c:pt idx="388">
                  <c:v>1.0834692182703942</c:v>
                </c:pt>
                <c:pt idx="389">
                  <c:v>1.0784166028446691</c:v>
                </c:pt>
                <c:pt idx="390">
                  <c:v>1.0928292081864819</c:v>
                </c:pt>
                <c:pt idx="391">
                  <c:v>1.0899578908760235</c:v>
                </c:pt>
                <c:pt idx="392">
                  <c:v>1.0835656517596011</c:v>
                </c:pt>
                <c:pt idx="393">
                  <c:v>1.0863223886011588</c:v>
                </c:pt>
                <c:pt idx="394">
                  <c:v>1.078765118212238</c:v>
                </c:pt>
                <c:pt idx="395">
                  <c:v>1.0834729846122486</c:v>
                </c:pt>
                <c:pt idx="396">
                  <c:v>1.0986260682114439</c:v>
                </c:pt>
                <c:pt idx="397">
                  <c:v>1.0958595694632958</c:v>
                </c:pt>
                <c:pt idx="398">
                  <c:v>1.0858013718790054</c:v>
                </c:pt>
                <c:pt idx="399">
                  <c:v>1.0991766140663306</c:v>
                </c:pt>
                <c:pt idx="400">
                  <c:v>1.0855423786277116</c:v>
                </c:pt>
                <c:pt idx="401">
                  <c:v>1.0805248605427373</c:v>
                </c:pt>
                <c:pt idx="402">
                  <c:v>1.0817881696528435</c:v>
                </c:pt>
                <c:pt idx="403">
                  <c:v>1.0844264736733131</c:v>
                </c:pt>
                <c:pt idx="404">
                  <c:v>1.0844070892444384</c:v>
                </c:pt>
                <c:pt idx="405">
                  <c:v>1.0836979754377689</c:v>
                </c:pt>
                <c:pt idx="406">
                  <c:v>1.0873356520857116</c:v>
                </c:pt>
                <c:pt idx="407">
                  <c:v>1.0855708718352055</c:v>
                </c:pt>
                <c:pt idx="408">
                  <c:v>1.0872861938062865</c:v>
                </c:pt>
                <c:pt idx="409">
                  <c:v>1.0793255180532342</c:v>
                </c:pt>
                <c:pt idx="410">
                  <c:v>1.0983511504852399</c:v>
                </c:pt>
                <c:pt idx="411">
                  <c:v>1.0869526588765479</c:v>
                </c:pt>
                <c:pt idx="412">
                  <c:v>1.0812725060472332</c:v>
                </c:pt>
                <c:pt idx="413">
                  <c:v>1.09307815095227</c:v>
                </c:pt>
                <c:pt idx="414">
                  <c:v>1.0786334765007926</c:v>
                </c:pt>
                <c:pt idx="415">
                  <c:v>1.0840062832279656</c:v>
                </c:pt>
                <c:pt idx="416">
                  <c:v>1.085908552089295</c:v>
                </c:pt>
                <c:pt idx="417">
                  <c:v>1.0975204333630435</c:v>
                </c:pt>
                <c:pt idx="418">
                  <c:v>1.0783508482743054</c:v>
                </c:pt>
                <c:pt idx="419">
                  <c:v>1.0836268877127528</c:v>
                </c:pt>
                <c:pt idx="420">
                  <c:v>1.0991293859884319</c:v>
                </c:pt>
                <c:pt idx="421">
                  <c:v>1.0844638838797174</c:v>
                </c:pt>
                <c:pt idx="422">
                  <c:v>1.0870401124721574</c:v>
                </c:pt>
                <c:pt idx="423">
                  <c:v>1.0852287321486811</c:v>
                </c:pt>
                <c:pt idx="424">
                  <c:v>1.0848459784695015</c:v>
                </c:pt>
                <c:pt idx="425">
                  <c:v>1.0921411351058059</c:v>
                </c:pt>
                <c:pt idx="426">
                  <c:v>1.0790538993350807</c:v>
                </c:pt>
                <c:pt idx="427">
                  <c:v>1.1037060420142508</c:v>
                </c:pt>
                <c:pt idx="428">
                  <c:v>1.097211806741772</c:v>
                </c:pt>
                <c:pt idx="429">
                  <c:v>1.0968022608056833</c:v>
                </c:pt>
                <c:pt idx="430">
                  <c:v>1.0912077953251431</c:v>
                </c:pt>
                <c:pt idx="431">
                  <c:v>1.0891914577832724</c:v>
                </c:pt>
                <c:pt idx="432">
                  <c:v>1.0954243217544792</c:v>
                </c:pt>
                <c:pt idx="433">
                  <c:v>1.0908269874674312</c:v>
                </c:pt>
                <c:pt idx="434">
                  <c:v>1.087364257191394</c:v>
                </c:pt>
                <c:pt idx="435">
                  <c:v>1.0958193184998992</c:v>
                </c:pt>
                <c:pt idx="436">
                  <c:v>1.0882978724680343</c:v>
                </c:pt>
                <c:pt idx="437">
                  <c:v>1.0928962018878943</c:v>
                </c:pt>
                <c:pt idx="438">
                  <c:v>1.089246684377436</c:v>
                </c:pt>
                <c:pt idx="439">
                  <c:v>1.0993287706481045</c:v>
                </c:pt>
                <c:pt idx="440">
                  <c:v>1.106906577917667</c:v>
                </c:pt>
                <c:pt idx="441">
                  <c:v>1.0995332056440708</c:v>
                </c:pt>
                <c:pt idx="442">
                  <c:v>1.0945131657194267</c:v>
                </c:pt>
                <c:pt idx="443">
                  <c:v>1.0871859955500718</c:v>
                </c:pt>
                <c:pt idx="444">
                  <c:v>1.0883349085316887</c:v>
                </c:pt>
                <c:pt idx="445">
                  <c:v>1.0901167158884206</c:v>
                </c:pt>
                <c:pt idx="446">
                  <c:v>1.0948231715429642</c:v>
                </c:pt>
                <c:pt idx="447">
                  <c:v>1.0830084762101242</c:v>
                </c:pt>
                <c:pt idx="448">
                  <c:v>1.1048347124944817</c:v>
                </c:pt>
                <c:pt idx="449">
                  <c:v>1.0841570870515673</c:v>
                </c:pt>
                <c:pt idx="450">
                  <c:v>1.0909678012179478</c:v>
                </c:pt>
                <c:pt idx="451">
                  <c:v>1.0954217224521021</c:v>
                </c:pt>
                <c:pt idx="452">
                  <c:v>1.0867751439761819</c:v>
                </c:pt>
                <c:pt idx="453">
                  <c:v>1.0905712688109634</c:v>
                </c:pt>
                <c:pt idx="454">
                  <c:v>1.0964305898119771</c:v>
                </c:pt>
                <c:pt idx="455">
                  <c:v>1.0821358901286404</c:v>
                </c:pt>
                <c:pt idx="456">
                  <c:v>1.095577765561315</c:v>
                </c:pt>
                <c:pt idx="457">
                  <c:v>1.0952471077191213</c:v>
                </c:pt>
                <c:pt idx="458">
                  <c:v>1.096281259168095</c:v>
                </c:pt>
                <c:pt idx="459">
                  <c:v>1.1009247233111432</c:v>
                </c:pt>
                <c:pt idx="460">
                  <c:v>1.0931529960385908</c:v>
                </c:pt>
                <c:pt idx="461">
                  <c:v>1.0920163696703666</c:v>
                </c:pt>
                <c:pt idx="462">
                  <c:v>1.0872372491100153</c:v>
                </c:pt>
                <c:pt idx="463">
                  <c:v>1.0938303461090939</c:v>
                </c:pt>
                <c:pt idx="464">
                  <c:v>1.096952756715154</c:v>
                </c:pt>
                <c:pt idx="465">
                  <c:v>1.083522073565216</c:v>
                </c:pt>
                <c:pt idx="466">
                  <c:v>1.0866567029304921</c:v>
                </c:pt>
                <c:pt idx="467">
                  <c:v>1.0833776841588534</c:v>
                </c:pt>
                <c:pt idx="468">
                  <c:v>1.0843005005567476</c:v>
                </c:pt>
                <c:pt idx="469">
                  <c:v>1.0858419601701559</c:v>
                </c:pt>
                <c:pt idx="470">
                  <c:v>1.08559786272307</c:v>
                </c:pt>
                <c:pt idx="471">
                  <c:v>1.0922010342812933</c:v>
                </c:pt>
                <c:pt idx="472">
                  <c:v>1.0906861082889479</c:v>
                </c:pt>
                <c:pt idx="473">
                  <c:v>1.0744004450953493</c:v>
                </c:pt>
                <c:pt idx="474">
                  <c:v>1.0892029706142616</c:v>
                </c:pt>
                <c:pt idx="475">
                  <c:v>1.0845079122585677</c:v>
                </c:pt>
                <c:pt idx="476">
                  <c:v>1.0879640428141413</c:v>
                </c:pt>
                <c:pt idx="477">
                  <c:v>1.0915226575300512</c:v>
                </c:pt>
                <c:pt idx="478">
                  <c:v>1.0931126743389368</c:v>
                </c:pt>
                <c:pt idx="479">
                  <c:v>1.0912412844421924</c:v>
                </c:pt>
                <c:pt idx="480">
                  <c:v>1.0799563790480424</c:v>
                </c:pt>
                <c:pt idx="481">
                  <c:v>1.0877008122784411</c:v>
                </c:pt>
                <c:pt idx="482">
                  <c:v>1.0872145360678074</c:v>
                </c:pt>
                <c:pt idx="483">
                  <c:v>1.0882551484986041</c:v>
                </c:pt>
                <c:pt idx="484">
                  <c:v>1.0779060850028315</c:v>
                </c:pt>
                <c:pt idx="485">
                  <c:v>1.0884436470412135</c:v>
                </c:pt>
                <c:pt idx="486">
                  <c:v>1.0821782401130102</c:v>
                </c:pt>
                <c:pt idx="487">
                  <c:v>1.0809135293595253</c:v>
                </c:pt>
                <c:pt idx="488">
                  <c:v>1.0852774191106984</c:v>
                </c:pt>
                <c:pt idx="489">
                  <c:v>1.0983655165719295</c:v>
                </c:pt>
                <c:pt idx="490">
                  <c:v>1.1025704044546072</c:v>
                </c:pt>
                <c:pt idx="491">
                  <c:v>1.0966262540829033</c:v>
                </c:pt>
                <c:pt idx="492">
                  <c:v>1.1048287524847353</c:v>
                </c:pt>
                <c:pt idx="493">
                  <c:v>1.0815462450287228</c:v>
                </c:pt>
                <c:pt idx="494">
                  <c:v>1.0781163172605184</c:v>
                </c:pt>
                <c:pt idx="495">
                  <c:v>1.0920087236904539</c:v>
                </c:pt>
                <c:pt idx="496">
                  <c:v>1.0968470679780866</c:v>
                </c:pt>
                <c:pt idx="497">
                  <c:v>1.0990504744907497</c:v>
                </c:pt>
                <c:pt idx="498">
                  <c:v>1.0881202309173303</c:v>
                </c:pt>
                <c:pt idx="499">
                  <c:v>1.0931092528469302</c:v>
                </c:pt>
                <c:pt idx="500">
                  <c:v>1.0990510675031346</c:v>
                </c:pt>
                <c:pt idx="501">
                  <c:v>1.0911427567381276</c:v>
                </c:pt>
                <c:pt idx="502">
                  <c:v>1.0868381867804517</c:v>
                </c:pt>
                <c:pt idx="503">
                  <c:v>1.0823958705295285</c:v>
                </c:pt>
                <c:pt idx="504">
                  <c:v>1.0900119200141969</c:v>
                </c:pt>
                <c:pt idx="505">
                  <c:v>1.0815377435164715</c:v>
                </c:pt>
                <c:pt idx="506">
                  <c:v>1.0918128984451347</c:v>
                </c:pt>
                <c:pt idx="507">
                  <c:v>1.0958351994761935</c:v>
                </c:pt>
                <c:pt idx="508">
                  <c:v>1.0926366974578796</c:v>
                </c:pt>
                <c:pt idx="509">
                  <c:v>1.0907942459082092</c:v>
                </c:pt>
                <c:pt idx="510">
                  <c:v>1.0923259562793097</c:v>
                </c:pt>
                <c:pt idx="511">
                  <c:v>1.0850765776905358</c:v>
                </c:pt>
                <c:pt idx="512">
                  <c:v>1.0899446493496863</c:v>
                </c:pt>
                <c:pt idx="513">
                  <c:v>1.0845408460441361</c:v>
                </c:pt>
                <c:pt idx="514">
                  <c:v>1.090176598557077</c:v>
                </c:pt>
                <c:pt idx="515">
                  <c:v>1.0949890558832731</c:v>
                </c:pt>
                <c:pt idx="516">
                  <c:v>1.1014037469624023</c:v>
                </c:pt>
                <c:pt idx="517">
                  <c:v>1.0954650902657499</c:v>
                </c:pt>
                <c:pt idx="518">
                  <c:v>1.0896735850510872</c:v>
                </c:pt>
                <c:pt idx="519">
                  <c:v>1.085314445638377</c:v>
                </c:pt>
                <c:pt idx="520">
                  <c:v>1.0984460590389165</c:v>
                </c:pt>
                <c:pt idx="521">
                  <c:v>1.0904330958405237</c:v>
                </c:pt>
                <c:pt idx="522">
                  <c:v>1.0892796265862656</c:v>
                </c:pt>
                <c:pt idx="523">
                  <c:v>1.0967524747755883</c:v>
                </c:pt>
                <c:pt idx="524">
                  <c:v>1.0988273563291748</c:v>
                </c:pt>
                <c:pt idx="525">
                  <c:v>1.0830717872505453</c:v>
                </c:pt>
                <c:pt idx="526">
                  <c:v>1.0825973690223254</c:v>
                </c:pt>
                <c:pt idx="527">
                  <c:v>1.0838888422634729</c:v>
                </c:pt>
                <c:pt idx="528">
                  <c:v>1.0965188922719271</c:v>
                </c:pt>
                <c:pt idx="529">
                  <c:v>1.0800961115698562</c:v>
                </c:pt>
                <c:pt idx="530">
                  <c:v>1.0830520733379005</c:v>
                </c:pt>
                <c:pt idx="531">
                  <c:v>1.0853131679632837</c:v>
                </c:pt>
                <c:pt idx="532">
                  <c:v>1.0935969484604708</c:v>
                </c:pt>
                <c:pt idx="533">
                  <c:v>1.0845801277019118</c:v>
                </c:pt>
                <c:pt idx="534">
                  <c:v>1.0804450816620443</c:v>
                </c:pt>
                <c:pt idx="535">
                  <c:v>1.0881330195193337</c:v>
                </c:pt>
                <c:pt idx="536">
                  <c:v>1.0788454728935715</c:v>
                </c:pt>
                <c:pt idx="537">
                  <c:v>1.0917305490869862</c:v>
                </c:pt>
                <c:pt idx="538">
                  <c:v>1.0923811055080044</c:v>
                </c:pt>
                <c:pt idx="539">
                  <c:v>1.0830946863852744</c:v>
                </c:pt>
                <c:pt idx="540">
                  <c:v>1.0952198688264945</c:v>
                </c:pt>
                <c:pt idx="541">
                  <c:v>1.1002813411464687</c:v>
                </c:pt>
                <c:pt idx="542">
                  <c:v>1.1041738422980196</c:v>
                </c:pt>
                <c:pt idx="543">
                  <c:v>1.0825872458150381</c:v>
                </c:pt>
                <c:pt idx="544">
                  <c:v>1.0796547195248456</c:v>
                </c:pt>
                <c:pt idx="545">
                  <c:v>1.0891060487125257</c:v>
                </c:pt>
                <c:pt idx="546">
                  <c:v>1.0871377637766277</c:v>
                </c:pt>
                <c:pt idx="547">
                  <c:v>1.0884133415312691</c:v>
                </c:pt>
                <c:pt idx="548">
                  <c:v>1.0841062363419462</c:v>
                </c:pt>
                <c:pt idx="549">
                  <c:v>1.0855456539840658</c:v>
                </c:pt>
                <c:pt idx="550">
                  <c:v>1.0889038305344103</c:v>
                </c:pt>
                <c:pt idx="551">
                  <c:v>1.0825482028014699</c:v>
                </c:pt>
                <c:pt idx="552">
                  <c:v>1.0952361664533001</c:v>
                </c:pt>
                <c:pt idx="553">
                  <c:v>1.0775651841434191</c:v>
                </c:pt>
                <c:pt idx="554">
                  <c:v>1.0839667819472472</c:v>
                </c:pt>
                <c:pt idx="555">
                  <c:v>1.0859462709386205</c:v>
                </c:pt>
                <c:pt idx="556">
                  <c:v>1.0932447788771515</c:v>
                </c:pt>
                <c:pt idx="557">
                  <c:v>1.0792458499272002</c:v>
                </c:pt>
                <c:pt idx="558">
                  <c:v>1.0869039635699611</c:v>
                </c:pt>
                <c:pt idx="559">
                  <c:v>1.0918985418781724</c:v>
                </c:pt>
                <c:pt idx="560">
                  <c:v>1.0944732082385624</c:v>
                </c:pt>
                <c:pt idx="561">
                  <c:v>1.0749188045181797</c:v>
                </c:pt>
                <c:pt idx="562">
                  <c:v>1.0919887789990017</c:v>
                </c:pt>
                <c:pt idx="563">
                  <c:v>1.0945038047406983</c:v>
                </c:pt>
                <c:pt idx="564">
                  <c:v>1.0887934956104122</c:v>
                </c:pt>
                <c:pt idx="565">
                  <c:v>1.0841766882500929</c:v>
                </c:pt>
                <c:pt idx="566">
                  <c:v>1.0994143677422055</c:v>
                </c:pt>
                <c:pt idx="567">
                  <c:v>1.0898355169395713</c:v>
                </c:pt>
                <c:pt idx="568">
                  <c:v>1.0841786999497744</c:v>
                </c:pt>
                <c:pt idx="569">
                  <c:v>1.0791519868374324</c:v>
                </c:pt>
                <c:pt idx="570">
                  <c:v>1.0981395375125325</c:v>
                </c:pt>
                <c:pt idx="571">
                  <c:v>1.1009502684218222</c:v>
                </c:pt>
                <c:pt idx="572">
                  <c:v>1.0981548470641753</c:v>
                </c:pt>
                <c:pt idx="573">
                  <c:v>1.0865972631350247</c:v>
                </c:pt>
                <c:pt idx="574">
                  <c:v>1.082733129485367</c:v>
                </c:pt>
                <c:pt idx="575">
                  <c:v>1.0966615279526795</c:v>
                </c:pt>
                <c:pt idx="576">
                  <c:v>1.092242653615914</c:v>
                </c:pt>
                <c:pt idx="577">
                  <c:v>1.0758576733839778</c:v>
                </c:pt>
                <c:pt idx="578">
                  <c:v>1.0883560055899362</c:v>
                </c:pt>
                <c:pt idx="579">
                  <c:v>1.0922163435124115</c:v>
                </c:pt>
                <c:pt idx="580">
                  <c:v>1.0988318151342706</c:v>
                </c:pt>
                <c:pt idx="581">
                  <c:v>1.0885537139079058</c:v>
                </c:pt>
                <c:pt idx="582">
                  <c:v>1.0873757056961508</c:v>
                </c:pt>
                <c:pt idx="583">
                  <c:v>1.08344401116126</c:v>
                </c:pt>
                <c:pt idx="584">
                  <c:v>1.1018742867737217</c:v>
                </c:pt>
                <c:pt idx="585">
                  <c:v>1.079747910119019</c:v>
                </c:pt>
                <c:pt idx="586">
                  <c:v>1.0917048096966051</c:v>
                </c:pt>
                <c:pt idx="587">
                  <c:v>1.0894761238453128</c:v>
                </c:pt>
                <c:pt idx="588">
                  <c:v>1.0785472817530064</c:v>
                </c:pt>
                <c:pt idx="589">
                  <c:v>1.0945880946018498</c:v>
                </c:pt>
                <c:pt idx="590">
                  <c:v>1.0854068126465608</c:v>
                </c:pt>
                <c:pt idx="591">
                  <c:v>1.0849939756899931</c:v>
                </c:pt>
                <c:pt idx="592">
                  <c:v>1.1015778023910747</c:v>
                </c:pt>
                <c:pt idx="593">
                  <c:v>1.1017818018026395</c:v>
                </c:pt>
                <c:pt idx="594">
                  <c:v>1.1085580668461947</c:v>
                </c:pt>
                <c:pt idx="595">
                  <c:v>1.0860814137109189</c:v>
                </c:pt>
                <c:pt idx="596">
                  <c:v>1.0833027164102906</c:v>
                </c:pt>
                <c:pt idx="597">
                  <c:v>1.0841188348182129</c:v>
                </c:pt>
                <c:pt idx="598">
                  <c:v>1.0867253166157285</c:v>
                </c:pt>
                <c:pt idx="599">
                  <c:v>1.0841557849980477</c:v>
                </c:pt>
                <c:pt idx="600">
                  <c:v>1.0958529150579219</c:v>
                </c:pt>
                <c:pt idx="601">
                  <c:v>1.0969813398239181</c:v>
                </c:pt>
                <c:pt idx="602">
                  <c:v>1.0966916825361004</c:v>
                </c:pt>
                <c:pt idx="603">
                  <c:v>1.0868629432991082</c:v>
                </c:pt>
                <c:pt idx="604">
                  <c:v>1.0888934043494107</c:v>
                </c:pt>
                <c:pt idx="605">
                  <c:v>1.084888435299231</c:v>
                </c:pt>
                <c:pt idx="606">
                  <c:v>1.0899472079488064</c:v>
                </c:pt>
                <c:pt idx="607">
                  <c:v>1.0955474627001891</c:v>
                </c:pt>
                <c:pt idx="608">
                  <c:v>1.0988725907714609</c:v>
                </c:pt>
                <c:pt idx="609">
                  <c:v>1.0859281250245942</c:v>
                </c:pt>
                <c:pt idx="610">
                  <c:v>1.0898986588538646</c:v>
                </c:pt>
                <c:pt idx="611">
                  <c:v>1.0808545922825823</c:v>
                </c:pt>
                <c:pt idx="612">
                  <c:v>1.0917348527605444</c:v>
                </c:pt>
                <c:pt idx="613">
                  <c:v>1.0920885672606764</c:v>
                </c:pt>
                <c:pt idx="614">
                  <c:v>1.0970936104083506</c:v>
                </c:pt>
                <c:pt idx="615">
                  <c:v>1.090739316106875</c:v>
                </c:pt>
                <c:pt idx="616">
                  <c:v>1.0916572841657197</c:v>
                </c:pt>
                <c:pt idx="617">
                  <c:v>1.0943205738521324</c:v>
                </c:pt>
                <c:pt idx="618">
                  <c:v>1.0830586038593648</c:v>
                </c:pt>
                <c:pt idx="619">
                  <c:v>1.0957398704936911</c:v>
                </c:pt>
                <c:pt idx="620">
                  <c:v>1.0896472678384412</c:v>
                </c:pt>
                <c:pt idx="621">
                  <c:v>1.0979194677291448</c:v>
                </c:pt>
                <c:pt idx="622">
                  <c:v>1.0968528825931294</c:v>
                </c:pt>
                <c:pt idx="623">
                  <c:v>1.0948253341111567</c:v>
                </c:pt>
                <c:pt idx="624">
                  <c:v>1.0869351385525403</c:v>
                </c:pt>
                <c:pt idx="625">
                  <c:v>1.090724985291214</c:v>
                </c:pt>
                <c:pt idx="626">
                  <c:v>1.0816194629405962</c:v>
                </c:pt>
                <c:pt idx="627">
                  <c:v>1.0945487419898683</c:v>
                </c:pt>
                <c:pt idx="628">
                  <c:v>1.0928466793241527</c:v>
                </c:pt>
                <c:pt idx="629">
                  <c:v>1.0806581900835002</c:v>
                </c:pt>
                <c:pt idx="630">
                  <c:v>1.0957935589256307</c:v>
                </c:pt>
                <c:pt idx="631">
                  <c:v>1.1022093730705615</c:v>
                </c:pt>
                <c:pt idx="632">
                  <c:v>1.0962796692045329</c:v>
                </c:pt>
                <c:pt idx="633">
                  <c:v>1.0902799044215115</c:v>
                </c:pt>
                <c:pt idx="634">
                  <c:v>1.0878455070127311</c:v>
                </c:pt>
                <c:pt idx="635">
                  <c:v>1.0803678487652568</c:v>
                </c:pt>
                <c:pt idx="636">
                  <c:v>1.1005705058343318</c:v>
                </c:pt>
                <c:pt idx="637">
                  <c:v>1.076907550882892</c:v>
                </c:pt>
                <c:pt idx="638">
                  <c:v>1.0928377983626034</c:v>
                </c:pt>
                <c:pt idx="639">
                  <c:v>1.0920095508361709</c:v>
                </c:pt>
                <c:pt idx="640">
                  <c:v>1.0907368907805464</c:v>
                </c:pt>
                <c:pt idx="641">
                  <c:v>1.0804295050189758</c:v>
                </c:pt>
                <c:pt idx="642">
                  <c:v>1.0916396519529024</c:v>
                </c:pt>
                <c:pt idx="643">
                  <c:v>1.0883507321737693</c:v>
                </c:pt>
                <c:pt idx="644">
                  <c:v>1.0908813885028716</c:v>
                </c:pt>
                <c:pt idx="645">
                  <c:v>1.095245221955194</c:v>
                </c:pt>
                <c:pt idx="646">
                  <c:v>1.0973757059902018</c:v>
                </c:pt>
                <c:pt idx="647">
                  <c:v>1.0873384947382823</c:v>
                </c:pt>
                <c:pt idx="648">
                  <c:v>1.0845843284416623</c:v>
                </c:pt>
                <c:pt idx="649">
                  <c:v>1.0919123106417878</c:v>
                </c:pt>
                <c:pt idx="650">
                  <c:v>1.089567233406239</c:v>
                </c:pt>
                <c:pt idx="651">
                  <c:v>1.0854196926120276</c:v>
                </c:pt>
                <c:pt idx="652">
                  <c:v>1.0821775794258124</c:v>
                </c:pt>
                <c:pt idx="653">
                  <c:v>1.0978840494743187</c:v>
                </c:pt>
                <c:pt idx="654">
                  <c:v>1.0840651920438495</c:v>
                </c:pt>
                <c:pt idx="655">
                  <c:v>1.0907219052046011</c:v>
                </c:pt>
                <c:pt idx="656">
                  <c:v>1.1001821111486469</c:v>
                </c:pt>
                <c:pt idx="657">
                  <c:v>1.0875595818076544</c:v>
                </c:pt>
                <c:pt idx="658">
                  <c:v>1.0979474401776812</c:v>
                </c:pt>
                <c:pt idx="659">
                  <c:v>1.0895247864833957</c:v>
                </c:pt>
                <c:pt idx="660">
                  <c:v>1.0885091798760711</c:v>
                </c:pt>
                <c:pt idx="661">
                  <c:v>1.0805928344838025</c:v>
                </c:pt>
                <c:pt idx="662">
                  <c:v>1.0908187360989969</c:v>
                </c:pt>
                <c:pt idx="663">
                  <c:v>1.0925138940648766</c:v>
                </c:pt>
                <c:pt idx="664">
                  <c:v>1.0943365682937949</c:v>
                </c:pt>
                <c:pt idx="665">
                  <c:v>1.0913963043207588</c:v>
                </c:pt>
                <c:pt idx="666">
                  <c:v>1.083923634088213</c:v>
                </c:pt>
                <c:pt idx="667">
                  <c:v>1.0822135834532176</c:v>
                </c:pt>
                <c:pt idx="668">
                  <c:v>1.0923080854563878</c:v>
                </c:pt>
                <c:pt idx="669">
                  <c:v>1.0996633741622819</c:v>
                </c:pt>
                <c:pt idx="670">
                  <c:v>1.0789485063934219</c:v>
                </c:pt>
                <c:pt idx="671">
                  <c:v>1.0965157090497786</c:v>
                </c:pt>
                <c:pt idx="672">
                  <c:v>1.0879591013504168</c:v>
                </c:pt>
                <c:pt idx="673">
                  <c:v>1.0866218757660993</c:v>
                </c:pt>
                <c:pt idx="674">
                  <c:v>1.1004792951307316</c:v>
                </c:pt>
                <c:pt idx="675">
                  <c:v>1.0868155998184166</c:v>
                </c:pt>
                <c:pt idx="676">
                  <c:v>1.086877766348419</c:v>
                </c:pt>
                <c:pt idx="677">
                  <c:v>1.0868176894097346</c:v>
                </c:pt>
                <c:pt idx="678">
                  <c:v>1.1001363099884274</c:v>
                </c:pt>
                <c:pt idx="679">
                  <c:v>1.087674062284945</c:v>
                </c:pt>
                <c:pt idx="680">
                  <c:v>1.0971478702527091</c:v>
                </c:pt>
                <c:pt idx="681">
                  <c:v>1.0978986834105913</c:v>
                </c:pt>
                <c:pt idx="682">
                  <c:v>1.0862748765032038</c:v>
                </c:pt>
                <c:pt idx="683">
                  <c:v>1.092933417285231</c:v>
                </c:pt>
                <c:pt idx="684">
                  <c:v>1.1010732132672216</c:v>
                </c:pt>
                <c:pt idx="685">
                  <c:v>1.102063159117622</c:v>
                </c:pt>
                <c:pt idx="686">
                  <c:v>1.0972641590280945</c:v>
                </c:pt>
                <c:pt idx="687">
                  <c:v>1.0943307646140032</c:v>
                </c:pt>
                <c:pt idx="688">
                  <c:v>1.0932755680694295</c:v>
                </c:pt>
                <c:pt idx="689">
                  <c:v>1.0869103280695107</c:v>
                </c:pt>
                <c:pt idx="690">
                  <c:v>1.0874264795990882</c:v>
                </c:pt>
                <c:pt idx="691">
                  <c:v>1.0935413461546657</c:v>
                </c:pt>
                <c:pt idx="692">
                  <c:v>1.0920318208783211</c:v>
                </c:pt>
                <c:pt idx="693">
                  <c:v>1.0907069121217139</c:v>
                </c:pt>
                <c:pt idx="694">
                  <c:v>1.0754633624744996</c:v>
                </c:pt>
                <c:pt idx="695">
                  <c:v>1.0934764434183566</c:v>
                </c:pt>
                <c:pt idx="696">
                  <c:v>1.092208067059981</c:v>
                </c:pt>
                <c:pt idx="697">
                  <c:v>1.0870244332341417</c:v>
                </c:pt>
                <c:pt idx="698">
                  <c:v>1.0902192445878063</c:v>
                </c:pt>
                <c:pt idx="699">
                  <c:v>1.0958993086279982</c:v>
                </c:pt>
                <c:pt idx="700">
                  <c:v>1.0836169222246241</c:v>
                </c:pt>
                <c:pt idx="701">
                  <c:v>1.087458671719518</c:v>
                </c:pt>
                <c:pt idx="702">
                  <c:v>1.0878185095795552</c:v>
                </c:pt>
                <c:pt idx="703">
                  <c:v>1.0837426740876182</c:v>
                </c:pt>
                <c:pt idx="704">
                  <c:v>1.0806410865194431</c:v>
                </c:pt>
                <c:pt idx="705">
                  <c:v>1.0793759821353959</c:v>
                </c:pt>
                <c:pt idx="706">
                  <c:v>1.0919849718030745</c:v>
                </c:pt>
                <c:pt idx="707">
                  <c:v>1.0838704122024272</c:v>
                </c:pt>
                <c:pt idx="708">
                  <c:v>1.092548299969001</c:v>
                </c:pt>
                <c:pt idx="709">
                  <c:v>1.0935432289037006</c:v>
                </c:pt>
                <c:pt idx="710">
                  <c:v>1.0866647637301536</c:v>
                </c:pt>
                <c:pt idx="711">
                  <c:v>1.0908321947506658</c:v>
                </c:pt>
                <c:pt idx="712">
                  <c:v>1.1003756197478904</c:v>
                </c:pt>
                <c:pt idx="713">
                  <c:v>1.1040671216925075</c:v>
                </c:pt>
                <c:pt idx="714">
                  <c:v>1.0827166268388404</c:v>
                </c:pt>
                <c:pt idx="715">
                  <c:v>1.1027032721227532</c:v>
                </c:pt>
                <c:pt idx="716">
                  <c:v>1.0935447111535757</c:v>
                </c:pt>
                <c:pt idx="717">
                  <c:v>1.089842798926643</c:v>
                </c:pt>
                <c:pt idx="718">
                  <c:v>1.0819385086320641</c:v>
                </c:pt>
                <c:pt idx="719">
                  <c:v>1.0930802381809843</c:v>
                </c:pt>
                <c:pt idx="720">
                  <c:v>1.0861746810669253</c:v>
                </c:pt>
                <c:pt idx="721">
                  <c:v>1.090733335705107</c:v>
                </c:pt>
                <c:pt idx="722">
                  <c:v>1.0944606091877771</c:v>
                </c:pt>
                <c:pt idx="723">
                  <c:v>1.0789569263284771</c:v>
                </c:pt>
                <c:pt idx="724">
                  <c:v>1.0894196409272212</c:v>
                </c:pt>
                <c:pt idx="725">
                  <c:v>1.0954509466514164</c:v>
                </c:pt>
                <c:pt idx="726">
                  <c:v>1.0971011536886226</c:v>
                </c:pt>
                <c:pt idx="727">
                  <c:v>1.0868726857139719</c:v>
                </c:pt>
                <c:pt idx="728">
                  <c:v>1.0913357262573786</c:v>
                </c:pt>
                <c:pt idx="729">
                  <c:v>1.1041017112348732</c:v>
                </c:pt>
                <c:pt idx="730">
                  <c:v>1.0932887775743592</c:v>
                </c:pt>
                <c:pt idx="731">
                  <c:v>1.0852219554364257</c:v>
                </c:pt>
                <c:pt idx="732">
                  <c:v>1.0991841446255013</c:v>
                </c:pt>
                <c:pt idx="733">
                  <c:v>1.0883328882872121</c:v>
                </c:pt>
                <c:pt idx="734">
                  <c:v>1.0771653040008746</c:v>
                </c:pt>
                <c:pt idx="735">
                  <c:v>1.0910820331248496</c:v>
                </c:pt>
                <c:pt idx="736">
                  <c:v>1.0975997562877011</c:v>
                </c:pt>
                <c:pt idx="737">
                  <c:v>1.0932379508376522</c:v>
                </c:pt>
                <c:pt idx="738">
                  <c:v>1.0905622040184735</c:v>
                </c:pt>
                <c:pt idx="739">
                  <c:v>1.0821272963885988</c:v>
                </c:pt>
                <c:pt idx="740">
                  <c:v>1.0956803982670469</c:v>
                </c:pt>
                <c:pt idx="741">
                  <c:v>1.0862170750093214</c:v>
                </c:pt>
                <c:pt idx="742">
                  <c:v>1.0882264511181394</c:v>
                </c:pt>
                <c:pt idx="743">
                  <c:v>1.0920562631828696</c:v>
                </c:pt>
                <c:pt idx="744">
                  <c:v>1.0923308351865573</c:v>
                </c:pt>
                <c:pt idx="745">
                  <c:v>1.0840077169432183</c:v>
                </c:pt>
                <c:pt idx="746">
                  <c:v>1.0893382466546633</c:v>
                </c:pt>
                <c:pt idx="747">
                  <c:v>1.0954265368077867</c:v>
                </c:pt>
                <c:pt idx="748">
                  <c:v>1.0878524613902534</c:v>
                </c:pt>
                <c:pt idx="749">
                  <c:v>1.0806813645421709</c:v>
                </c:pt>
                <c:pt idx="750">
                  <c:v>1.0902654933460985</c:v>
                </c:pt>
                <c:pt idx="751">
                  <c:v>1.0942879271018149</c:v>
                </c:pt>
                <c:pt idx="752">
                  <c:v>1.0810634639907168</c:v>
                </c:pt>
                <c:pt idx="753">
                  <c:v>1.0977263959315513</c:v>
                </c:pt>
                <c:pt idx="754">
                  <c:v>1.105576111752254</c:v>
                </c:pt>
                <c:pt idx="755">
                  <c:v>1.0810359767202156</c:v>
                </c:pt>
                <c:pt idx="756">
                  <c:v>1.0973289587738357</c:v>
                </c:pt>
                <c:pt idx="757">
                  <c:v>1.0994475235315908</c:v>
                </c:pt>
                <c:pt idx="758">
                  <c:v>1.0885677342602342</c:v>
                </c:pt>
                <c:pt idx="759">
                  <c:v>1.1090274885364468</c:v>
                </c:pt>
                <c:pt idx="760">
                  <c:v>1.0955139847312556</c:v>
                </c:pt>
                <c:pt idx="761">
                  <c:v>1.0955678457083677</c:v>
                </c:pt>
                <c:pt idx="762">
                  <c:v>1.0858695932044535</c:v>
                </c:pt>
                <c:pt idx="763">
                  <c:v>1.0987837757789982</c:v>
                </c:pt>
                <c:pt idx="764">
                  <c:v>1.0902776417242779</c:v>
                </c:pt>
                <c:pt idx="765">
                  <c:v>1.0975886854754864</c:v>
                </c:pt>
                <c:pt idx="766">
                  <c:v>1.0996881939055831</c:v>
                </c:pt>
                <c:pt idx="767">
                  <c:v>1.0836556069427461</c:v>
                </c:pt>
                <c:pt idx="768">
                  <c:v>1.0886131958872283</c:v>
                </c:pt>
                <c:pt idx="769">
                  <c:v>1.0943687505109103</c:v>
                </c:pt>
                <c:pt idx="770">
                  <c:v>1.094311519892619</c:v>
                </c:pt>
                <c:pt idx="771">
                  <c:v>1.0898468680728934</c:v>
                </c:pt>
                <c:pt idx="772">
                  <c:v>1.0871047803364109</c:v>
                </c:pt>
                <c:pt idx="773">
                  <c:v>1.1011571334565349</c:v>
                </c:pt>
                <c:pt idx="774">
                  <c:v>1.0899441011123814</c:v>
                </c:pt>
                <c:pt idx="775">
                  <c:v>1.0863135312346786</c:v>
                </c:pt>
                <c:pt idx="776">
                  <c:v>1.0847683475844878</c:v>
                </c:pt>
                <c:pt idx="777">
                  <c:v>1.105604458233965</c:v>
                </c:pt>
                <c:pt idx="778">
                  <c:v>1.099731355595885</c:v>
                </c:pt>
                <c:pt idx="779">
                  <c:v>1.0846555332731513</c:v>
                </c:pt>
                <c:pt idx="780">
                  <c:v>1.0814565337660922</c:v>
                </c:pt>
                <c:pt idx="781">
                  <c:v>1.0936660488241852</c:v>
                </c:pt>
                <c:pt idx="782">
                  <c:v>1.0861089705570597</c:v>
                </c:pt>
                <c:pt idx="783">
                  <c:v>1.1025457127345577</c:v>
                </c:pt>
                <c:pt idx="784">
                  <c:v>1.0876130220904021</c:v>
                </c:pt>
                <c:pt idx="785">
                  <c:v>1.0877855176760141</c:v>
                </c:pt>
                <c:pt idx="786">
                  <c:v>1.0843421027602516</c:v>
                </c:pt>
                <c:pt idx="787">
                  <c:v>1.0968483340219488</c:v>
                </c:pt>
                <c:pt idx="788">
                  <c:v>1.0866266151075521</c:v>
                </c:pt>
                <c:pt idx="789">
                  <c:v>1.0970207409449455</c:v>
                </c:pt>
                <c:pt idx="790">
                  <c:v>1.0880835116955105</c:v>
                </c:pt>
                <c:pt idx="791">
                  <c:v>1.0791383364877285</c:v>
                </c:pt>
                <c:pt idx="792">
                  <c:v>1.0954394900779403</c:v>
                </c:pt>
                <c:pt idx="793">
                  <c:v>1.0856721317315514</c:v>
                </c:pt>
                <c:pt idx="794">
                  <c:v>1.0931244889947542</c:v>
                </c:pt>
                <c:pt idx="795">
                  <c:v>1.0883322915056381</c:v>
                </c:pt>
                <c:pt idx="796">
                  <c:v>1.0953120435645123</c:v>
                </c:pt>
                <c:pt idx="797">
                  <c:v>1.0920585987759477</c:v>
                </c:pt>
                <c:pt idx="798">
                  <c:v>1.0927574107887394</c:v>
                </c:pt>
                <c:pt idx="799">
                  <c:v>1.0853856738216143</c:v>
                </c:pt>
                <c:pt idx="800">
                  <c:v>1.0881908770713715</c:v>
                </c:pt>
                <c:pt idx="801">
                  <c:v>1.0814337565057304</c:v>
                </c:pt>
                <c:pt idx="802">
                  <c:v>1.0954528975421525</c:v>
                </c:pt>
                <c:pt idx="803">
                  <c:v>1.0844647689545741</c:v>
                </c:pt>
                <c:pt idx="804">
                  <c:v>1.0876404742803005</c:v>
                </c:pt>
                <c:pt idx="805">
                  <c:v>1.1028792186719523</c:v>
                </c:pt>
                <c:pt idx="806">
                  <c:v>1.0889077261724502</c:v>
                </c:pt>
                <c:pt idx="807">
                  <c:v>1.1074987361430233</c:v>
                </c:pt>
                <c:pt idx="808">
                  <c:v>1.0899122058571766</c:v>
                </c:pt>
                <c:pt idx="809">
                  <c:v>1.0977177631788768</c:v>
                </c:pt>
                <c:pt idx="810">
                  <c:v>1.0912206841066834</c:v>
                </c:pt>
                <c:pt idx="811">
                  <c:v>1.0810983160433785</c:v>
                </c:pt>
                <c:pt idx="812">
                  <c:v>1.0932190565597757</c:v>
                </c:pt>
                <c:pt idx="813">
                  <c:v>1.0945958120952801</c:v>
                </c:pt>
                <c:pt idx="814">
                  <c:v>1.084552081343964</c:v>
                </c:pt>
                <c:pt idx="815">
                  <c:v>1.0906482648542213</c:v>
                </c:pt>
                <c:pt idx="816">
                  <c:v>1.0923288983508037</c:v>
                </c:pt>
                <c:pt idx="817">
                  <c:v>1.0911266054095394</c:v>
                </c:pt>
                <c:pt idx="818">
                  <c:v>1.0935862335675666</c:v>
                </c:pt>
                <c:pt idx="819">
                  <c:v>1.0915244867139948</c:v>
                </c:pt>
                <c:pt idx="820">
                  <c:v>1.0972806955973153</c:v>
                </c:pt>
                <c:pt idx="821">
                  <c:v>1.0908071146258878</c:v>
                </c:pt>
                <c:pt idx="822">
                  <c:v>1.0864644209169718</c:v>
                </c:pt>
                <c:pt idx="823">
                  <c:v>1.094314998883309</c:v>
                </c:pt>
                <c:pt idx="824">
                  <c:v>1.0920893468063402</c:v>
                </c:pt>
                <c:pt idx="825">
                  <c:v>1.0962982938197652</c:v>
                </c:pt>
                <c:pt idx="826">
                  <c:v>1.0754180158903273</c:v>
                </c:pt>
                <c:pt idx="827">
                  <c:v>1.0932793683323261</c:v>
                </c:pt>
                <c:pt idx="828">
                  <c:v>1.0970308383651872</c:v>
                </c:pt>
                <c:pt idx="829">
                  <c:v>1.0828765653424066</c:v>
                </c:pt>
                <c:pt idx="830">
                  <c:v>1.0964230873554714</c:v>
                </c:pt>
                <c:pt idx="831">
                  <c:v>1.0967780321839873</c:v>
                </c:pt>
                <c:pt idx="832">
                  <c:v>1.0896456497686453</c:v>
                </c:pt>
                <c:pt idx="833">
                  <c:v>1.0902670950175855</c:v>
                </c:pt>
                <c:pt idx="834">
                  <c:v>1.0933059986974079</c:v>
                </c:pt>
                <c:pt idx="835">
                  <c:v>1.0975693285559605</c:v>
                </c:pt>
                <c:pt idx="836">
                  <c:v>1.0764101457751865</c:v>
                </c:pt>
                <c:pt idx="837">
                  <c:v>1.1141821778195771</c:v>
                </c:pt>
                <c:pt idx="838">
                  <c:v>1.0913397468050907</c:v>
                </c:pt>
                <c:pt idx="839">
                  <c:v>1.0842541317676349</c:v>
                </c:pt>
                <c:pt idx="840">
                  <c:v>1.0853801870779125</c:v>
                </c:pt>
                <c:pt idx="841">
                  <c:v>1.1032997177411517</c:v>
                </c:pt>
                <c:pt idx="842">
                  <c:v>1.0962191022631953</c:v>
                </c:pt>
                <c:pt idx="843">
                  <c:v>1.1042349561287272</c:v>
                </c:pt>
                <c:pt idx="844">
                  <c:v>1.1056878244279851</c:v>
                </c:pt>
                <c:pt idx="845">
                  <c:v>1.0856640637798609</c:v>
                </c:pt>
                <c:pt idx="846">
                  <c:v>1.0861887230087368</c:v>
                </c:pt>
                <c:pt idx="847">
                  <c:v>1.1013172182626778</c:v>
                </c:pt>
                <c:pt idx="848">
                  <c:v>1.0812549529170457</c:v>
                </c:pt>
                <c:pt idx="849">
                  <c:v>1.0980182036804624</c:v>
                </c:pt>
                <c:pt idx="850">
                  <c:v>1.0730544489221527</c:v>
                </c:pt>
                <c:pt idx="851">
                  <c:v>1.090100461708841</c:v>
                </c:pt>
                <c:pt idx="852">
                  <c:v>1.0912842377287635</c:v>
                </c:pt>
                <c:pt idx="853">
                  <c:v>1.0979375671352001</c:v>
                </c:pt>
                <c:pt idx="854">
                  <c:v>1.0862606701268946</c:v>
                </c:pt>
                <c:pt idx="855">
                  <c:v>1.0841100833512172</c:v>
                </c:pt>
                <c:pt idx="856">
                  <c:v>1.0915104085181286</c:v>
                </c:pt>
                <c:pt idx="857">
                  <c:v>1.0949098625862417</c:v>
                </c:pt>
                <c:pt idx="858">
                  <c:v>1.0820039984542325</c:v>
                </c:pt>
                <c:pt idx="859">
                  <c:v>1.1151668786293483</c:v>
                </c:pt>
                <c:pt idx="860">
                  <c:v>1.0800917217501349</c:v>
                </c:pt>
                <c:pt idx="861">
                  <c:v>1.0986674045152025</c:v>
                </c:pt>
                <c:pt idx="862">
                  <c:v>1.080934200088904</c:v>
                </c:pt>
                <c:pt idx="863">
                  <c:v>1.0929906625529426</c:v>
                </c:pt>
                <c:pt idx="864">
                  <c:v>1.0940328697451716</c:v>
                </c:pt>
                <c:pt idx="865">
                  <c:v>1.0781792713207881</c:v>
                </c:pt>
                <c:pt idx="866">
                  <c:v>1.097747127805405</c:v>
                </c:pt>
                <c:pt idx="867">
                  <c:v>1.0927069395785534</c:v>
                </c:pt>
                <c:pt idx="868">
                  <c:v>1.0931355631564434</c:v>
                </c:pt>
                <c:pt idx="869">
                  <c:v>1.1089598166447427</c:v>
                </c:pt>
                <c:pt idx="870">
                  <c:v>1.0866792866684825</c:v>
                </c:pt>
                <c:pt idx="871">
                  <c:v>1.0946233100844411</c:v>
                </c:pt>
                <c:pt idx="872">
                  <c:v>1.0823124192285456</c:v>
                </c:pt>
                <c:pt idx="873">
                  <c:v>1.0948874834132587</c:v>
                </c:pt>
                <c:pt idx="874">
                  <c:v>1.0987269660042287</c:v>
                </c:pt>
                <c:pt idx="875">
                  <c:v>1.0913648566875869</c:v>
                </c:pt>
                <c:pt idx="876">
                  <c:v>1.0904173658494054</c:v>
                </c:pt>
                <c:pt idx="877">
                  <c:v>1.0865323717950806</c:v>
                </c:pt>
                <c:pt idx="878">
                  <c:v>1.0872505632911731</c:v>
                </c:pt>
                <c:pt idx="879">
                  <c:v>1.0751337358081789</c:v>
                </c:pt>
                <c:pt idx="880">
                  <c:v>1.1022552160723496</c:v>
                </c:pt>
                <c:pt idx="881">
                  <c:v>1.0951937715060427</c:v>
                </c:pt>
                <c:pt idx="882">
                  <c:v>1.0920629588044153</c:v>
                </c:pt>
                <c:pt idx="883">
                  <c:v>1.0870018324230026</c:v>
                </c:pt>
                <c:pt idx="884">
                  <c:v>1.092040206200297</c:v>
                </c:pt>
                <c:pt idx="885">
                  <c:v>1.0858126934399481</c:v>
                </c:pt>
                <c:pt idx="886">
                  <c:v>1.0983183851685359</c:v>
                </c:pt>
                <c:pt idx="887">
                  <c:v>1.1011295606901796</c:v>
                </c:pt>
                <c:pt idx="888">
                  <c:v>1.0876497075454337</c:v>
                </c:pt>
                <c:pt idx="889">
                  <c:v>1.099283286330591</c:v>
                </c:pt>
                <c:pt idx="890">
                  <c:v>1.104976007075559</c:v>
                </c:pt>
                <c:pt idx="891">
                  <c:v>1.0972482945263968</c:v>
                </c:pt>
                <c:pt idx="892">
                  <c:v>1.1028055819345461</c:v>
                </c:pt>
                <c:pt idx="893">
                  <c:v>1.1014598604804928</c:v>
                </c:pt>
                <c:pt idx="894">
                  <c:v>1.0857774652031411</c:v>
                </c:pt>
                <c:pt idx="895">
                  <c:v>1.0859631657986011</c:v>
                </c:pt>
                <c:pt idx="896">
                  <c:v>1.0828806387118817</c:v>
                </c:pt>
                <c:pt idx="897">
                  <c:v>1.095751051142646</c:v>
                </c:pt>
                <c:pt idx="898">
                  <c:v>1.10073650381097</c:v>
                </c:pt>
                <c:pt idx="899">
                  <c:v>1.0865292784937446</c:v>
                </c:pt>
                <c:pt idx="900">
                  <c:v>1.0997159107750281</c:v>
                </c:pt>
                <c:pt idx="901">
                  <c:v>1.0883262296840539</c:v>
                </c:pt>
                <c:pt idx="902">
                  <c:v>1.0846659934293867</c:v>
                </c:pt>
                <c:pt idx="903">
                  <c:v>1.0887474597141913</c:v>
                </c:pt>
                <c:pt idx="904">
                  <c:v>1.1059141854923809</c:v>
                </c:pt>
                <c:pt idx="905">
                  <c:v>1.0962617487236745</c:v>
                </c:pt>
                <c:pt idx="906">
                  <c:v>1.10738728984986</c:v>
                </c:pt>
                <c:pt idx="907">
                  <c:v>1.1088846365373606</c:v>
                </c:pt>
                <c:pt idx="908">
                  <c:v>1.0824263858505649</c:v>
                </c:pt>
                <c:pt idx="909">
                  <c:v>1.0995701639583</c:v>
                </c:pt>
                <c:pt idx="910">
                  <c:v>1.0939601506039076</c:v>
                </c:pt>
                <c:pt idx="911">
                  <c:v>1.0910281109167506</c:v>
                </c:pt>
                <c:pt idx="912">
                  <c:v>1.0942026738978872</c:v>
                </c:pt>
                <c:pt idx="913">
                  <c:v>1.0924324584333094</c:v>
                </c:pt>
                <c:pt idx="914">
                  <c:v>1.1010604451607671</c:v>
                </c:pt>
                <c:pt idx="915">
                  <c:v>1.0850851251080822</c:v>
                </c:pt>
                <c:pt idx="916">
                  <c:v>1.0906231945575779</c:v>
                </c:pt>
                <c:pt idx="917">
                  <c:v>1.0941134746179388</c:v>
                </c:pt>
                <c:pt idx="918">
                  <c:v>1.0931334446950298</c:v>
                </c:pt>
                <c:pt idx="919">
                  <c:v>1.0847758294960084</c:v>
                </c:pt>
                <c:pt idx="920">
                  <c:v>1.0835632784738194</c:v>
                </c:pt>
                <c:pt idx="921">
                  <c:v>1.0957627583914946</c:v>
                </c:pt>
                <c:pt idx="922">
                  <c:v>1.086944392633882</c:v>
                </c:pt>
                <c:pt idx="923">
                  <c:v>1.0929352680320241</c:v>
                </c:pt>
                <c:pt idx="924">
                  <c:v>1.0787802511985705</c:v>
                </c:pt>
                <c:pt idx="925">
                  <c:v>1.0841270771575768</c:v>
                </c:pt>
                <c:pt idx="926">
                  <c:v>1.0996809965833012</c:v>
                </c:pt>
                <c:pt idx="927">
                  <c:v>1.0876181920617776</c:v>
                </c:pt>
                <c:pt idx="928">
                  <c:v>1.0807431144930129</c:v>
                </c:pt>
                <c:pt idx="929">
                  <c:v>1.0984244291434362</c:v>
                </c:pt>
                <c:pt idx="930">
                  <c:v>1.0992377758759144</c:v>
                </c:pt>
                <c:pt idx="931">
                  <c:v>1.088107453213343</c:v>
                </c:pt>
                <c:pt idx="932">
                  <c:v>1.1030448180575152</c:v>
                </c:pt>
                <c:pt idx="933">
                  <c:v>1.0758203200024949</c:v>
                </c:pt>
                <c:pt idx="934">
                  <c:v>1.0801208740023385</c:v>
                </c:pt>
                <c:pt idx="935">
                  <c:v>1.0851058263167495</c:v>
                </c:pt>
                <c:pt idx="936">
                  <c:v>1.0862921256548708</c:v>
                </c:pt>
                <c:pt idx="937">
                  <c:v>1.102018302269733</c:v>
                </c:pt>
                <c:pt idx="938">
                  <c:v>1.0848115695233771</c:v>
                </c:pt>
                <c:pt idx="939">
                  <c:v>1.0892145836998666</c:v>
                </c:pt>
                <c:pt idx="940">
                  <c:v>1.0906385217505248</c:v>
                </c:pt>
                <c:pt idx="941">
                  <c:v>1.0914660248917205</c:v>
                </c:pt>
                <c:pt idx="942">
                  <c:v>1.0928813636458983</c:v>
                </c:pt>
                <c:pt idx="943">
                  <c:v>1.0990710229121534</c:v>
                </c:pt>
                <c:pt idx="944">
                  <c:v>1.0861134255055842</c:v>
                </c:pt>
                <c:pt idx="945">
                  <c:v>1.090658497049525</c:v>
                </c:pt>
                <c:pt idx="946">
                  <c:v>1.0911802410456908</c:v>
                </c:pt>
                <c:pt idx="947">
                  <c:v>1.0970435450401317</c:v>
                </c:pt>
                <c:pt idx="948">
                  <c:v>1.0751106426047048</c:v>
                </c:pt>
                <c:pt idx="949">
                  <c:v>1.1022306533250226</c:v>
                </c:pt>
                <c:pt idx="950">
                  <c:v>1.0983865076182293</c:v>
                </c:pt>
                <c:pt idx="951">
                  <c:v>1.0949628588207128</c:v>
                </c:pt>
                <c:pt idx="952">
                  <c:v>1.1079241508726663</c:v>
                </c:pt>
                <c:pt idx="953">
                  <c:v>1.0948506515712155</c:v>
                </c:pt>
                <c:pt idx="954">
                  <c:v>1.0969701171547579</c:v>
                </c:pt>
                <c:pt idx="955">
                  <c:v>1.0939449296409802</c:v>
                </c:pt>
                <c:pt idx="956">
                  <c:v>1.0809666315953526</c:v>
                </c:pt>
                <c:pt idx="957">
                  <c:v>1.0942098148033308</c:v>
                </c:pt>
                <c:pt idx="958">
                  <c:v>1.0959284202034323</c:v>
                </c:pt>
                <c:pt idx="959">
                  <c:v>1.0989752759683855</c:v>
                </c:pt>
                <c:pt idx="960">
                  <c:v>1.0850213699962765</c:v>
                </c:pt>
                <c:pt idx="961">
                  <c:v>1.0898083057121877</c:v>
                </c:pt>
                <c:pt idx="962">
                  <c:v>1.092322712534741</c:v>
                </c:pt>
                <c:pt idx="963">
                  <c:v>1.1053491074687087</c:v>
                </c:pt>
                <c:pt idx="964">
                  <c:v>1.0943118807955243</c:v>
                </c:pt>
                <c:pt idx="965">
                  <c:v>1.0977899266038409</c:v>
                </c:pt>
                <c:pt idx="966">
                  <c:v>1.0950041110064637</c:v>
                </c:pt>
                <c:pt idx="967">
                  <c:v>1.0842790352059208</c:v>
                </c:pt>
                <c:pt idx="968">
                  <c:v>1.0920003304138242</c:v>
                </c:pt>
                <c:pt idx="969">
                  <c:v>1.1039405170681413</c:v>
                </c:pt>
                <c:pt idx="970">
                  <c:v>1.1142936377360546</c:v>
                </c:pt>
                <c:pt idx="971">
                  <c:v>1.1026570821188202</c:v>
                </c:pt>
                <c:pt idx="972">
                  <c:v>1.0994406068661986</c:v>
                </c:pt>
                <c:pt idx="973">
                  <c:v>1.0966820750185755</c:v>
                </c:pt>
                <c:pt idx="974">
                  <c:v>1.1091146033403998</c:v>
                </c:pt>
                <c:pt idx="975">
                  <c:v>1.1078698603618578</c:v>
                </c:pt>
                <c:pt idx="976">
                  <c:v>1.0880436066718557</c:v>
                </c:pt>
                <c:pt idx="977">
                  <c:v>1.0838740124765882</c:v>
                </c:pt>
                <c:pt idx="978">
                  <c:v>1.1084083313269848</c:v>
                </c:pt>
                <c:pt idx="979">
                  <c:v>1.1054082914047194</c:v>
                </c:pt>
                <c:pt idx="980">
                  <c:v>1.1006769177766846</c:v>
                </c:pt>
                <c:pt idx="981">
                  <c:v>1.091505146323253</c:v>
                </c:pt>
                <c:pt idx="982">
                  <c:v>1.0929400288596582</c:v>
                </c:pt>
                <c:pt idx="983">
                  <c:v>1.0801914572426439</c:v>
                </c:pt>
                <c:pt idx="984">
                  <c:v>1.0987822032869949</c:v>
                </c:pt>
                <c:pt idx="985">
                  <c:v>1.1010755088774058</c:v>
                </c:pt>
                <c:pt idx="986">
                  <c:v>1.1147676831828364</c:v>
                </c:pt>
                <c:pt idx="987">
                  <c:v>1.0929760937477586</c:v>
                </c:pt>
                <c:pt idx="988">
                  <c:v>1.0972851077231554</c:v>
                </c:pt>
                <c:pt idx="989">
                  <c:v>1.0937089456223237</c:v>
                </c:pt>
                <c:pt idx="990">
                  <c:v>1.1121090345757756</c:v>
                </c:pt>
                <c:pt idx="991">
                  <c:v>1.1057042260158649</c:v>
                </c:pt>
                <c:pt idx="992">
                  <c:v>1.0932040225704429</c:v>
                </c:pt>
                <c:pt idx="993">
                  <c:v>1.1116496388691177</c:v>
                </c:pt>
                <c:pt idx="994">
                  <c:v>1.1009506279936681</c:v>
                </c:pt>
                <c:pt idx="995">
                  <c:v>1.1078548632866654</c:v>
                </c:pt>
                <c:pt idx="996">
                  <c:v>1.0952166121071278</c:v>
                </c:pt>
                <c:pt idx="997">
                  <c:v>1.087854291406023</c:v>
                </c:pt>
                <c:pt idx="998">
                  <c:v>1.0881475815630812</c:v>
                </c:pt>
                <c:pt idx="999">
                  <c:v>1.0873436441047253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9-4730-9245-8086F2EC53F8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1000 Iterationen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strRef>
              <c:f>Tabelle1!$A$2:$A$1001</c:f>
              <c:strCache>
                <c:ptCount val="1000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strCache>
            </c:strRef>
          </c:xVal>
          <c:yVal>
            <c:numRef>
              <c:f>Tabelle1!$C$2:$C$1001</c:f>
              <c:numCache>
                <c:formatCode>General</c:formatCode>
                <c:ptCount val="1000"/>
                <c:pt idx="0">
                  <c:v>1.0714559895707796</c:v>
                </c:pt>
                <c:pt idx="1">
                  <c:v>1.0739821504159892</c:v>
                </c:pt>
                <c:pt idx="2">
                  <c:v>1.074711284374781</c:v>
                </c:pt>
                <c:pt idx="3">
                  <c:v>1.067886962100606</c:v>
                </c:pt>
                <c:pt idx="4">
                  <c:v>1.0759567800336303</c:v>
                </c:pt>
                <c:pt idx="5">
                  <c:v>1.0745231169663205</c:v>
                </c:pt>
                <c:pt idx="6">
                  <c:v>1.0784869534559456</c:v>
                </c:pt>
                <c:pt idx="7">
                  <c:v>1.074844688431597</c:v>
                </c:pt>
                <c:pt idx="8">
                  <c:v>1.0772702790444479</c:v>
                </c:pt>
                <c:pt idx="9">
                  <c:v>1.0739540145973809</c:v>
                </c:pt>
                <c:pt idx="10">
                  <c:v>1.0757532933236629</c:v>
                </c:pt>
                <c:pt idx="11">
                  <c:v>1.0770171036791261</c:v>
                </c:pt>
                <c:pt idx="12">
                  <c:v>1.0766511564899623</c:v>
                </c:pt>
                <c:pt idx="13">
                  <c:v>1.0690307136598856</c:v>
                </c:pt>
                <c:pt idx="14">
                  <c:v>1.0758218620881366</c:v>
                </c:pt>
                <c:pt idx="15">
                  <c:v>1.0709977156854129</c:v>
                </c:pt>
                <c:pt idx="16">
                  <c:v>1.0788816843481093</c:v>
                </c:pt>
                <c:pt idx="17">
                  <c:v>1.0729236470599697</c:v>
                </c:pt>
                <c:pt idx="18">
                  <c:v>1.0785051828068468</c:v>
                </c:pt>
                <c:pt idx="19">
                  <c:v>1.0799688895837847</c:v>
                </c:pt>
                <c:pt idx="20">
                  <c:v>1.072685998935164</c:v>
                </c:pt>
                <c:pt idx="21">
                  <c:v>1.0790610669215657</c:v>
                </c:pt>
                <c:pt idx="22">
                  <c:v>1.0782327694341014</c:v>
                </c:pt>
                <c:pt idx="23">
                  <c:v>1.0869491957348285</c:v>
                </c:pt>
                <c:pt idx="24">
                  <c:v>1.0741222264816317</c:v>
                </c:pt>
                <c:pt idx="25">
                  <c:v>1.0698302727202245</c:v>
                </c:pt>
                <c:pt idx="26">
                  <c:v>1.0716243494322406</c:v>
                </c:pt>
                <c:pt idx="27">
                  <c:v>1.0783804929939125</c:v>
                </c:pt>
                <c:pt idx="28">
                  <c:v>1.0800519047325441</c:v>
                </c:pt>
                <c:pt idx="29">
                  <c:v>1.0817538984046144</c:v>
                </c:pt>
                <c:pt idx="30">
                  <c:v>1.0751623262638328</c:v>
                </c:pt>
                <c:pt idx="31">
                  <c:v>1.0686242341348327</c:v>
                </c:pt>
                <c:pt idx="32">
                  <c:v>1.0799097826220228</c:v>
                </c:pt>
                <c:pt idx="33">
                  <c:v>1.0759451373152478</c:v>
                </c:pt>
                <c:pt idx="34">
                  <c:v>1.0801261580542576</c:v>
                </c:pt>
                <c:pt idx="35">
                  <c:v>1.0798285221744244</c:v>
                </c:pt>
                <c:pt idx="36">
                  <c:v>1.0792208422126108</c:v>
                </c:pt>
                <c:pt idx="37">
                  <c:v>1.0721771139988858</c:v>
                </c:pt>
                <c:pt idx="38">
                  <c:v>1.0794143614304703</c:v>
                </c:pt>
                <c:pt idx="39">
                  <c:v>1.0789646438521416</c:v>
                </c:pt>
                <c:pt idx="40">
                  <c:v>1.0694225746754757</c:v>
                </c:pt>
                <c:pt idx="41">
                  <c:v>1.071788793458113</c:v>
                </c:pt>
                <c:pt idx="42">
                  <c:v>1.0849670578495132</c:v>
                </c:pt>
                <c:pt idx="43">
                  <c:v>1.072951642128446</c:v>
                </c:pt>
                <c:pt idx="44">
                  <c:v>1.0834579729553953</c:v>
                </c:pt>
                <c:pt idx="45">
                  <c:v>1.0779007532747082</c:v>
                </c:pt>
                <c:pt idx="46">
                  <c:v>1.0796361191955346</c:v>
                </c:pt>
                <c:pt idx="47">
                  <c:v>1.0787324229173363</c:v>
                </c:pt>
                <c:pt idx="48">
                  <c:v>1.0785039376121657</c:v>
                </c:pt>
                <c:pt idx="49">
                  <c:v>1.0834685766214476</c:v>
                </c:pt>
                <c:pt idx="50">
                  <c:v>1.0707459615124457</c:v>
                </c:pt>
                <c:pt idx="51">
                  <c:v>1.0738600377281362</c:v>
                </c:pt>
                <c:pt idx="52">
                  <c:v>1.0777510085880917</c:v>
                </c:pt>
                <c:pt idx="53">
                  <c:v>1.0831213719782335</c:v>
                </c:pt>
                <c:pt idx="54">
                  <c:v>1.0700363120838796</c:v>
                </c:pt>
                <c:pt idx="55">
                  <c:v>1.0755028825331565</c:v>
                </c:pt>
                <c:pt idx="56">
                  <c:v>1.0865488359215665</c:v>
                </c:pt>
                <c:pt idx="57">
                  <c:v>1.078059094122984</c:v>
                </c:pt>
                <c:pt idx="58">
                  <c:v>1.0720159187199978</c:v>
                </c:pt>
                <c:pt idx="59">
                  <c:v>1.0747779256057082</c:v>
                </c:pt>
                <c:pt idx="60">
                  <c:v>1.0785802940925193</c:v>
                </c:pt>
                <c:pt idx="61">
                  <c:v>1.0883617279461808</c:v>
                </c:pt>
                <c:pt idx="62">
                  <c:v>1.0794835075896414</c:v>
                </c:pt>
                <c:pt idx="63">
                  <c:v>1.0742503783232942</c:v>
                </c:pt>
                <c:pt idx="64">
                  <c:v>1.0756986473629542</c:v>
                </c:pt>
                <c:pt idx="65">
                  <c:v>1.0868920723574056</c:v>
                </c:pt>
                <c:pt idx="66">
                  <c:v>1.071851536656198</c:v>
                </c:pt>
                <c:pt idx="67">
                  <c:v>1.0780588376059161</c:v>
                </c:pt>
                <c:pt idx="68">
                  <c:v>1.0801341195600411</c:v>
                </c:pt>
                <c:pt idx="69">
                  <c:v>1.0756615643016856</c:v>
                </c:pt>
                <c:pt idx="70">
                  <c:v>1.0789693642451705</c:v>
                </c:pt>
                <c:pt idx="71">
                  <c:v>1.0777910346679545</c:v>
                </c:pt>
                <c:pt idx="72">
                  <c:v>1.0858181845782526</c:v>
                </c:pt>
                <c:pt idx="73">
                  <c:v>1.0769026346031567</c:v>
                </c:pt>
                <c:pt idx="74">
                  <c:v>1.0794136731799744</c:v>
                </c:pt>
                <c:pt idx="75">
                  <c:v>1.0792351062889731</c:v>
                </c:pt>
                <c:pt idx="76">
                  <c:v>1.0802097602445746</c:v>
                </c:pt>
                <c:pt idx="77">
                  <c:v>1.0909124644384904</c:v>
                </c:pt>
                <c:pt idx="78">
                  <c:v>1.0789208143865512</c:v>
                </c:pt>
                <c:pt idx="79">
                  <c:v>1.0820231119015633</c:v>
                </c:pt>
                <c:pt idx="80">
                  <c:v>1.0729033924750917</c:v>
                </c:pt>
                <c:pt idx="81">
                  <c:v>1.0750980851748806</c:v>
                </c:pt>
                <c:pt idx="82">
                  <c:v>1.0872610956457065</c:v>
                </c:pt>
                <c:pt idx="83">
                  <c:v>1.0689757559770641</c:v>
                </c:pt>
                <c:pt idx="84">
                  <c:v>1.0609955581064532</c:v>
                </c:pt>
                <c:pt idx="85">
                  <c:v>1.0644830172142568</c:v>
                </c:pt>
                <c:pt idx="86">
                  <c:v>1.0800230341411241</c:v>
                </c:pt>
                <c:pt idx="87">
                  <c:v>1.0764196872669172</c:v>
                </c:pt>
                <c:pt idx="88">
                  <c:v>1.0808485929028206</c:v>
                </c:pt>
                <c:pt idx="89">
                  <c:v>1.0759447508386781</c:v>
                </c:pt>
                <c:pt idx="90">
                  <c:v>1.076714108719439</c:v>
                </c:pt>
                <c:pt idx="91">
                  <c:v>1.0800121433887213</c:v>
                </c:pt>
                <c:pt idx="92">
                  <c:v>1.0694682502658395</c:v>
                </c:pt>
                <c:pt idx="93">
                  <c:v>1.0751563606050034</c:v>
                </c:pt>
                <c:pt idx="94">
                  <c:v>1.0818636594473565</c:v>
                </c:pt>
                <c:pt idx="95">
                  <c:v>1.0861733811313408</c:v>
                </c:pt>
                <c:pt idx="96">
                  <c:v>1.0878487946550812</c:v>
                </c:pt>
                <c:pt idx="97">
                  <c:v>1.0695341285816722</c:v>
                </c:pt>
                <c:pt idx="98">
                  <c:v>1.0788587792926978</c:v>
                </c:pt>
                <c:pt idx="99">
                  <c:v>1.0849369976407992</c:v>
                </c:pt>
                <c:pt idx="100">
                  <c:v>1.0921658645948689</c:v>
                </c:pt>
                <c:pt idx="101">
                  <c:v>1.071962848383937</c:v>
                </c:pt>
                <c:pt idx="102">
                  <c:v>1.0748255739501482</c:v>
                </c:pt>
                <c:pt idx="103">
                  <c:v>1.0777826547240821</c:v>
                </c:pt>
                <c:pt idx="104">
                  <c:v>1.08762819250355</c:v>
                </c:pt>
                <c:pt idx="105">
                  <c:v>1.0811682085151593</c:v>
                </c:pt>
                <c:pt idx="106">
                  <c:v>1.0662246938963771</c:v>
                </c:pt>
                <c:pt idx="107">
                  <c:v>1.0832452211196404</c:v>
                </c:pt>
                <c:pt idx="108">
                  <c:v>1.0788223530031922</c:v>
                </c:pt>
                <c:pt idx="109">
                  <c:v>1.0810341494168816</c:v>
                </c:pt>
                <c:pt idx="110">
                  <c:v>1.0864601470101547</c:v>
                </c:pt>
                <c:pt idx="111">
                  <c:v>1.0817968969451148</c:v>
                </c:pt>
                <c:pt idx="112">
                  <c:v>1.0741550324269318</c:v>
                </c:pt>
                <c:pt idx="113">
                  <c:v>1.0682457963179888</c:v>
                </c:pt>
                <c:pt idx="114">
                  <c:v>1.0860759074156137</c:v>
                </c:pt>
                <c:pt idx="115">
                  <c:v>1.0740355529422856</c:v>
                </c:pt>
                <c:pt idx="116">
                  <c:v>1.0823817249186571</c:v>
                </c:pt>
                <c:pt idx="117">
                  <c:v>1.0816943961452716</c:v>
                </c:pt>
                <c:pt idx="118">
                  <c:v>1.0762520888628211</c:v>
                </c:pt>
                <c:pt idx="119">
                  <c:v>1.088619258578388</c:v>
                </c:pt>
                <c:pt idx="120">
                  <c:v>1.0675942110431822</c:v>
                </c:pt>
                <c:pt idx="121">
                  <c:v>1.0784255001886238</c:v>
                </c:pt>
                <c:pt idx="122">
                  <c:v>1.0756963279090617</c:v>
                </c:pt>
                <c:pt idx="123">
                  <c:v>1.0843510611005005</c:v>
                </c:pt>
                <c:pt idx="124">
                  <c:v>1.0764824740586914</c:v>
                </c:pt>
                <c:pt idx="125">
                  <c:v>1.0718961477122682</c:v>
                </c:pt>
                <c:pt idx="126">
                  <c:v>1.0814135277607371</c:v>
                </c:pt>
                <c:pt idx="127">
                  <c:v>1.074383413940587</c:v>
                </c:pt>
                <c:pt idx="128">
                  <c:v>1.077956396156375</c:v>
                </c:pt>
                <c:pt idx="129">
                  <c:v>1.0777044877956412</c:v>
                </c:pt>
                <c:pt idx="130">
                  <c:v>1.0754077134388655</c:v>
                </c:pt>
                <c:pt idx="131">
                  <c:v>1.0728518645885869</c:v>
                </c:pt>
                <c:pt idx="132">
                  <c:v>1.0761357450873423</c:v>
                </c:pt>
                <c:pt idx="133">
                  <c:v>1.0880121686863879</c:v>
                </c:pt>
                <c:pt idx="134">
                  <c:v>1.077954566550567</c:v>
                </c:pt>
                <c:pt idx="135">
                  <c:v>1.0838085057102842</c:v>
                </c:pt>
                <c:pt idx="136">
                  <c:v>1.0872627252516363</c:v>
                </c:pt>
                <c:pt idx="137">
                  <c:v>1.0827380678872689</c:v>
                </c:pt>
                <c:pt idx="138">
                  <c:v>1.070308027500265</c:v>
                </c:pt>
                <c:pt idx="139">
                  <c:v>1.0777977962392506</c:v>
                </c:pt>
                <c:pt idx="140">
                  <c:v>1.0883765452775294</c:v>
                </c:pt>
                <c:pt idx="141">
                  <c:v>1.0855347751280735</c:v>
                </c:pt>
                <c:pt idx="142">
                  <c:v>1.0856201210127983</c:v>
                </c:pt>
                <c:pt idx="143">
                  <c:v>1.0778424018359638</c:v>
                </c:pt>
                <c:pt idx="144">
                  <c:v>1.0762523767170766</c:v>
                </c:pt>
                <c:pt idx="145">
                  <c:v>1.081602760388557</c:v>
                </c:pt>
                <c:pt idx="146">
                  <c:v>1.0815712084061158</c:v>
                </c:pt>
                <c:pt idx="147">
                  <c:v>1.0785351596380603</c:v>
                </c:pt>
                <c:pt idx="148">
                  <c:v>1.079964598732837</c:v>
                </c:pt>
                <c:pt idx="149">
                  <c:v>1.0873167146264142</c:v>
                </c:pt>
                <c:pt idx="150">
                  <c:v>1.0828002258130767</c:v>
                </c:pt>
                <c:pt idx="151">
                  <c:v>1.0856888107206577</c:v>
                </c:pt>
                <c:pt idx="152">
                  <c:v>1.0785127343477277</c:v>
                </c:pt>
                <c:pt idx="153">
                  <c:v>1.0735569079887035</c:v>
                </c:pt>
                <c:pt idx="154">
                  <c:v>1.0822963711916522</c:v>
                </c:pt>
                <c:pt idx="155">
                  <c:v>1.074703575572628</c:v>
                </c:pt>
                <c:pt idx="156">
                  <c:v>1.0830534955513937</c:v>
                </c:pt>
                <c:pt idx="157">
                  <c:v>1.0789315792919423</c:v>
                </c:pt>
                <c:pt idx="158">
                  <c:v>1.0797685459909916</c:v>
                </c:pt>
                <c:pt idx="159">
                  <c:v>1.0731915580277611</c:v>
                </c:pt>
                <c:pt idx="160">
                  <c:v>1.0787101122043552</c:v>
                </c:pt>
                <c:pt idx="161">
                  <c:v>1.0828606386516564</c:v>
                </c:pt>
                <c:pt idx="162">
                  <c:v>1.0822321777994806</c:v>
                </c:pt>
                <c:pt idx="163">
                  <c:v>1.0892414459247881</c:v>
                </c:pt>
                <c:pt idx="164">
                  <c:v>1.0796524354920278</c:v>
                </c:pt>
                <c:pt idx="165">
                  <c:v>1.0771183225065726</c:v>
                </c:pt>
                <c:pt idx="166">
                  <c:v>1.0892386716583378</c:v>
                </c:pt>
                <c:pt idx="167">
                  <c:v>1.0823352064683749</c:v>
                </c:pt>
                <c:pt idx="168">
                  <c:v>1.079103721964519</c:v>
                </c:pt>
                <c:pt idx="169">
                  <c:v>1.0777166014341435</c:v>
                </c:pt>
                <c:pt idx="170">
                  <c:v>1.0805795527746112</c:v>
                </c:pt>
                <c:pt idx="171">
                  <c:v>1.0831503008109646</c:v>
                </c:pt>
                <c:pt idx="172">
                  <c:v>1.0858805216893421</c:v>
                </c:pt>
                <c:pt idx="173">
                  <c:v>1.0768341844821059</c:v>
                </c:pt>
                <c:pt idx="174">
                  <c:v>1.0831638157387347</c:v>
                </c:pt>
                <c:pt idx="175">
                  <c:v>1.081301035826121</c:v>
                </c:pt>
                <c:pt idx="176">
                  <c:v>1.0905547903321995</c:v>
                </c:pt>
                <c:pt idx="177">
                  <c:v>1.0718819545439431</c:v>
                </c:pt>
                <c:pt idx="178">
                  <c:v>1.0774660580662219</c:v>
                </c:pt>
                <c:pt idx="179">
                  <c:v>1.0708512854360104</c:v>
                </c:pt>
                <c:pt idx="180">
                  <c:v>1.0848576099585134</c:v>
                </c:pt>
                <c:pt idx="181">
                  <c:v>1.0839371425464599</c:v>
                </c:pt>
                <c:pt idx="182">
                  <c:v>1.0828756997326332</c:v>
                </c:pt>
                <c:pt idx="183">
                  <c:v>1.0821544105739462</c:v>
                </c:pt>
                <c:pt idx="184">
                  <c:v>1.0728843948232112</c:v>
                </c:pt>
                <c:pt idx="185">
                  <c:v>1.0816696406174515</c:v>
                </c:pt>
                <c:pt idx="186">
                  <c:v>1.0916329224317856</c:v>
                </c:pt>
                <c:pt idx="187">
                  <c:v>1.0868017602059514</c:v>
                </c:pt>
                <c:pt idx="188">
                  <c:v>1.073170564683978</c:v>
                </c:pt>
                <c:pt idx="189">
                  <c:v>1.080002013647833</c:v>
                </c:pt>
                <c:pt idx="190">
                  <c:v>1.0848618710188949</c:v>
                </c:pt>
                <c:pt idx="191">
                  <c:v>1.0783656070743444</c:v>
                </c:pt>
                <c:pt idx="192">
                  <c:v>1.0893040382368473</c:v>
                </c:pt>
                <c:pt idx="193">
                  <c:v>1.0822409074840318</c:v>
                </c:pt>
                <c:pt idx="194">
                  <c:v>1.0848524451549351</c:v>
                </c:pt>
                <c:pt idx="195">
                  <c:v>1.0854787916282138</c:v>
                </c:pt>
                <c:pt idx="196">
                  <c:v>1.0840572797585564</c:v>
                </c:pt>
                <c:pt idx="197">
                  <c:v>1.0750024468666539</c:v>
                </c:pt>
                <c:pt idx="198">
                  <c:v>1.081794677308328</c:v>
                </c:pt>
                <c:pt idx="199">
                  <c:v>1.0737075125948046</c:v>
                </c:pt>
                <c:pt idx="200">
                  <c:v>1.084430352274232</c:v>
                </c:pt>
                <c:pt idx="201">
                  <c:v>1.076598148384281</c:v>
                </c:pt>
                <c:pt idx="202">
                  <c:v>1.0907222542722774</c:v>
                </c:pt>
                <c:pt idx="203">
                  <c:v>1.0832090912273042</c:v>
                </c:pt>
                <c:pt idx="204">
                  <c:v>1.0711297987192925</c:v>
                </c:pt>
                <c:pt idx="205">
                  <c:v>1.071899988947018</c:v>
                </c:pt>
                <c:pt idx="206">
                  <c:v>1.0739546360966576</c:v>
                </c:pt>
                <c:pt idx="207">
                  <c:v>1.0780444099261131</c:v>
                </c:pt>
                <c:pt idx="208">
                  <c:v>1.0824950969039784</c:v>
                </c:pt>
                <c:pt idx="209">
                  <c:v>1.0760526897970839</c:v>
                </c:pt>
                <c:pt idx="210">
                  <c:v>1.0881803778558108</c:v>
                </c:pt>
                <c:pt idx="211">
                  <c:v>1.0740076387855799</c:v>
                </c:pt>
                <c:pt idx="212">
                  <c:v>1.0712333759330479</c:v>
                </c:pt>
                <c:pt idx="213">
                  <c:v>1.0743637607937662</c:v>
                </c:pt>
                <c:pt idx="214">
                  <c:v>1.0753076549183285</c:v>
                </c:pt>
                <c:pt idx="215">
                  <c:v>1.0787489003511734</c:v>
                </c:pt>
                <c:pt idx="216">
                  <c:v>1.0858730071271674</c:v>
                </c:pt>
                <c:pt idx="217">
                  <c:v>1.0737841574568672</c:v>
                </c:pt>
                <c:pt idx="218">
                  <c:v>1.0828177452651921</c:v>
                </c:pt>
                <c:pt idx="219">
                  <c:v>1.0838657421578912</c:v>
                </c:pt>
                <c:pt idx="220">
                  <c:v>1.0783841188091103</c:v>
                </c:pt>
                <c:pt idx="221">
                  <c:v>1.0841660258902726</c:v>
                </c:pt>
                <c:pt idx="222">
                  <c:v>1.0738387714451294</c:v>
                </c:pt>
                <c:pt idx="223">
                  <c:v>1.0719504558129118</c:v>
                </c:pt>
                <c:pt idx="224">
                  <c:v>1.0825538885736654</c:v>
                </c:pt>
                <c:pt idx="225">
                  <c:v>1.0805586131832245</c:v>
                </c:pt>
                <c:pt idx="226">
                  <c:v>1.0703784073175548</c:v>
                </c:pt>
                <c:pt idx="227">
                  <c:v>1.0723673887280298</c:v>
                </c:pt>
                <c:pt idx="228">
                  <c:v>1.0805383938346727</c:v>
                </c:pt>
                <c:pt idx="229">
                  <c:v>1.085785641073443</c:v>
                </c:pt>
                <c:pt idx="230">
                  <c:v>1.087080713262794</c:v>
                </c:pt>
                <c:pt idx="231">
                  <c:v>1.0797824438186199</c:v>
                </c:pt>
                <c:pt idx="232">
                  <c:v>1.0820872328644451</c:v>
                </c:pt>
                <c:pt idx="233">
                  <c:v>1.0884139018263945</c:v>
                </c:pt>
                <c:pt idx="234">
                  <c:v>1.0911384939470326</c:v>
                </c:pt>
                <c:pt idx="235">
                  <c:v>1.0917456876450387</c:v>
                </c:pt>
                <c:pt idx="236">
                  <c:v>1.0844244541872869</c:v>
                </c:pt>
                <c:pt idx="237">
                  <c:v>1.0792885810189652</c:v>
                </c:pt>
                <c:pt idx="238">
                  <c:v>1.0850927486719726</c:v>
                </c:pt>
                <c:pt idx="239">
                  <c:v>1.0752151690385299</c:v>
                </c:pt>
                <c:pt idx="240">
                  <c:v>1.0819053233855096</c:v>
                </c:pt>
                <c:pt idx="241">
                  <c:v>1.0882287978078351</c:v>
                </c:pt>
                <c:pt idx="242">
                  <c:v>1.0760924846648676</c:v>
                </c:pt>
                <c:pt idx="243">
                  <c:v>1.068590356738333</c:v>
                </c:pt>
                <c:pt idx="244">
                  <c:v>1.0783460243083209</c:v>
                </c:pt>
                <c:pt idx="245">
                  <c:v>1.0711140838945272</c:v>
                </c:pt>
                <c:pt idx="246">
                  <c:v>1.0936191365880534</c:v>
                </c:pt>
                <c:pt idx="247">
                  <c:v>1.0863414866694128</c:v>
                </c:pt>
                <c:pt idx="248">
                  <c:v>1.0760836237808966</c:v>
                </c:pt>
                <c:pt idx="249">
                  <c:v>1.0736517431649657</c:v>
                </c:pt>
                <c:pt idx="250">
                  <c:v>1.0717563386546587</c:v>
                </c:pt>
                <c:pt idx="251">
                  <c:v>1.0893352633124915</c:v>
                </c:pt>
                <c:pt idx="252">
                  <c:v>1.0666390733906317</c:v>
                </c:pt>
                <c:pt idx="253">
                  <c:v>1.0696685157207773</c:v>
                </c:pt>
                <c:pt idx="254">
                  <c:v>1.0928882906569426</c:v>
                </c:pt>
                <c:pt idx="255">
                  <c:v>1.0750131906254838</c:v>
                </c:pt>
                <c:pt idx="256">
                  <c:v>1.0812443153028082</c:v>
                </c:pt>
                <c:pt idx="257">
                  <c:v>1.07682496634471</c:v>
                </c:pt>
                <c:pt idx="258">
                  <c:v>1.0759368290482612</c:v>
                </c:pt>
                <c:pt idx="259">
                  <c:v>1.0915386255049175</c:v>
                </c:pt>
                <c:pt idx="260">
                  <c:v>1.0806242451234505</c:v>
                </c:pt>
                <c:pt idx="261">
                  <c:v>1.0783245680737155</c:v>
                </c:pt>
                <c:pt idx="262">
                  <c:v>1.0812728001740752</c:v>
                </c:pt>
                <c:pt idx="263">
                  <c:v>1.0669118796847985</c:v>
                </c:pt>
                <c:pt idx="264">
                  <c:v>1.0871522304678554</c:v>
                </c:pt>
                <c:pt idx="265">
                  <c:v>1.0799812623965368</c:v>
                </c:pt>
                <c:pt idx="266">
                  <c:v>1.0718025941340028</c:v>
                </c:pt>
                <c:pt idx="267">
                  <c:v>1.0799034635735094</c:v>
                </c:pt>
                <c:pt idx="268">
                  <c:v>1.0722718176968025</c:v>
                </c:pt>
                <c:pt idx="269">
                  <c:v>1.0830602134692153</c:v>
                </c:pt>
                <c:pt idx="270">
                  <c:v>1.0816237017176997</c:v>
                </c:pt>
                <c:pt idx="271">
                  <c:v>1.0742968992496333</c:v>
                </c:pt>
                <c:pt idx="272">
                  <c:v>1.0874923582542007</c:v>
                </c:pt>
                <c:pt idx="273">
                  <c:v>1.0826618739609009</c:v>
                </c:pt>
                <c:pt idx="274">
                  <c:v>1.0798340880823671</c:v>
                </c:pt>
                <c:pt idx="275">
                  <c:v>1.0825652666505583</c:v>
                </c:pt>
                <c:pt idx="276">
                  <c:v>1.0756942292307312</c:v>
                </c:pt>
                <c:pt idx="277">
                  <c:v>1.0859370310823775</c:v>
                </c:pt>
                <c:pt idx="278">
                  <c:v>1.081578540718473</c:v>
                </c:pt>
                <c:pt idx="279">
                  <c:v>1.082644262762277</c:v>
                </c:pt>
                <c:pt idx="280">
                  <c:v>1.0774188292097484</c:v>
                </c:pt>
                <c:pt idx="281">
                  <c:v>1.0664245355547812</c:v>
                </c:pt>
                <c:pt idx="282">
                  <c:v>1.074002878055327</c:v>
                </c:pt>
                <c:pt idx="283">
                  <c:v>1.080928652347553</c:v>
                </c:pt>
                <c:pt idx="284">
                  <c:v>1.0805155986450938</c:v>
                </c:pt>
                <c:pt idx="285">
                  <c:v>1.0685189075260317</c:v>
                </c:pt>
                <c:pt idx="286">
                  <c:v>1.0788769417366395</c:v>
                </c:pt>
                <c:pt idx="287">
                  <c:v>1.0783074800696812</c:v>
                </c:pt>
                <c:pt idx="288">
                  <c:v>1.0791108773747804</c:v>
                </c:pt>
                <c:pt idx="289">
                  <c:v>1.0845988289158124</c:v>
                </c:pt>
                <c:pt idx="290">
                  <c:v>1.0881779917887902</c:v>
                </c:pt>
                <c:pt idx="291">
                  <c:v>1.0644407919676095</c:v>
                </c:pt>
                <c:pt idx="292">
                  <c:v>1.0814939724128809</c:v>
                </c:pt>
                <c:pt idx="293">
                  <c:v>1.0775994749697821</c:v>
                </c:pt>
                <c:pt idx="294">
                  <c:v>1.0786322463219991</c:v>
                </c:pt>
                <c:pt idx="295">
                  <c:v>1.0684656068356566</c:v>
                </c:pt>
                <c:pt idx="296">
                  <c:v>1.0795390568681038</c:v>
                </c:pt>
                <c:pt idx="297">
                  <c:v>1.0740758917098263</c:v>
                </c:pt>
                <c:pt idx="298">
                  <c:v>1.0780870267303186</c:v>
                </c:pt>
                <c:pt idx="299">
                  <c:v>1.087829557152707</c:v>
                </c:pt>
                <c:pt idx="300">
                  <c:v>1.078523549927358</c:v>
                </c:pt>
                <c:pt idx="301">
                  <c:v>1.0793346461950564</c:v>
                </c:pt>
                <c:pt idx="302">
                  <c:v>1.0716154294319575</c:v>
                </c:pt>
                <c:pt idx="303">
                  <c:v>1.0785576238508026</c:v>
                </c:pt>
                <c:pt idx="304">
                  <c:v>1.0877809624478945</c:v>
                </c:pt>
                <c:pt idx="305">
                  <c:v>1.0870038604538359</c:v>
                </c:pt>
                <c:pt idx="306">
                  <c:v>1.0789904857189234</c:v>
                </c:pt>
                <c:pt idx="307">
                  <c:v>1.0805025690104344</c:v>
                </c:pt>
                <c:pt idx="308">
                  <c:v>1.0865657736543568</c:v>
                </c:pt>
                <c:pt idx="309">
                  <c:v>1.075949873083798</c:v>
                </c:pt>
                <c:pt idx="310">
                  <c:v>1.0762191792500384</c:v>
                </c:pt>
                <c:pt idx="311">
                  <c:v>1.0860979144447567</c:v>
                </c:pt>
                <c:pt idx="312">
                  <c:v>1.075156070659403</c:v>
                </c:pt>
                <c:pt idx="313">
                  <c:v>1.0772936479400983</c:v>
                </c:pt>
                <c:pt idx="314">
                  <c:v>1.074583571287882</c:v>
                </c:pt>
                <c:pt idx="315">
                  <c:v>1.0767943901508354</c:v>
                </c:pt>
                <c:pt idx="316">
                  <c:v>1.0819475578972229</c:v>
                </c:pt>
                <c:pt idx="317">
                  <c:v>1.0837584413613393</c:v>
                </c:pt>
                <c:pt idx="318">
                  <c:v>1.0867088982711504</c:v>
                </c:pt>
                <c:pt idx="319">
                  <c:v>1.0801771378592022</c:v>
                </c:pt>
                <c:pt idx="320">
                  <c:v>1.0769601416817109</c:v>
                </c:pt>
                <c:pt idx="321">
                  <c:v>1.0758806559312946</c:v>
                </c:pt>
                <c:pt idx="322">
                  <c:v>1.0878362400326118</c:v>
                </c:pt>
                <c:pt idx="323">
                  <c:v>1.0687142132989838</c:v>
                </c:pt>
                <c:pt idx="324">
                  <c:v>1.0821577314284334</c:v>
                </c:pt>
                <c:pt idx="325">
                  <c:v>1.0790888073723497</c:v>
                </c:pt>
                <c:pt idx="326">
                  <c:v>1.0732424402904801</c:v>
                </c:pt>
                <c:pt idx="327">
                  <c:v>1.0812651564700391</c:v>
                </c:pt>
                <c:pt idx="328">
                  <c:v>1.088564615780993</c:v>
                </c:pt>
                <c:pt idx="329">
                  <c:v>1.0808603194740691</c:v>
                </c:pt>
                <c:pt idx="330">
                  <c:v>1.0924276407938192</c:v>
                </c:pt>
                <c:pt idx="331">
                  <c:v>1.0809817714107146</c:v>
                </c:pt>
                <c:pt idx="332">
                  <c:v>1.0876165295566425</c:v>
                </c:pt>
                <c:pt idx="333">
                  <c:v>1.0721093121460967</c:v>
                </c:pt>
                <c:pt idx="334">
                  <c:v>1.0824073453364813</c:v>
                </c:pt>
                <c:pt idx="335">
                  <c:v>1.0824671828689016</c:v>
                </c:pt>
                <c:pt idx="336">
                  <c:v>1.0822545201416132</c:v>
                </c:pt>
                <c:pt idx="337">
                  <c:v>1.0754888098564785</c:v>
                </c:pt>
                <c:pt idx="338">
                  <c:v>1.0738017111930434</c:v>
                </c:pt>
                <c:pt idx="339">
                  <c:v>1.0795310222510088</c:v>
                </c:pt>
                <c:pt idx="340">
                  <c:v>1.071439240801088</c:v>
                </c:pt>
                <c:pt idx="341">
                  <c:v>1.0816121032443586</c:v>
                </c:pt>
                <c:pt idx="342">
                  <c:v>1.0873222625790677</c:v>
                </c:pt>
                <c:pt idx="343">
                  <c:v>1.0773200324361065</c:v>
                </c:pt>
                <c:pt idx="344">
                  <c:v>1.0777336796317227</c:v>
                </c:pt>
                <c:pt idx="345">
                  <c:v>1.0805608836694178</c:v>
                </c:pt>
                <c:pt idx="346">
                  <c:v>1.0830940408553946</c:v>
                </c:pt>
                <c:pt idx="347">
                  <c:v>1.0758941871927772</c:v>
                </c:pt>
                <c:pt idx="348">
                  <c:v>1.0761630433992408</c:v>
                </c:pt>
                <c:pt idx="349">
                  <c:v>1.077914942766953</c:v>
                </c:pt>
                <c:pt idx="350">
                  <c:v>1.0699712869016023</c:v>
                </c:pt>
                <c:pt idx="351">
                  <c:v>1.068095667015355</c:v>
                </c:pt>
                <c:pt idx="352">
                  <c:v>1.0742557886621558</c:v>
                </c:pt>
                <c:pt idx="353">
                  <c:v>1.0789118725320272</c:v>
                </c:pt>
                <c:pt idx="354">
                  <c:v>1.0743908166013323</c:v>
                </c:pt>
                <c:pt idx="355">
                  <c:v>1.0863094891111136</c:v>
                </c:pt>
                <c:pt idx="356">
                  <c:v>1.0792132885844303</c:v>
                </c:pt>
                <c:pt idx="357">
                  <c:v>1.0845225502821236</c:v>
                </c:pt>
                <c:pt idx="358">
                  <c:v>1.0670538252212038</c:v>
                </c:pt>
                <c:pt idx="359">
                  <c:v>1.0770846771931388</c:v>
                </c:pt>
                <c:pt idx="360">
                  <c:v>1.0755945470763986</c:v>
                </c:pt>
                <c:pt idx="361">
                  <c:v>1.0735364192590857</c:v>
                </c:pt>
                <c:pt idx="362">
                  <c:v>1.0817765996929414</c:v>
                </c:pt>
                <c:pt idx="363">
                  <c:v>1.0767689501867672</c:v>
                </c:pt>
                <c:pt idx="364">
                  <c:v>1.0861617205540028</c:v>
                </c:pt>
                <c:pt idx="365">
                  <c:v>1.0786360437330758</c:v>
                </c:pt>
                <c:pt idx="366">
                  <c:v>1.0730541275819099</c:v>
                </c:pt>
                <c:pt idx="367">
                  <c:v>1.0810133565978144</c:v>
                </c:pt>
                <c:pt idx="368">
                  <c:v>1.0821499158598229</c:v>
                </c:pt>
                <c:pt idx="369">
                  <c:v>1.0729611842913624</c:v>
                </c:pt>
                <c:pt idx="370">
                  <c:v>1.0801794137435692</c:v>
                </c:pt>
                <c:pt idx="371">
                  <c:v>1.0866615688817474</c:v>
                </c:pt>
                <c:pt idx="372">
                  <c:v>1.0761960357005733</c:v>
                </c:pt>
                <c:pt idx="373">
                  <c:v>1.0797097472754427</c:v>
                </c:pt>
                <c:pt idx="374">
                  <c:v>1.0666083426133244</c:v>
                </c:pt>
                <c:pt idx="375">
                  <c:v>1.0763920116243331</c:v>
                </c:pt>
                <c:pt idx="376">
                  <c:v>1.0831258731840891</c:v>
                </c:pt>
                <c:pt idx="377">
                  <c:v>1.078040270277731</c:v>
                </c:pt>
                <c:pt idx="378">
                  <c:v>1.0869924858859117</c:v>
                </c:pt>
                <c:pt idx="379">
                  <c:v>1.0821707456860372</c:v>
                </c:pt>
                <c:pt idx="380">
                  <c:v>1.0703510591654091</c:v>
                </c:pt>
                <c:pt idx="381">
                  <c:v>1.0702800186651584</c:v>
                </c:pt>
                <c:pt idx="382">
                  <c:v>1.0751761416252874</c:v>
                </c:pt>
                <c:pt idx="383">
                  <c:v>1.0753618812446235</c:v>
                </c:pt>
                <c:pt idx="384">
                  <c:v>1.0831346026547797</c:v>
                </c:pt>
                <c:pt idx="385">
                  <c:v>1.0705409637376788</c:v>
                </c:pt>
                <c:pt idx="386">
                  <c:v>1.0847700696448181</c:v>
                </c:pt>
                <c:pt idx="387">
                  <c:v>1.0759497305522638</c:v>
                </c:pt>
                <c:pt idx="388">
                  <c:v>1.0779317515657707</c:v>
                </c:pt>
                <c:pt idx="389">
                  <c:v>1.0830762251097847</c:v>
                </c:pt>
                <c:pt idx="390">
                  <c:v>1.0787325986617529</c:v>
                </c:pt>
                <c:pt idx="391">
                  <c:v>1.0853358055321125</c:v>
                </c:pt>
                <c:pt idx="392">
                  <c:v>1.075685092225658</c:v>
                </c:pt>
                <c:pt idx="393">
                  <c:v>1.0795346271579862</c:v>
                </c:pt>
                <c:pt idx="394">
                  <c:v>1.0794867335570668</c:v>
                </c:pt>
                <c:pt idx="395">
                  <c:v>1.0776281035242106</c:v>
                </c:pt>
                <c:pt idx="396">
                  <c:v>1.0754748695387883</c:v>
                </c:pt>
                <c:pt idx="397">
                  <c:v>1.072624592068611</c:v>
                </c:pt>
                <c:pt idx="398">
                  <c:v>1.077624417969675</c:v>
                </c:pt>
                <c:pt idx="399">
                  <c:v>1.072538092038964</c:v>
                </c:pt>
                <c:pt idx="400">
                  <c:v>1.0672931058559927</c:v>
                </c:pt>
                <c:pt idx="401">
                  <c:v>1.0889893637054955</c:v>
                </c:pt>
                <c:pt idx="402">
                  <c:v>1.0767229006709136</c:v>
                </c:pt>
                <c:pt idx="403">
                  <c:v>1.0596451083884337</c:v>
                </c:pt>
                <c:pt idx="404">
                  <c:v>1.0863228196418351</c:v>
                </c:pt>
                <c:pt idx="405">
                  <c:v>1.0874859036023687</c:v>
                </c:pt>
                <c:pt idx="406">
                  <c:v>1.0841916348559686</c:v>
                </c:pt>
                <c:pt idx="407">
                  <c:v>1.0855228601077938</c:v>
                </c:pt>
                <c:pt idx="408">
                  <c:v>1.0783514704579882</c:v>
                </c:pt>
                <c:pt idx="409">
                  <c:v>1.0849524991792019</c:v>
                </c:pt>
                <c:pt idx="410">
                  <c:v>1.0794054327289102</c:v>
                </c:pt>
                <c:pt idx="411">
                  <c:v>1.0811059256727114</c:v>
                </c:pt>
                <c:pt idx="412">
                  <c:v>1.0923544995050731</c:v>
                </c:pt>
                <c:pt idx="413">
                  <c:v>1.0847116456087664</c:v>
                </c:pt>
                <c:pt idx="414">
                  <c:v>1.0708683298258266</c:v>
                </c:pt>
                <c:pt idx="415">
                  <c:v>1.0719814300138935</c:v>
                </c:pt>
                <c:pt idx="416">
                  <c:v>1.0676487753358055</c:v>
                </c:pt>
                <c:pt idx="417">
                  <c:v>1.0724452612934552</c:v>
                </c:pt>
                <c:pt idx="418">
                  <c:v>1.062957140821946</c:v>
                </c:pt>
                <c:pt idx="419">
                  <c:v>1.0771415925588468</c:v>
                </c:pt>
                <c:pt idx="420">
                  <c:v>1.0774782297459129</c:v>
                </c:pt>
                <c:pt idx="421">
                  <c:v>1.0873624769988528</c:v>
                </c:pt>
                <c:pt idx="422">
                  <c:v>1.0676007261097609</c:v>
                </c:pt>
                <c:pt idx="423">
                  <c:v>1.0782872971369093</c:v>
                </c:pt>
                <c:pt idx="424">
                  <c:v>1.0765261730978337</c:v>
                </c:pt>
                <c:pt idx="425">
                  <c:v>1.0806936771748297</c:v>
                </c:pt>
                <c:pt idx="426">
                  <c:v>1.0803266049586913</c:v>
                </c:pt>
                <c:pt idx="427">
                  <c:v>1.0898507034197769</c:v>
                </c:pt>
                <c:pt idx="428">
                  <c:v>1.0809440203771532</c:v>
                </c:pt>
                <c:pt idx="429">
                  <c:v>1.072244034158389</c:v>
                </c:pt>
                <c:pt idx="430">
                  <c:v>1.0903923315271893</c:v>
                </c:pt>
                <c:pt idx="431">
                  <c:v>1.0858841160581927</c:v>
                </c:pt>
                <c:pt idx="432">
                  <c:v>1.0836434156942412</c:v>
                </c:pt>
                <c:pt idx="433">
                  <c:v>1.0768545557919493</c:v>
                </c:pt>
                <c:pt idx="434">
                  <c:v>1.0783629686957079</c:v>
                </c:pt>
                <c:pt idx="435">
                  <c:v>1.081155417318294</c:v>
                </c:pt>
                <c:pt idx="436">
                  <c:v>1.0775455360015036</c:v>
                </c:pt>
                <c:pt idx="437">
                  <c:v>1.0720598935877084</c:v>
                </c:pt>
                <c:pt idx="438">
                  <c:v>1.0798225613768935</c:v>
                </c:pt>
                <c:pt idx="439">
                  <c:v>1.0804080184417706</c:v>
                </c:pt>
                <c:pt idx="440">
                  <c:v>1.0871960339506734</c:v>
                </c:pt>
                <c:pt idx="441">
                  <c:v>1.0845519058778426</c:v>
                </c:pt>
                <c:pt idx="442">
                  <c:v>1.0810709428168734</c:v>
                </c:pt>
                <c:pt idx="443">
                  <c:v>1.0795962271287649</c:v>
                </c:pt>
                <c:pt idx="444">
                  <c:v>1.0796108883607358</c:v>
                </c:pt>
                <c:pt idx="445">
                  <c:v>1.076770001646526</c:v>
                </c:pt>
                <c:pt idx="446">
                  <c:v>1.0755345474829712</c:v>
                </c:pt>
                <c:pt idx="447">
                  <c:v>1.0775364102649292</c:v>
                </c:pt>
                <c:pt idx="448">
                  <c:v>1.079021404729247</c:v>
                </c:pt>
                <c:pt idx="449">
                  <c:v>1.0749547119067591</c:v>
                </c:pt>
                <c:pt idx="450">
                  <c:v>1.0737416287594632</c:v>
                </c:pt>
                <c:pt idx="451">
                  <c:v>1.0764493450911679</c:v>
                </c:pt>
                <c:pt idx="452">
                  <c:v>1.0798144958766074</c:v>
                </c:pt>
                <c:pt idx="453">
                  <c:v>1.0782609581726772</c:v>
                </c:pt>
                <c:pt idx="454">
                  <c:v>1.0764864070147724</c:v>
                </c:pt>
                <c:pt idx="455">
                  <c:v>1.0777189139490124</c:v>
                </c:pt>
                <c:pt idx="456">
                  <c:v>1.0774215732432946</c:v>
                </c:pt>
                <c:pt idx="457">
                  <c:v>1.084680065266584</c:v>
                </c:pt>
                <c:pt idx="458">
                  <c:v>1.0843045463941197</c:v>
                </c:pt>
                <c:pt idx="459">
                  <c:v>1.0937572193801945</c:v>
                </c:pt>
                <c:pt idx="460">
                  <c:v>1.0682385067823938</c:v>
                </c:pt>
                <c:pt idx="461">
                  <c:v>1.0726903524553502</c:v>
                </c:pt>
                <c:pt idx="462">
                  <c:v>1.0801191708724509</c:v>
                </c:pt>
                <c:pt idx="463">
                  <c:v>1.0788742732077983</c:v>
                </c:pt>
                <c:pt idx="464">
                  <c:v>1.0875517041644329</c:v>
                </c:pt>
                <c:pt idx="465">
                  <c:v>1.0766285581899695</c:v>
                </c:pt>
                <c:pt idx="466">
                  <c:v>1.0722737139965446</c:v>
                </c:pt>
                <c:pt idx="467">
                  <c:v>1.0789209442678165</c:v>
                </c:pt>
                <c:pt idx="468">
                  <c:v>1.0805129996278056</c:v>
                </c:pt>
                <c:pt idx="469">
                  <c:v>1.0756940398423298</c:v>
                </c:pt>
                <c:pt idx="470">
                  <c:v>1.0722107554979963</c:v>
                </c:pt>
                <c:pt idx="471">
                  <c:v>1.0856026030589248</c:v>
                </c:pt>
                <c:pt idx="472">
                  <c:v>1.0732806297504869</c:v>
                </c:pt>
                <c:pt idx="473">
                  <c:v>1.0672631655800544</c:v>
                </c:pt>
                <c:pt idx="474">
                  <c:v>1.0848416481954404</c:v>
                </c:pt>
                <c:pt idx="475">
                  <c:v>1.0715089807346232</c:v>
                </c:pt>
                <c:pt idx="476">
                  <c:v>1.0812553946802512</c:v>
                </c:pt>
                <c:pt idx="477">
                  <c:v>1.0756882557169882</c:v>
                </c:pt>
                <c:pt idx="478">
                  <c:v>1.0718129202981312</c:v>
                </c:pt>
                <c:pt idx="479">
                  <c:v>1.0835747058834035</c:v>
                </c:pt>
                <c:pt idx="480">
                  <c:v>1.0766152845716241</c:v>
                </c:pt>
                <c:pt idx="481">
                  <c:v>1.0764818791633852</c:v>
                </c:pt>
                <c:pt idx="482">
                  <c:v>1.08396163693926</c:v>
                </c:pt>
                <c:pt idx="483">
                  <c:v>1.0807043237074354</c:v>
                </c:pt>
                <c:pt idx="484">
                  <c:v>1.0681431061207189</c:v>
                </c:pt>
                <c:pt idx="485">
                  <c:v>1.0739741484542995</c:v>
                </c:pt>
                <c:pt idx="486">
                  <c:v>1.0797353782056331</c:v>
                </c:pt>
                <c:pt idx="487">
                  <c:v>1.0868644932964135</c:v>
                </c:pt>
                <c:pt idx="488">
                  <c:v>1.0828058579053492</c:v>
                </c:pt>
                <c:pt idx="489">
                  <c:v>1.0784537940617038</c:v>
                </c:pt>
                <c:pt idx="490">
                  <c:v>1.07226789710905</c:v>
                </c:pt>
                <c:pt idx="491">
                  <c:v>1.0797457534514971</c:v>
                </c:pt>
                <c:pt idx="492">
                  <c:v>1.0699883172370521</c:v>
                </c:pt>
                <c:pt idx="493">
                  <c:v>1.0799467261526272</c:v>
                </c:pt>
                <c:pt idx="494">
                  <c:v>1.0826198250126611</c:v>
                </c:pt>
                <c:pt idx="495">
                  <c:v>1.0787445196885275</c:v>
                </c:pt>
                <c:pt idx="496">
                  <c:v>1.0809417869203828</c:v>
                </c:pt>
                <c:pt idx="497">
                  <c:v>1.079974663935207</c:v>
                </c:pt>
                <c:pt idx="498">
                  <c:v>1.0686574974035867</c:v>
                </c:pt>
                <c:pt idx="499">
                  <c:v>1.0742805584750272</c:v>
                </c:pt>
                <c:pt idx="500">
                  <c:v>1.0772633909949232</c:v>
                </c:pt>
                <c:pt idx="501">
                  <c:v>1.0765446934963852</c:v>
                </c:pt>
                <c:pt idx="502">
                  <c:v>1.0785515850379026</c:v>
                </c:pt>
                <c:pt idx="503">
                  <c:v>1.086918246066118</c:v>
                </c:pt>
                <c:pt idx="504">
                  <c:v>1.07134657727134</c:v>
                </c:pt>
                <c:pt idx="505">
                  <c:v>1.068521878969779</c:v>
                </c:pt>
                <c:pt idx="506">
                  <c:v>1.0764603987367614</c:v>
                </c:pt>
                <c:pt idx="507">
                  <c:v>1.0796112442920074</c:v>
                </c:pt>
                <c:pt idx="508">
                  <c:v>1.0866563577698742</c:v>
                </c:pt>
                <c:pt idx="509">
                  <c:v>1.0782498945304972</c:v>
                </c:pt>
                <c:pt idx="510">
                  <c:v>1.0794738539614903</c:v>
                </c:pt>
                <c:pt idx="511">
                  <c:v>1.083677314414792</c:v>
                </c:pt>
                <c:pt idx="512">
                  <c:v>1.0848751059507793</c:v>
                </c:pt>
                <c:pt idx="513">
                  <c:v>1.0703873849764913</c:v>
                </c:pt>
                <c:pt idx="514">
                  <c:v>1.0873334929553857</c:v>
                </c:pt>
                <c:pt idx="515">
                  <c:v>1.07946305321285</c:v>
                </c:pt>
                <c:pt idx="516">
                  <c:v>1.0745251878141944</c:v>
                </c:pt>
                <c:pt idx="517">
                  <c:v>1.0791784371768391</c:v>
                </c:pt>
                <c:pt idx="518">
                  <c:v>1.0837523953845576</c:v>
                </c:pt>
                <c:pt idx="519">
                  <c:v>1.0864322040521461</c:v>
                </c:pt>
                <c:pt idx="520">
                  <c:v>1.0711390689308504</c:v>
                </c:pt>
                <c:pt idx="521">
                  <c:v>1.0766961872373502</c:v>
                </c:pt>
                <c:pt idx="522">
                  <c:v>1.077775213099587</c:v>
                </c:pt>
                <c:pt idx="523">
                  <c:v>1.0876089991302931</c:v>
                </c:pt>
                <c:pt idx="524">
                  <c:v>1.0678519508054378</c:v>
                </c:pt>
                <c:pt idx="525">
                  <c:v>1.0726580469860063</c:v>
                </c:pt>
                <c:pt idx="526">
                  <c:v>1.0696901190554142</c:v>
                </c:pt>
                <c:pt idx="527">
                  <c:v>1.0887664499060874</c:v>
                </c:pt>
                <c:pt idx="528">
                  <c:v>1.0790952233182782</c:v>
                </c:pt>
                <c:pt idx="529">
                  <c:v>1.0692570968648272</c:v>
                </c:pt>
                <c:pt idx="530">
                  <c:v>1.0817107626426108</c:v>
                </c:pt>
                <c:pt idx="531">
                  <c:v>1.0804082610664643</c:v>
                </c:pt>
                <c:pt idx="532">
                  <c:v>1.0827700210412359</c:v>
                </c:pt>
                <c:pt idx="533">
                  <c:v>1.0759956881708703</c:v>
                </c:pt>
                <c:pt idx="534">
                  <c:v>1.0804155369634969</c:v>
                </c:pt>
                <c:pt idx="535">
                  <c:v>1.0755856538692645</c:v>
                </c:pt>
                <c:pt idx="536">
                  <c:v>1.0755504801635465</c:v>
                </c:pt>
                <c:pt idx="537">
                  <c:v>1.0813212616972712</c:v>
                </c:pt>
                <c:pt idx="538">
                  <c:v>1.0818056736094654</c:v>
                </c:pt>
                <c:pt idx="539">
                  <c:v>1.0840260807192199</c:v>
                </c:pt>
                <c:pt idx="540">
                  <c:v>1.0749807106829687</c:v>
                </c:pt>
                <c:pt idx="541">
                  <c:v>1.0778603244057683</c:v>
                </c:pt>
                <c:pt idx="542">
                  <c:v>1.0841173251617406</c:v>
                </c:pt>
                <c:pt idx="543">
                  <c:v>1.0762654026381395</c:v>
                </c:pt>
                <c:pt idx="544">
                  <c:v>1.0798489289143423</c:v>
                </c:pt>
                <c:pt idx="545">
                  <c:v>1.0749857434871302</c:v>
                </c:pt>
                <c:pt idx="546">
                  <c:v>1.0827668549567635</c:v>
                </c:pt>
                <c:pt idx="547">
                  <c:v>1.0632847609993492</c:v>
                </c:pt>
                <c:pt idx="548">
                  <c:v>1.0737865545042113</c:v>
                </c:pt>
                <c:pt idx="549">
                  <c:v>1.0834540541007791</c:v>
                </c:pt>
                <c:pt idx="550">
                  <c:v>1.0785312169019106</c:v>
                </c:pt>
                <c:pt idx="551">
                  <c:v>1.0787968642455241</c:v>
                </c:pt>
                <c:pt idx="552">
                  <c:v>1.0715974956383429</c:v>
                </c:pt>
                <c:pt idx="553">
                  <c:v>1.0840009601660272</c:v>
                </c:pt>
                <c:pt idx="554">
                  <c:v>1.0795943945889412</c:v>
                </c:pt>
                <c:pt idx="555">
                  <c:v>1.0815408166580607</c:v>
                </c:pt>
                <c:pt idx="556">
                  <c:v>1.0703522824323433</c:v>
                </c:pt>
                <c:pt idx="557">
                  <c:v>1.079354755286982</c:v>
                </c:pt>
                <c:pt idx="558">
                  <c:v>1.0863967347258872</c:v>
                </c:pt>
                <c:pt idx="559">
                  <c:v>1.0838935320256224</c:v>
                </c:pt>
                <c:pt idx="560">
                  <c:v>1.0839394140217335</c:v>
                </c:pt>
                <c:pt idx="561">
                  <c:v>1.0802288774097641</c:v>
                </c:pt>
                <c:pt idx="562">
                  <c:v>1.0810746200758956</c:v>
                </c:pt>
                <c:pt idx="563">
                  <c:v>1.0833385895247221</c:v>
                </c:pt>
                <c:pt idx="564">
                  <c:v>1.0820753429857457</c:v>
                </c:pt>
                <c:pt idx="565">
                  <c:v>1.0778852849692515</c:v>
                </c:pt>
                <c:pt idx="566">
                  <c:v>1.0774658040348997</c:v>
                </c:pt>
                <c:pt idx="567">
                  <c:v>1.0845063177209293</c:v>
                </c:pt>
                <c:pt idx="568">
                  <c:v>1.0815247172667515</c:v>
                </c:pt>
                <c:pt idx="569">
                  <c:v>1.0784721612184955</c:v>
                </c:pt>
                <c:pt idx="570">
                  <c:v>1.0836918317406345</c:v>
                </c:pt>
                <c:pt idx="571">
                  <c:v>1.0733713817990245</c:v>
                </c:pt>
                <c:pt idx="572">
                  <c:v>1.077276280663706</c:v>
                </c:pt>
                <c:pt idx="573">
                  <c:v>1.0782247653551407</c:v>
                </c:pt>
                <c:pt idx="574">
                  <c:v>1.0788449570789576</c:v>
                </c:pt>
                <c:pt idx="575">
                  <c:v>1.0788642597471183</c:v>
                </c:pt>
                <c:pt idx="576">
                  <c:v>1.0833717907361315</c:v>
                </c:pt>
                <c:pt idx="577">
                  <c:v>1.0770413799853957</c:v>
                </c:pt>
                <c:pt idx="578">
                  <c:v>1.0695897155692207</c:v>
                </c:pt>
                <c:pt idx="579">
                  <c:v>1.0829257733799456</c:v>
                </c:pt>
                <c:pt idx="580">
                  <c:v>1.0919252151481502</c:v>
                </c:pt>
                <c:pt idx="581">
                  <c:v>1.0716312237932659</c:v>
                </c:pt>
                <c:pt idx="582">
                  <c:v>1.0813934631743627</c:v>
                </c:pt>
                <c:pt idx="583">
                  <c:v>1.0819648335351713</c:v>
                </c:pt>
                <c:pt idx="584">
                  <c:v>1.071368178758596</c:v>
                </c:pt>
                <c:pt idx="585">
                  <c:v>1.07565251891094</c:v>
                </c:pt>
                <c:pt idx="586">
                  <c:v>1.0812931965312895</c:v>
                </c:pt>
                <c:pt idx="587">
                  <c:v>1.0735082587377009</c:v>
                </c:pt>
                <c:pt idx="588">
                  <c:v>1.0789601281475036</c:v>
                </c:pt>
                <c:pt idx="589">
                  <c:v>1.076540292612344</c:v>
                </c:pt>
                <c:pt idx="590">
                  <c:v>1.0735813444671896</c:v>
                </c:pt>
                <c:pt idx="591">
                  <c:v>1.0753450568214642</c:v>
                </c:pt>
                <c:pt idx="592">
                  <c:v>1.0840440405222393</c:v>
                </c:pt>
                <c:pt idx="593">
                  <c:v>1.0701389753730499</c:v>
                </c:pt>
                <c:pt idx="594">
                  <c:v>1.0754508330783283</c:v>
                </c:pt>
                <c:pt idx="595">
                  <c:v>1.0983873306560541</c:v>
                </c:pt>
                <c:pt idx="596">
                  <c:v>1.0697143038022088</c:v>
                </c:pt>
                <c:pt idx="597">
                  <c:v>1.0866560298200394</c:v>
                </c:pt>
                <c:pt idx="598">
                  <c:v>1.0849255048283475</c:v>
                </c:pt>
                <c:pt idx="599">
                  <c:v>1.0789266110880349</c:v>
                </c:pt>
                <c:pt idx="600">
                  <c:v>1.09121833016614</c:v>
                </c:pt>
                <c:pt idx="601">
                  <c:v>1.0736542088090857</c:v>
                </c:pt>
                <c:pt idx="602">
                  <c:v>1.0830239343937165</c:v>
                </c:pt>
                <c:pt idx="603">
                  <c:v>1.0702982475079783</c:v>
                </c:pt>
                <c:pt idx="604">
                  <c:v>1.0787860088021619</c:v>
                </c:pt>
                <c:pt idx="605">
                  <c:v>1.0777604326042105</c:v>
                </c:pt>
                <c:pt idx="606">
                  <c:v>1.0853320808390818</c:v>
                </c:pt>
                <c:pt idx="607">
                  <c:v>1.0800235558683076</c:v>
                </c:pt>
                <c:pt idx="608">
                  <c:v>1.0828344895547413</c:v>
                </c:pt>
                <c:pt idx="609">
                  <c:v>1.0696976805366885</c:v>
                </c:pt>
                <c:pt idx="610">
                  <c:v>1.0858030753618304</c:v>
                </c:pt>
                <c:pt idx="611">
                  <c:v>1.0687706079429393</c:v>
                </c:pt>
                <c:pt idx="612">
                  <c:v>1.0766343601705097</c:v>
                </c:pt>
                <c:pt idx="613">
                  <c:v>1.0773949278564496</c:v>
                </c:pt>
                <c:pt idx="614">
                  <c:v>1.0814521071711773</c:v>
                </c:pt>
                <c:pt idx="615">
                  <c:v>1.0798336995642119</c:v>
                </c:pt>
                <c:pt idx="616">
                  <c:v>1.0829671771290539</c:v>
                </c:pt>
                <c:pt idx="617">
                  <c:v>1.0762328609897966</c:v>
                </c:pt>
                <c:pt idx="618">
                  <c:v>1.0730158953517901</c:v>
                </c:pt>
                <c:pt idx="619">
                  <c:v>1.0698855248083434</c:v>
                </c:pt>
                <c:pt idx="620">
                  <c:v>1.0748070461227561</c:v>
                </c:pt>
                <c:pt idx="621">
                  <c:v>1.0774201508729493</c:v>
                </c:pt>
                <c:pt idx="622">
                  <c:v>1.0775380295571286</c:v>
                </c:pt>
                <c:pt idx="623">
                  <c:v>1.0726552644258298</c:v>
                </c:pt>
                <c:pt idx="624">
                  <c:v>1.0733475209172889</c:v>
                </c:pt>
                <c:pt idx="625">
                  <c:v>1.0694839494658157</c:v>
                </c:pt>
                <c:pt idx="626">
                  <c:v>1.0768602107398644</c:v>
                </c:pt>
                <c:pt idx="627">
                  <c:v>1.0780301598537052</c:v>
                </c:pt>
                <c:pt idx="628">
                  <c:v>1.076987500426718</c:v>
                </c:pt>
                <c:pt idx="629">
                  <c:v>1.0808018187796109</c:v>
                </c:pt>
                <c:pt idx="630">
                  <c:v>1.076645600983775</c:v>
                </c:pt>
                <c:pt idx="631">
                  <c:v>1.0724368937893309</c:v>
                </c:pt>
                <c:pt idx="632">
                  <c:v>1.0756769828748214</c:v>
                </c:pt>
                <c:pt idx="633">
                  <c:v>1.0794490092303044</c:v>
                </c:pt>
                <c:pt idx="634">
                  <c:v>1.0818023076411396</c:v>
                </c:pt>
                <c:pt idx="635">
                  <c:v>1.0825797662225158</c:v>
                </c:pt>
                <c:pt idx="636">
                  <c:v>1.07873976413952</c:v>
                </c:pt>
                <c:pt idx="637">
                  <c:v>1.0707495274197949</c:v>
                </c:pt>
                <c:pt idx="638">
                  <c:v>1.0822361825024733</c:v>
                </c:pt>
                <c:pt idx="639">
                  <c:v>1.0841090520171239</c:v>
                </c:pt>
                <c:pt idx="640">
                  <c:v>1.0810393238903335</c:v>
                </c:pt>
                <c:pt idx="641">
                  <c:v>1.0806612720199742</c:v>
                </c:pt>
                <c:pt idx="642">
                  <c:v>1.0898613700194897</c:v>
                </c:pt>
                <c:pt idx="643">
                  <c:v>1.0713481718190141</c:v>
                </c:pt>
                <c:pt idx="644">
                  <c:v>1.0762536852117479</c:v>
                </c:pt>
                <c:pt idx="645">
                  <c:v>1.0799239183590519</c:v>
                </c:pt>
                <c:pt idx="646">
                  <c:v>1.0736282786779068</c:v>
                </c:pt>
                <c:pt idx="647">
                  <c:v>1.0708565662289089</c:v>
                </c:pt>
                <c:pt idx="648">
                  <c:v>1.0902187369330198</c:v>
                </c:pt>
                <c:pt idx="649">
                  <c:v>1.0731682775626412</c:v>
                </c:pt>
                <c:pt idx="650">
                  <c:v>1.088247006283759</c:v>
                </c:pt>
                <c:pt idx="651">
                  <c:v>1.0878875246972459</c:v>
                </c:pt>
                <c:pt idx="652">
                  <c:v>1.0761495675039041</c:v>
                </c:pt>
                <c:pt idx="653">
                  <c:v>1.0799592190104019</c:v>
                </c:pt>
                <c:pt idx="654">
                  <c:v>1.0652411889219822</c:v>
                </c:pt>
                <c:pt idx="655">
                  <c:v>1.0764369921717778</c:v>
                </c:pt>
                <c:pt idx="656">
                  <c:v>1.0769649109196231</c:v>
                </c:pt>
                <c:pt idx="657">
                  <c:v>1.0839327068103828</c:v>
                </c:pt>
                <c:pt idx="658">
                  <c:v>1.0800106399297307</c:v>
                </c:pt>
                <c:pt idx="659">
                  <c:v>1.0867371121900904</c:v>
                </c:pt>
                <c:pt idx="660">
                  <c:v>1.0819822483860586</c:v>
                </c:pt>
                <c:pt idx="661">
                  <c:v>1.0830578888414464</c:v>
                </c:pt>
                <c:pt idx="662">
                  <c:v>1.08502224837596</c:v>
                </c:pt>
                <c:pt idx="663">
                  <c:v>1.0710216817729867</c:v>
                </c:pt>
                <c:pt idx="664">
                  <c:v>1.0828888068470908</c:v>
                </c:pt>
                <c:pt idx="665">
                  <c:v>1.0780758383431082</c:v>
                </c:pt>
                <c:pt idx="666">
                  <c:v>1.0769303238500865</c:v>
                </c:pt>
                <c:pt idx="667">
                  <c:v>1.0678768777587213</c:v>
                </c:pt>
                <c:pt idx="668">
                  <c:v>1.0679481605642087</c:v>
                </c:pt>
                <c:pt idx="669">
                  <c:v>1.0699182621350778</c:v>
                </c:pt>
                <c:pt idx="670">
                  <c:v>1.0816474176004669</c:v>
                </c:pt>
                <c:pt idx="671">
                  <c:v>1.0693562626016804</c:v>
                </c:pt>
                <c:pt idx="672">
                  <c:v>1.0824572031959121</c:v>
                </c:pt>
                <c:pt idx="673">
                  <c:v>1.0915376842301099</c:v>
                </c:pt>
                <c:pt idx="674">
                  <c:v>1.0868202248478582</c:v>
                </c:pt>
                <c:pt idx="675">
                  <c:v>1.0648049990396111</c:v>
                </c:pt>
                <c:pt idx="676">
                  <c:v>1.0763309647030634</c:v>
                </c:pt>
                <c:pt idx="677">
                  <c:v>1.0776590613130814</c:v>
                </c:pt>
                <c:pt idx="678">
                  <c:v>1.0830977259421537</c:v>
                </c:pt>
                <c:pt idx="679">
                  <c:v>1.0727502856867184</c:v>
                </c:pt>
                <c:pt idx="680">
                  <c:v>1.0792271339778727</c:v>
                </c:pt>
                <c:pt idx="681">
                  <c:v>1.0817846114055669</c:v>
                </c:pt>
                <c:pt idx="682">
                  <c:v>1.0767749106040263</c:v>
                </c:pt>
                <c:pt idx="683">
                  <c:v>1.0765050988838589</c:v>
                </c:pt>
                <c:pt idx="684">
                  <c:v>1.071294758640142</c:v>
                </c:pt>
                <c:pt idx="685">
                  <c:v>1.0692175366858343</c:v>
                </c:pt>
                <c:pt idx="686">
                  <c:v>1.074600107758561</c:v>
                </c:pt>
                <c:pt idx="687">
                  <c:v>1.0868935495876235</c:v>
                </c:pt>
                <c:pt idx="688">
                  <c:v>1.0799715323717747</c:v>
                </c:pt>
                <c:pt idx="689">
                  <c:v>1.0815487170597844</c:v>
                </c:pt>
                <c:pt idx="690">
                  <c:v>1.078991834981375</c:v>
                </c:pt>
                <c:pt idx="691">
                  <c:v>1.0775694778579472</c:v>
                </c:pt>
                <c:pt idx="692">
                  <c:v>1.0645137960294482</c:v>
                </c:pt>
                <c:pt idx="693">
                  <c:v>1.0756716277104612</c:v>
                </c:pt>
                <c:pt idx="694">
                  <c:v>1.0818850836558387</c:v>
                </c:pt>
                <c:pt idx="695">
                  <c:v>1.0785689062725559</c:v>
                </c:pt>
                <c:pt idx="696">
                  <c:v>1.07157250580569</c:v>
                </c:pt>
                <c:pt idx="697">
                  <c:v>1.0798833184943928</c:v>
                </c:pt>
                <c:pt idx="698">
                  <c:v>1.0789218811804933</c:v>
                </c:pt>
                <c:pt idx="699">
                  <c:v>1.0760075153112094</c:v>
                </c:pt>
                <c:pt idx="700">
                  <c:v>1.0842549216002824</c:v>
                </c:pt>
                <c:pt idx="701">
                  <c:v>1.078284010000125</c:v>
                </c:pt>
                <c:pt idx="702">
                  <c:v>1.084472281418992</c:v>
                </c:pt>
                <c:pt idx="703">
                  <c:v>1.0735921211811319</c:v>
                </c:pt>
                <c:pt idx="704">
                  <c:v>1.0853699562453181</c:v>
                </c:pt>
                <c:pt idx="705">
                  <c:v>1.0755285656186624</c:v>
                </c:pt>
                <c:pt idx="706">
                  <c:v>1.0834319672952899</c:v>
                </c:pt>
                <c:pt idx="707">
                  <c:v>1.0749918923107942</c:v>
                </c:pt>
                <c:pt idx="708">
                  <c:v>1.0844306676540367</c:v>
                </c:pt>
                <c:pt idx="709">
                  <c:v>1.0786462385497477</c:v>
                </c:pt>
                <c:pt idx="710">
                  <c:v>1.072491833320544</c:v>
                </c:pt>
                <c:pt idx="711">
                  <c:v>1.0742004566185506</c:v>
                </c:pt>
                <c:pt idx="712">
                  <c:v>1.085516238216419</c:v>
                </c:pt>
                <c:pt idx="713">
                  <c:v>1.0785367300404745</c:v>
                </c:pt>
                <c:pt idx="714">
                  <c:v>1.0674167274467248</c:v>
                </c:pt>
                <c:pt idx="715">
                  <c:v>1.0772108563707483</c:v>
                </c:pt>
                <c:pt idx="716">
                  <c:v>1.0784796679176663</c:v>
                </c:pt>
                <c:pt idx="717">
                  <c:v>1.0820667250227001</c:v>
                </c:pt>
                <c:pt idx="718">
                  <c:v>1.0765555493723449</c:v>
                </c:pt>
                <c:pt idx="719">
                  <c:v>1.0796585252902076</c:v>
                </c:pt>
                <c:pt idx="720">
                  <c:v>1.0672018785509543</c:v>
                </c:pt>
                <c:pt idx="721">
                  <c:v>1.0814583077460509</c:v>
                </c:pt>
                <c:pt idx="722">
                  <c:v>1.0806884095326244</c:v>
                </c:pt>
                <c:pt idx="723">
                  <c:v>1.080602306377872</c:v>
                </c:pt>
                <c:pt idx="724">
                  <c:v>1.0641628320148631</c:v>
                </c:pt>
                <c:pt idx="725">
                  <c:v>1.0597243490188304</c:v>
                </c:pt>
                <c:pt idx="726">
                  <c:v>1.0672924718511045</c:v>
                </c:pt>
                <c:pt idx="727">
                  <c:v>1.0891609713967019</c:v>
                </c:pt>
                <c:pt idx="728">
                  <c:v>1.0843036729304285</c:v>
                </c:pt>
                <c:pt idx="729">
                  <c:v>1.0712272092797381</c:v>
                </c:pt>
                <c:pt idx="730">
                  <c:v>1.0892176236710855</c:v>
                </c:pt>
                <c:pt idx="731">
                  <c:v>1.0871538188911531</c:v>
                </c:pt>
                <c:pt idx="732">
                  <c:v>1.0610362370979847</c:v>
                </c:pt>
                <c:pt idx="733">
                  <c:v>1.0753271150680961</c:v>
                </c:pt>
                <c:pt idx="734">
                  <c:v>1.0804973656788586</c:v>
                </c:pt>
                <c:pt idx="735">
                  <c:v>1.0889395565877638</c:v>
                </c:pt>
                <c:pt idx="736">
                  <c:v>1.069141581160916</c:v>
                </c:pt>
                <c:pt idx="737">
                  <c:v>1.0865622105926398</c:v>
                </c:pt>
                <c:pt idx="738">
                  <c:v>1.0796240540612838</c:v>
                </c:pt>
                <c:pt idx="739">
                  <c:v>1.0706066370509191</c:v>
                </c:pt>
                <c:pt idx="740">
                  <c:v>1.0862250910060882</c:v>
                </c:pt>
                <c:pt idx="741">
                  <c:v>1.0784818696368759</c:v>
                </c:pt>
                <c:pt idx="742">
                  <c:v>1.0819069003074349</c:v>
                </c:pt>
                <c:pt idx="743">
                  <c:v>1.0668953927718487</c:v>
                </c:pt>
                <c:pt idx="744">
                  <c:v>1.0858415003786308</c:v>
                </c:pt>
                <c:pt idx="745">
                  <c:v>1.0795529899171232</c:v>
                </c:pt>
                <c:pt idx="746">
                  <c:v>1.0827568285649367</c:v>
                </c:pt>
                <c:pt idx="747">
                  <c:v>1.0770817498278595</c:v>
                </c:pt>
                <c:pt idx="748">
                  <c:v>1.0570476924909173</c:v>
                </c:pt>
                <c:pt idx="749">
                  <c:v>1.0675883689240109</c:v>
                </c:pt>
                <c:pt idx="750">
                  <c:v>1.0855749790344951</c:v>
                </c:pt>
                <c:pt idx="751">
                  <c:v>1.0749049038905789</c:v>
                </c:pt>
                <c:pt idx="752">
                  <c:v>1.0900010791216141</c:v>
                </c:pt>
                <c:pt idx="753">
                  <c:v>1.0884558679140102</c:v>
                </c:pt>
                <c:pt idx="754">
                  <c:v>1.0733972589297818</c:v>
                </c:pt>
                <c:pt idx="755">
                  <c:v>1.0712348595227177</c:v>
                </c:pt>
                <c:pt idx="756">
                  <c:v>1.0816319973373241</c:v>
                </c:pt>
                <c:pt idx="757">
                  <c:v>1.0684073451962774</c:v>
                </c:pt>
                <c:pt idx="758">
                  <c:v>1.0744151706902272</c:v>
                </c:pt>
                <c:pt idx="759">
                  <c:v>1.0814882194171369</c:v>
                </c:pt>
                <c:pt idx="760">
                  <c:v>1.0783944923996194</c:v>
                </c:pt>
                <c:pt idx="761">
                  <c:v>1.0819202380180022</c:v>
                </c:pt>
                <c:pt idx="762">
                  <c:v>1.081471416458158</c:v>
                </c:pt>
                <c:pt idx="763">
                  <c:v>1.0712429996106985</c:v>
                </c:pt>
                <c:pt idx="764">
                  <c:v>1.0848011498863088</c:v>
                </c:pt>
                <c:pt idx="765">
                  <c:v>1.0764827939759243</c:v>
                </c:pt>
                <c:pt idx="766">
                  <c:v>1.0788995518875395</c:v>
                </c:pt>
                <c:pt idx="767">
                  <c:v>1.0802090495269596</c:v>
                </c:pt>
                <c:pt idx="768">
                  <c:v>1.0740643673522117</c:v>
                </c:pt>
                <c:pt idx="769">
                  <c:v>1.0818877625528498</c:v>
                </c:pt>
                <c:pt idx="770">
                  <c:v>1.0707239895117302</c:v>
                </c:pt>
                <c:pt idx="771">
                  <c:v>1.0840137657870912</c:v>
                </c:pt>
                <c:pt idx="772">
                  <c:v>1.072576466434551</c:v>
                </c:pt>
                <c:pt idx="773">
                  <c:v>1.0758189165619416</c:v>
                </c:pt>
                <c:pt idx="774">
                  <c:v>1.0774539140375392</c:v>
                </c:pt>
                <c:pt idx="775">
                  <c:v>1.0778997063265405</c:v>
                </c:pt>
                <c:pt idx="776">
                  <c:v>1.0734270783847424</c:v>
                </c:pt>
                <c:pt idx="777">
                  <c:v>1.0803086456272137</c:v>
                </c:pt>
                <c:pt idx="778">
                  <c:v>1.0885700239434455</c:v>
                </c:pt>
                <c:pt idx="779">
                  <c:v>1.0711609419909986</c:v>
                </c:pt>
                <c:pt idx="780">
                  <c:v>1.0677196395581428</c:v>
                </c:pt>
                <c:pt idx="781">
                  <c:v>1.0793310724668574</c:v>
                </c:pt>
                <c:pt idx="782">
                  <c:v>1.0710828810936226</c:v>
                </c:pt>
                <c:pt idx="783">
                  <c:v>1.0841685285232807</c:v>
                </c:pt>
                <c:pt idx="784">
                  <c:v>1.0767946585259358</c:v>
                </c:pt>
                <c:pt idx="785">
                  <c:v>1.0719914263666246</c:v>
                </c:pt>
                <c:pt idx="786">
                  <c:v>1.0874514917454259</c:v>
                </c:pt>
                <c:pt idx="787">
                  <c:v>1.0788565195754802</c:v>
                </c:pt>
                <c:pt idx="788">
                  <c:v>1.0824582108961882</c:v>
                </c:pt>
                <c:pt idx="789">
                  <c:v>1.0748475590035065</c:v>
                </c:pt>
                <c:pt idx="790">
                  <c:v>1.0764364010056289</c:v>
                </c:pt>
                <c:pt idx="791">
                  <c:v>1.0787839505835772</c:v>
                </c:pt>
                <c:pt idx="792">
                  <c:v>1.0643108124728387</c:v>
                </c:pt>
                <c:pt idx="793">
                  <c:v>1.0762001586614602</c:v>
                </c:pt>
                <c:pt idx="794">
                  <c:v>1.0767896669793815</c:v>
                </c:pt>
                <c:pt idx="795">
                  <c:v>1.084623977693622</c:v>
                </c:pt>
                <c:pt idx="796">
                  <c:v>1.0855560334787759</c:v>
                </c:pt>
                <c:pt idx="797">
                  <c:v>1.0852284560030718</c:v>
                </c:pt>
                <c:pt idx="798">
                  <c:v>1.0767597395450086</c:v>
                </c:pt>
                <c:pt idx="799">
                  <c:v>1.0778571455828905</c:v>
                </c:pt>
                <c:pt idx="800">
                  <c:v>1.0877072775369006</c:v>
                </c:pt>
                <c:pt idx="801">
                  <c:v>1.0751407308544347</c:v>
                </c:pt>
                <c:pt idx="802">
                  <c:v>1.0567292838972695</c:v>
                </c:pt>
                <c:pt idx="803">
                  <c:v>1.0839737362910522</c:v>
                </c:pt>
                <c:pt idx="804">
                  <c:v>1.0759599808905973</c:v>
                </c:pt>
                <c:pt idx="805">
                  <c:v>1.0762553995796447</c:v>
                </c:pt>
                <c:pt idx="806">
                  <c:v>1.0587793344949097</c:v>
                </c:pt>
                <c:pt idx="807">
                  <c:v>1.0832828284048119</c:v>
                </c:pt>
                <c:pt idx="808">
                  <c:v>1.0839029510151563</c:v>
                </c:pt>
                <c:pt idx="809">
                  <c:v>1.0826677436059884</c:v>
                </c:pt>
                <c:pt idx="810">
                  <c:v>1.0704987306126243</c:v>
                </c:pt>
                <c:pt idx="811">
                  <c:v>1.082751341915325</c:v>
                </c:pt>
                <c:pt idx="812">
                  <c:v>1.0761707932027214</c:v>
                </c:pt>
                <c:pt idx="813">
                  <c:v>1.0810317089121764</c:v>
                </c:pt>
                <c:pt idx="814">
                  <c:v>1.0798554065347155</c:v>
                </c:pt>
                <c:pt idx="815">
                  <c:v>1.0689179486639298</c:v>
                </c:pt>
                <c:pt idx="816">
                  <c:v>1.0765966295617895</c:v>
                </c:pt>
                <c:pt idx="817">
                  <c:v>1.0693205513815554</c:v>
                </c:pt>
                <c:pt idx="818">
                  <c:v>1.082835534450006</c:v>
                </c:pt>
                <c:pt idx="819">
                  <c:v>1.089815754431273</c:v>
                </c:pt>
                <c:pt idx="820">
                  <c:v>1.083202154544944</c:v>
                </c:pt>
                <c:pt idx="821">
                  <c:v>1.0716402396461158</c:v>
                </c:pt>
                <c:pt idx="822">
                  <c:v>1.0750318731056145</c:v>
                </c:pt>
                <c:pt idx="823">
                  <c:v>1.0863448847939485</c:v>
                </c:pt>
                <c:pt idx="824">
                  <c:v>1.0733433154765426</c:v>
                </c:pt>
                <c:pt idx="825">
                  <c:v>1.0748208169151661</c:v>
                </c:pt>
                <c:pt idx="826">
                  <c:v>1.0672750364094405</c:v>
                </c:pt>
                <c:pt idx="827">
                  <c:v>1.0826283706483524</c:v>
                </c:pt>
                <c:pt idx="828">
                  <c:v>1.0729229577343313</c:v>
                </c:pt>
                <c:pt idx="829">
                  <c:v>1.0815941846795929</c:v>
                </c:pt>
                <c:pt idx="830">
                  <c:v>1.0733837444950196</c:v>
                </c:pt>
                <c:pt idx="831">
                  <c:v>1.07614772043957</c:v>
                </c:pt>
                <c:pt idx="832">
                  <c:v>1.0770877801713152</c:v>
                </c:pt>
                <c:pt idx="833">
                  <c:v>1.0702717947659097</c:v>
                </c:pt>
                <c:pt idx="834">
                  <c:v>1.0808615702032023</c:v>
                </c:pt>
                <c:pt idx="835">
                  <c:v>1.0787196654459847</c:v>
                </c:pt>
                <c:pt idx="836">
                  <c:v>1.0819150504771819</c:v>
                </c:pt>
                <c:pt idx="837">
                  <c:v>1.0787535642620039</c:v>
                </c:pt>
                <c:pt idx="838">
                  <c:v>1.088109392783563</c:v>
                </c:pt>
                <c:pt idx="839">
                  <c:v>1.0766911628433726</c:v>
                </c:pt>
                <c:pt idx="840">
                  <c:v>1.0689399098223051</c:v>
                </c:pt>
                <c:pt idx="841">
                  <c:v>1.0895871674606386</c:v>
                </c:pt>
                <c:pt idx="842">
                  <c:v>1.0723924562965281</c:v>
                </c:pt>
                <c:pt idx="843">
                  <c:v>1.0790407147325198</c:v>
                </c:pt>
                <c:pt idx="844">
                  <c:v>1.0803787158013625</c:v>
                </c:pt>
                <c:pt idx="845">
                  <c:v>1.0776515818286208</c:v>
                </c:pt>
                <c:pt idx="846">
                  <c:v>1.0812520504812586</c:v>
                </c:pt>
                <c:pt idx="847">
                  <c:v>1.0801254920986956</c:v>
                </c:pt>
                <c:pt idx="848">
                  <c:v>1.0876009338280803</c:v>
                </c:pt>
                <c:pt idx="849">
                  <c:v>1.0773480062489551</c:v>
                </c:pt>
                <c:pt idx="850">
                  <c:v>1.0748078328960446</c:v>
                </c:pt>
                <c:pt idx="851">
                  <c:v>1.0665987687622092</c:v>
                </c:pt>
                <c:pt idx="852">
                  <c:v>1.0686313465215405</c:v>
                </c:pt>
                <c:pt idx="853">
                  <c:v>1.088730345751765</c:v>
                </c:pt>
                <c:pt idx="854">
                  <c:v>1.0882068570570496</c:v>
                </c:pt>
                <c:pt idx="855">
                  <c:v>1.0777533277279994</c:v>
                </c:pt>
                <c:pt idx="856">
                  <c:v>1.0802672251867707</c:v>
                </c:pt>
                <c:pt idx="857">
                  <c:v>1.0784789491011813</c:v>
                </c:pt>
                <c:pt idx="858">
                  <c:v>1.0692113988774896</c:v>
                </c:pt>
                <c:pt idx="859">
                  <c:v>1.0793028771140096</c:v>
                </c:pt>
                <c:pt idx="860">
                  <c:v>1.0666924874126746</c:v>
                </c:pt>
                <c:pt idx="861">
                  <c:v>1.0773646242180539</c:v>
                </c:pt>
                <c:pt idx="862">
                  <c:v>1.0870008566474678</c:v>
                </c:pt>
                <c:pt idx="863">
                  <c:v>1.0783229944676804</c:v>
                </c:pt>
                <c:pt idx="864">
                  <c:v>1.0769855896036094</c:v>
                </c:pt>
                <c:pt idx="865">
                  <c:v>1.0735344977669898</c:v>
                </c:pt>
                <c:pt idx="866">
                  <c:v>1.0699553049224733</c:v>
                </c:pt>
                <c:pt idx="867">
                  <c:v>1.0855941764546528</c:v>
                </c:pt>
                <c:pt idx="868">
                  <c:v>1.0807151844223768</c:v>
                </c:pt>
                <c:pt idx="869">
                  <c:v>1.0874891717695259</c:v>
                </c:pt>
                <c:pt idx="870">
                  <c:v>1.0774812397416862</c:v>
                </c:pt>
                <c:pt idx="871">
                  <c:v>1.0787073773779698</c:v>
                </c:pt>
                <c:pt idx="872">
                  <c:v>1.0752727331454566</c:v>
                </c:pt>
                <c:pt idx="873">
                  <c:v>1.0793889736197806</c:v>
                </c:pt>
                <c:pt idx="874">
                  <c:v>1.0704788477488951</c:v>
                </c:pt>
                <c:pt idx="875">
                  <c:v>1.075312209869608</c:v>
                </c:pt>
                <c:pt idx="876">
                  <c:v>1.0720012212475718</c:v>
                </c:pt>
                <c:pt idx="877">
                  <c:v>1.075419581207758</c:v>
                </c:pt>
                <c:pt idx="878">
                  <c:v>1.0830817254139398</c:v>
                </c:pt>
                <c:pt idx="879">
                  <c:v>1.0828584384212452</c:v>
                </c:pt>
                <c:pt idx="880">
                  <c:v>1.0750285212742077</c:v>
                </c:pt>
                <c:pt idx="881">
                  <c:v>1.0746247395263446</c:v>
                </c:pt>
                <c:pt idx="882">
                  <c:v>1.0729932380757501</c:v>
                </c:pt>
                <c:pt idx="883">
                  <c:v>1.0730689207021056</c:v>
                </c:pt>
                <c:pt idx="884">
                  <c:v>1.0815470402173457</c:v>
                </c:pt>
                <c:pt idx="885">
                  <c:v>1.0785085756853288</c:v>
                </c:pt>
                <c:pt idx="886">
                  <c:v>1.0870028577839981</c:v>
                </c:pt>
                <c:pt idx="887">
                  <c:v>1.0896225823634471</c:v>
                </c:pt>
                <c:pt idx="888">
                  <c:v>1.0780308236948795</c:v>
                </c:pt>
                <c:pt idx="889">
                  <c:v>1.0804003187641653</c:v>
                </c:pt>
                <c:pt idx="890">
                  <c:v>1.0740085162516713</c:v>
                </c:pt>
                <c:pt idx="891">
                  <c:v>1.0788704030626257</c:v>
                </c:pt>
                <c:pt idx="892">
                  <c:v>1.0791023763748422</c:v>
                </c:pt>
                <c:pt idx="893">
                  <c:v>1.0568689805592868</c:v>
                </c:pt>
                <c:pt idx="894">
                  <c:v>1.0649051156172313</c:v>
                </c:pt>
                <c:pt idx="895">
                  <c:v>1.0846685269450866</c:v>
                </c:pt>
                <c:pt idx="896">
                  <c:v>1.0816346881256</c:v>
                </c:pt>
                <c:pt idx="897">
                  <c:v>1.0703651695112084</c:v>
                </c:pt>
                <c:pt idx="898">
                  <c:v>1.0799568967310973</c:v>
                </c:pt>
                <c:pt idx="899">
                  <c:v>1.0860845391426768</c:v>
                </c:pt>
                <c:pt idx="900">
                  <c:v>1.0800046207153418</c:v>
                </c:pt>
                <c:pt idx="901">
                  <c:v>1.0738171019968115</c:v>
                </c:pt>
                <c:pt idx="902">
                  <c:v>1.0739004003725472</c:v>
                </c:pt>
                <c:pt idx="903">
                  <c:v>1.0797881233838782</c:v>
                </c:pt>
                <c:pt idx="904">
                  <c:v>1.0743660763181826</c:v>
                </c:pt>
                <c:pt idx="905">
                  <c:v>1.0610073122982517</c:v>
                </c:pt>
                <c:pt idx="906">
                  <c:v>1.0807089497399884</c:v>
                </c:pt>
                <c:pt idx="907">
                  <c:v>1.0738663760547722</c:v>
                </c:pt>
                <c:pt idx="908">
                  <c:v>1.0881284576760892</c:v>
                </c:pt>
                <c:pt idx="909">
                  <c:v>1.0768541614025664</c:v>
                </c:pt>
                <c:pt idx="910">
                  <c:v>1.0860374162188111</c:v>
                </c:pt>
                <c:pt idx="911">
                  <c:v>1.0606094014877272</c:v>
                </c:pt>
                <c:pt idx="912">
                  <c:v>1.0799334678595354</c:v>
                </c:pt>
                <c:pt idx="913">
                  <c:v>1.0824625159254442</c:v>
                </c:pt>
                <c:pt idx="914">
                  <c:v>1.0864868889346015</c:v>
                </c:pt>
                <c:pt idx="915">
                  <c:v>1.0741508826634387</c:v>
                </c:pt>
                <c:pt idx="916">
                  <c:v>1.0806294520204638</c:v>
                </c:pt>
                <c:pt idx="917">
                  <c:v>1.0792685975322509</c:v>
                </c:pt>
                <c:pt idx="918">
                  <c:v>1.0827659049016247</c:v>
                </c:pt>
                <c:pt idx="919">
                  <c:v>1.0841153731405728</c:v>
                </c:pt>
                <c:pt idx="920">
                  <c:v>1.0827038936437963</c:v>
                </c:pt>
                <c:pt idx="921">
                  <c:v>1.0826819973637036</c:v>
                </c:pt>
                <c:pt idx="922">
                  <c:v>1.0829714928482028</c:v>
                </c:pt>
                <c:pt idx="923">
                  <c:v>1.0832009012871473</c:v>
                </c:pt>
                <c:pt idx="924">
                  <c:v>1.0790808769121998</c:v>
                </c:pt>
                <c:pt idx="925">
                  <c:v>1.0713328206025663</c:v>
                </c:pt>
                <c:pt idx="926">
                  <c:v>1.0753310969206704</c:v>
                </c:pt>
                <c:pt idx="927">
                  <c:v>1.0879740573759671</c:v>
                </c:pt>
                <c:pt idx="928">
                  <c:v>1.085927415587048</c:v>
                </c:pt>
                <c:pt idx="929">
                  <c:v>1.0801764947430423</c:v>
                </c:pt>
                <c:pt idx="930">
                  <c:v>1.0682306589806643</c:v>
                </c:pt>
                <c:pt idx="931">
                  <c:v>1.0817738156704468</c:v>
                </c:pt>
                <c:pt idx="932">
                  <c:v>1.0745712630451516</c:v>
                </c:pt>
                <c:pt idx="933">
                  <c:v>1.0804836007316543</c:v>
                </c:pt>
                <c:pt idx="934">
                  <c:v>1.0852672661346623</c:v>
                </c:pt>
                <c:pt idx="935">
                  <c:v>1.0838384784221415</c:v>
                </c:pt>
                <c:pt idx="936">
                  <c:v>1.0711270776426915</c:v>
                </c:pt>
                <c:pt idx="937">
                  <c:v>1.0693970208897725</c:v>
                </c:pt>
                <c:pt idx="938">
                  <c:v>1.0765454768223659</c:v>
                </c:pt>
                <c:pt idx="939">
                  <c:v>1.083409469753511</c:v>
                </c:pt>
                <c:pt idx="940">
                  <c:v>1.0649257450708329</c:v>
                </c:pt>
                <c:pt idx="941">
                  <c:v>1.0854847632827349</c:v>
                </c:pt>
                <c:pt idx="942">
                  <c:v>1.0793345103999346</c:v>
                </c:pt>
                <c:pt idx="943">
                  <c:v>1.0749899019326565</c:v>
                </c:pt>
                <c:pt idx="944">
                  <c:v>1.0699949671833515</c:v>
                </c:pt>
                <c:pt idx="945">
                  <c:v>1.0786762258926843</c:v>
                </c:pt>
                <c:pt idx="946">
                  <c:v>1.0868460616394149</c:v>
                </c:pt>
                <c:pt idx="947">
                  <c:v>1.0874071435698704</c:v>
                </c:pt>
                <c:pt idx="948">
                  <c:v>1.0754703649757769</c:v>
                </c:pt>
                <c:pt idx="949">
                  <c:v>1.0842094330513317</c:v>
                </c:pt>
                <c:pt idx="950">
                  <c:v>1.0778272439784753</c:v>
                </c:pt>
                <c:pt idx="951">
                  <c:v>1.0787754806226002</c:v>
                </c:pt>
                <c:pt idx="952">
                  <c:v>1.0712946161943508</c:v>
                </c:pt>
                <c:pt idx="953">
                  <c:v>1.0765795319945703</c:v>
                </c:pt>
                <c:pt idx="954">
                  <c:v>1.0720282239033501</c:v>
                </c:pt>
                <c:pt idx="955">
                  <c:v>1.0752794731540034</c:v>
                </c:pt>
                <c:pt idx="956">
                  <c:v>1.0823588145443497</c:v>
                </c:pt>
                <c:pt idx="957">
                  <c:v>1.0816184877815971</c:v>
                </c:pt>
                <c:pt idx="958">
                  <c:v>1.081601761899555</c:v>
                </c:pt>
                <c:pt idx="959">
                  <c:v>1.0655464750069856</c:v>
                </c:pt>
                <c:pt idx="960">
                  <c:v>1.0678544731063302</c:v>
                </c:pt>
                <c:pt idx="961">
                  <c:v>1.0712401036368793</c:v>
                </c:pt>
                <c:pt idx="962">
                  <c:v>1.0718785873073609</c:v>
                </c:pt>
                <c:pt idx="963">
                  <c:v>1.0760840734442771</c:v>
                </c:pt>
                <c:pt idx="964">
                  <c:v>1.0766325581156686</c:v>
                </c:pt>
                <c:pt idx="965">
                  <c:v>1.0735345620847843</c:v>
                </c:pt>
                <c:pt idx="966">
                  <c:v>1.0782998968972202</c:v>
                </c:pt>
                <c:pt idx="967">
                  <c:v>1.0778788516699622</c:v>
                </c:pt>
                <c:pt idx="968">
                  <c:v>1.0806529690639577</c:v>
                </c:pt>
                <c:pt idx="969">
                  <c:v>1.0813304387895282</c:v>
                </c:pt>
                <c:pt idx="970">
                  <c:v>1.0757411981141836</c:v>
                </c:pt>
                <c:pt idx="971">
                  <c:v>1.0925618923819673</c:v>
                </c:pt>
                <c:pt idx="972">
                  <c:v>1.0884293450511344</c:v>
                </c:pt>
                <c:pt idx="973">
                  <c:v>1.0670681411468903</c:v>
                </c:pt>
                <c:pt idx="974">
                  <c:v>1.0691317747678546</c:v>
                </c:pt>
                <c:pt idx="975">
                  <c:v>1.0724319613942472</c:v>
                </c:pt>
                <c:pt idx="976">
                  <c:v>1.0767940269191241</c:v>
                </c:pt>
                <c:pt idx="977">
                  <c:v>1.0781151086974847</c:v>
                </c:pt>
                <c:pt idx="978">
                  <c:v>1.0745202008865042</c:v>
                </c:pt>
                <c:pt idx="979">
                  <c:v>1.0789250541733191</c:v>
                </c:pt>
                <c:pt idx="980">
                  <c:v>1.0836521643702282</c:v>
                </c:pt>
                <c:pt idx="981">
                  <c:v>1.0823835361518184</c:v>
                </c:pt>
                <c:pt idx="982">
                  <c:v>1.0858341328693568</c:v>
                </c:pt>
                <c:pt idx="983">
                  <c:v>1.0780033908251279</c:v>
                </c:pt>
                <c:pt idx="984">
                  <c:v>1.0772846265390414</c:v>
                </c:pt>
                <c:pt idx="985">
                  <c:v>1.0773843276002222</c:v>
                </c:pt>
                <c:pt idx="986">
                  <c:v>1.0713160620127429</c:v>
                </c:pt>
                <c:pt idx="987">
                  <c:v>1.0796026406434889</c:v>
                </c:pt>
                <c:pt idx="988">
                  <c:v>1.0724469451830285</c:v>
                </c:pt>
                <c:pt idx="989">
                  <c:v>1.0840128673620477</c:v>
                </c:pt>
                <c:pt idx="990">
                  <c:v>1.0777560226696086</c:v>
                </c:pt>
                <c:pt idx="991">
                  <c:v>1.0697919792673765</c:v>
                </c:pt>
                <c:pt idx="992">
                  <c:v>1.0792238338022286</c:v>
                </c:pt>
                <c:pt idx="993">
                  <c:v>1.0922850544685971</c:v>
                </c:pt>
                <c:pt idx="994">
                  <c:v>1.0912305183772446</c:v>
                </c:pt>
                <c:pt idx="995">
                  <c:v>1.0752335762216128</c:v>
                </c:pt>
                <c:pt idx="996">
                  <c:v>1.0755971466058456</c:v>
                </c:pt>
                <c:pt idx="997">
                  <c:v>1.0792561148034578</c:v>
                </c:pt>
                <c:pt idx="998">
                  <c:v>1.0840083322017595</c:v>
                </c:pt>
                <c:pt idx="999">
                  <c:v>1.0889199880146934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09-4730-9245-8086F2EC5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75544"/>
        <c:axId val="644975904"/>
      </c:scatterChart>
      <c:valAx>
        <c:axId val="64497554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Verdunstungsrate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4975904"/>
        <c:crosses val="autoZero"/>
        <c:crossBetween val="midCat"/>
      </c:valAx>
      <c:valAx>
        <c:axId val="6449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4975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487456</xdr:colOff>
      <xdr:row>3</xdr:row>
      <xdr:rowOff>34738</xdr:rowOff>
    </xdr:from>
    <xdr:to>
      <xdr:col>20</xdr:col>
      <xdr:colOff>291353</xdr:colOff>
      <xdr:row>23</xdr:row>
      <xdr:rowOff>33618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C15EEC0-E4BE-58A1-9E71-10DF1249C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zoomScale="115" zoomScaleNormal="115" workbookViewId="0">
      <selection activeCell="X8" sqref="X8"/>
    </sheetView>
  </sheetViews>
  <sheetFormatPr baseColWidth="10" defaultColWidth="9.140625" defaultRowHeight="15" x14ac:dyDescent="0.25"/>
  <cols>
    <col min="3" max="3" width="8.7109375" customWidth="1"/>
  </cols>
  <sheetData>
    <row r="1" spans="1:3" x14ac:dyDescent="0.25">
      <c r="B1" t="s">
        <v>1000</v>
      </c>
      <c r="C1" t="s">
        <v>1001</v>
      </c>
    </row>
    <row r="2" spans="1:3" x14ac:dyDescent="0.25">
      <c r="A2" t="s">
        <v>0</v>
      </c>
      <c r="B2">
        <v>1.0805021099367373</v>
      </c>
      <c r="C2">
        <v>1.0714559895707796</v>
      </c>
    </row>
    <row r="3" spans="1:3" x14ac:dyDescent="0.25">
      <c r="A3" t="s">
        <v>1</v>
      </c>
      <c r="B3">
        <v>1.0775218691051607</v>
      </c>
      <c r="C3">
        <v>1.0739821504159892</v>
      </c>
    </row>
    <row r="4" spans="1:3" x14ac:dyDescent="0.25">
      <c r="A4" t="s">
        <v>2</v>
      </c>
      <c r="B4">
        <v>1.0774808144792958</v>
      </c>
      <c r="C4">
        <v>1.074711284374781</v>
      </c>
    </row>
    <row r="5" spans="1:3" x14ac:dyDescent="0.25">
      <c r="A5" t="s">
        <v>3</v>
      </c>
      <c r="B5">
        <v>1.0750825466010003</v>
      </c>
      <c r="C5">
        <v>1.067886962100606</v>
      </c>
    </row>
    <row r="6" spans="1:3" x14ac:dyDescent="0.25">
      <c r="A6" t="s">
        <v>4</v>
      </c>
      <c r="B6">
        <v>1.0748648083216359</v>
      </c>
      <c r="C6">
        <v>1.0759567800336303</v>
      </c>
    </row>
    <row r="7" spans="1:3" x14ac:dyDescent="0.25">
      <c r="A7" t="s">
        <v>5</v>
      </c>
      <c r="B7">
        <v>1.0748255482854994</v>
      </c>
      <c r="C7">
        <v>1.0745231169663205</v>
      </c>
    </row>
    <row r="8" spans="1:3" x14ac:dyDescent="0.25">
      <c r="A8" t="s">
        <v>6</v>
      </c>
      <c r="B8">
        <v>1.0852952715162658</v>
      </c>
      <c r="C8">
        <v>1.0784869534559456</v>
      </c>
    </row>
    <row r="9" spans="1:3" x14ac:dyDescent="0.25">
      <c r="A9" t="s">
        <v>7</v>
      </c>
      <c r="B9">
        <v>1.069706272341143</v>
      </c>
      <c r="C9">
        <v>1.074844688431597</v>
      </c>
    </row>
    <row r="10" spans="1:3" x14ac:dyDescent="0.25">
      <c r="A10" t="s">
        <v>8</v>
      </c>
      <c r="B10">
        <v>1.0742171356111827</v>
      </c>
      <c r="C10">
        <v>1.0772702790444479</v>
      </c>
    </row>
    <row r="11" spans="1:3" x14ac:dyDescent="0.25">
      <c r="A11" t="s">
        <v>9</v>
      </c>
      <c r="B11">
        <v>1.0819476208958814</v>
      </c>
      <c r="C11">
        <v>1.0739540145973809</v>
      </c>
    </row>
    <row r="12" spans="1:3" x14ac:dyDescent="0.25">
      <c r="A12" t="s">
        <v>10</v>
      </c>
      <c r="B12">
        <v>1.0827951620011977</v>
      </c>
      <c r="C12">
        <v>1.0757532933236629</v>
      </c>
    </row>
    <row r="13" spans="1:3" x14ac:dyDescent="0.25">
      <c r="A13" t="s">
        <v>11</v>
      </c>
      <c r="B13">
        <v>1.0755599561809881</v>
      </c>
      <c r="C13">
        <v>1.0770171036791261</v>
      </c>
    </row>
    <row r="14" spans="1:3" x14ac:dyDescent="0.25">
      <c r="A14" t="s">
        <v>12</v>
      </c>
      <c r="B14">
        <v>1.0807692787413066</v>
      </c>
      <c r="C14">
        <v>1.0766511564899623</v>
      </c>
    </row>
    <row r="15" spans="1:3" x14ac:dyDescent="0.25">
      <c r="A15" t="s">
        <v>13</v>
      </c>
      <c r="B15">
        <v>1.0803077173925975</v>
      </c>
      <c r="C15">
        <v>1.0690307136598856</v>
      </c>
    </row>
    <row r="16" spans="1:3" x14ac:dyDescent="0.25">
      <c r="A16" t="s">
        <v>14</v>
      </c>
      <c r="B16">
        <v>1.0780858833405969</v>
      </c>
      <c r="C16">
        <v>1.0758218620881366</v>
      </c>
    </row>
    <row r="17" spans="1:3" x14ac:dyDescent="0.25">
      <c r="A17" t="s">
        <v>15</v>
      </c>
      <c r="B17">
        <v>1.0765130593864087</v>
      </c>
      <c r="C17">
        <v>1.0709977156854129</v>
      </c>
    </row>
    <row r="18" spans="1:3" x14ac:dyDescent="0.25">
      <c r="A18" t="s">
        <v>16</v>
      </c>
      <c r="B18">
        <v>1.0761129631499742</v>
      </c>
      <c r="C18">
        <v>1.0788816843481093</v>
      </c>
    </row>
    <row r="19" spans="1:3" x14ac:dyDescent="0.25">
      <c r="A19" t="s">
        <v>17</v>
      </c>
      <c r="B19">
        <v>1.0813635138885243</v>
      </c>
      <c r="C19">
        <v>1.0729236470599697</v>
      </c>
    </row>
    <row r="20" spans="1:3" x14ac:dyDescent="0.25">
      <c r="A20" t="s">
        <v>18</v>
      </c>
      <c r="B20">
        <v>1.0873561451572444</v>
      </c>
      <c r="C20">
        <v>1.0785051828068468</v>
      </c>
    </row>
    <row r="21" spans="1:3" x14ac:dyDescent="0.25">
      <c r="A21" t="s">
        <v>19</v>
      </c>
      <c r="B21">
        <v>1.0725974236216971</v>
      </c>
      <c r="C21">
        <v>1.0799688895837847</v>
      </c>
    </row>
    <row r="22" spans="1:3" x14ac:dyDescent="0.25">
      <c r="A22" t="s">
        <v>20</v>
      </c>
      <c r="B22">
        <v>1.0864252084800792</v>
      </c>
      <c r="C22">
        <v>1.072685998935164</v>
      </c>
    </row>
    <row r="23" spans="1:3" x14ac:dyDescent="0.25">
      <c r="A23" t="s">
        <v>21</v>
      </c>
      <c r="B23">
        <v>1.084791548338468</v>
      </c>
      <c r="C23">
        <v>1.0790610669215657</v>
      </c>
    </row>
    <row r="24" spans="1:3" x14ac:dyDescent="0.25">
      <c r="A24" t="s">
        <v>22</v>
      </c>
      <c r="B24">
        <v>1.0788857588751684</v>
      </c>
      <c r="C24">
        <v>1.0782327694341014</v>
      </c>
    </row>
    <row r="25" spans="1:3" x14ac:dyDescent="0.25">
      <c r="A25" t="s">
        <v>23</v>
      </c>
      <c r="B25">
        <v>1.0733845743442727</v>
      </c>
      <c r="C25">
        <v>1.0869491957348285</v>
      </c>
    </row>
    <row r="26" spans="1:3" x14ac:dyDescent="0.25">
      <c r="A26" t="s">
        <v>24</v>
      </c>
      <c r="B26">
        <v>1.0775031397549197</v>
      </c>
      <c r="C26">
        <v>1.0741222264816317</v>
      </c>
    </row>
    <row r="27" spans="1:3" x14ac:dyDescent="0.25">
      <c r="A27" t="s">
        <v>25</v>
      </c>
      <c r="B27">
        <v>1.0742013113056115</v>
      </c>
      <c r="C27">
        <v>1.0698302727202245</v>
      </c>
    </row>
    <row r="28" spans="1:3" x14ac:dyDescent="0.25">
      <c r="A28" t="s">
        <v>26</v>
      </c>
      <c r="B28">
        <v>1.0788524660059935</v>
      </c>
      <c r="C28">
        <v>1.0716243494322406</v>
      </c>
    </row>
    <row r="29" spans="1:3" x14ac:dyDescent="0.25">
      <c r="A29" t="s">
        <v>27</v>
      </c>
      <c r="B29">
        <v>1.0720082112876388</v>
      </c>
      <c r="C29">
        <v>1.0783804929939125</v>
      </c>
    </row>
    <row r="30" spans="1:3" x14ac:dyDescent="0.25">
      <c r="A30" t="s">
        <v>28</v>
      </c>
      <c r="B30">
        <v>1.0742513012845896</v>
      </c>
      <c r="C30">
        <v>1.0800519047325441</v>
      </c>
    </row>
    <row r="31" spans="1:3" x14ac:dyDescent="0.25">
      <c r="A31" t="s">
        <v>29</v>
      </c>
      <c r="B31">
        <v>1.0760050685508344</v>
      </c>
      <c r="C31">
        <v>1.0817538984046144</v>
      </c>
    </row>
    <row r="32" spans="1:3" x14ac:dyDescent="0.25">
      <c r="A32" t="s">
        <v>30</v>
      </c>
      <c r="B32">
        <v>1.0778452289341374</v>
      </c>
      <c r="C32">
        <v>1.0751623262638328</v>
      </c>
    </row>
    <row r="33" spans="1:3" x14ac:dyDescent="0.25">
      <c r="A33" t="s">
        <v>31</v>
      </c>
      <c r="B33">
        <v>1.0795527470140065</v>
      </c>
      <c r="C33">
        <v>1.0686242341348327</v>
      </c>
    </row>
    <row r="34" spans="1:3" x14ac:dyDescent="0.25">
      <c r="A34" t="s">
        <v>32</v>
      </c>
      <c r="B34">
        <v>1.070675220910984</v>
      </c>
      <c r="C34">
        <v>1.0799097826220228</v>
      </c>
    </row>
    <row r="35" spans="1:3" x14ac:dyDescent="0.25">
      <c r="A35" t="s">
        <v>33</v>
      </c>
      <c r="B35">
        <v>1.0734868529752934</v>
      </c>
      <c r="C35">
        <v>1.0759451373152478</v>
      </c>
    </row>
    <row r="36" spans="1:3" x14ac:dyDescent="0.25">
      <c r="A36" t="s">
        <v>34</v>
      </c>
      <c r="B36">
        <v>1.0764696198966743</v>
      </c>
      <c r="C36">
        <v>1.0801261580542576</v>
      </c>
    </row>
    <row r="37" spans="1:3" x14ac:dyDescent="0.25">
      <c r="A37" t="s">
        <v>35</v>
      </c>
      <c r="B37">
        <v>1.0728965124507635</v>
      </c>
      <c r="C37">
        <v>1.0798285221744244</v>
      </c>
    </row>
    <row r="38" spans="1:3" x14ac:dyDescent="0.25">
      <c r="A38" t="s">
        <v>36</v>
      </c>
      <c r="B38">
        <v>1.0777531704273031</v>
      </c>
      <c r="C38">
        <v>1.0792208422126108</v>
      </c>
    </row>
    <row r="39" spans="1:3" x14ac:dyDescent="0.25">
      <c r="A39" t="s">
        <v>37</v>
      </c>
      <c r="B39">
        <v>1.0750359601751902</v>
      </c>
      <c r="C39">
        <v>1.0721771139988858</v>
      </c>
    </row>
    <row r="40" spans="1:3" x14ac:dyDescent="0.25">
      <c r="A40" t="s">
        <v>38</v>
      </c>
      <c r="B40">
        <v>1.0732118882134809</v>
      </c>
      <c r="C40">
        <v>1.0794143614304703</v>
      </c>
    </row>
    <row r="41" spans="1:3" x14ac:dyDescent="0.25">
      <c r="A41" t="s">
        <v>39</v>
      </c>
      <c r="B41">
        <v>1.0791055123940652</v>
      </c>
      <c r="C41">
        <v>1.0789646438521416</v>
      </c>
    </row>
    <row r="42" spans="1:3" x14ac:dyDescent="0.25">
      <c r="A42" t="s">
        <v>40</v>
      </c>
      <c r="B42">
        <v>1.0781263339171212</v>
      </c>
      <c r="C42">
        <v>1.0694225746754757</v>
      </c>
    </row>
    <row r="43" spans="1:3" x14ac:dyDescent="0.25">
      <c r="A43" t="s">
        <v>41</v>
      </c>
      <c r="B43">
        <v>1.0888975631639903</v>
      </c>
      <c r="C43">
        <v>1.071788793458113</v>
      </c>
    </row>
    <row r="44" spans="1:3" x14ac:dyDescent="0.25">
      <c r="A44" t="s">
        <v>42</v>
      </c>
      <c r="B44">
        <v>1.07963088147689</v>
      </c>
      <c r="C44">
        <v>1.0849670578495132</v>
      </c>
    </row>
    <row r="45" spans="1:3" x14ac:dyDescent="0.25">
      <c r="A45" t="s">
        <v>43</v>
      </c>
      <c r="B45">
        <v>1.0790283416132627</v>
      </c>
      <c r="C45">
        <v>1.072951642128446</v>
      </c>
    </row>
    <row r="46" spans="1:3" x14ac:dyDescent="0.25">
      <c r="A46" t="s">
        <v>44</v>
      </c>
      <c r="B46">
        <v>1.0890467671152488</v>
      </c>
      <c r="C46">
        <v>1.0834579729553953</v>
      </c>
    </row>
    <row r="47" spans="1:3" x14ac:dyDescent="0.25">
      <c r="A47" t="s">
        <v>45</v>
      </c>
      <c r="B47">
        <v>1.0785074229596807</v>
      </c>
      <c r="C47">
        <v>1.0779007532747082</v>
      </c>
    </row>
    <row r="48" spans="1:3" x14ac:dyDescent="0.25">
      <c r="A48" t="s">
        <v>46</v>
      </c>
      <c r="B48">
        <v>1.0873318782991188</v>
      </c>
      <c r="C48">
        <v>1.0796361191955346</v>
      </c>
    </row>
    <row r="49" spans="1:3" x14ac:dyDescent="0.25">
      <c r="A49" t="s">
        <v>47</v>
      </c>
      <c r="B49">
        <v>1.0780437604131217</v>
      </c>
      <c r="C49">
        <v>1.0787324229173363</v>
      </c>
    </row>
    <row r="50" spans="1:3" x14ac:dyDescent="0.25">
      <c r="A50" t="s">
        <v>48</v>
      </c>
      <c r="B50">
        <v>1.0735009550567716</v>
      </c>
      <c r="C50">
        <v>1.0785039376121657</v>
      </c>
    </row>
    <row r="51" spans="1:3" x14ac:dyDescent="0.25">
      <c r="A51" t="s">
        <v>49</v>
      </c>
      <c r="B51">
        <v>1.0709588691568837</v>
      </c>
      <c r="C51">
        <v>1.0834685766214476</v>
      </c>
    </row>
    <row r="52" spans="1:3" x14ac:dyDescent="0.25">
      <c r="A52" t="s">
        <v>50</v>
      </c>
      <c r="B52">
        <v>1.0811439522916459</v>
      </c>
      <c r="C52">
        <v>1.0707459615124457</v>
      </c>
    </row>
    <row r="53" spans="1:3" x14ac:dyDescent="0.25">
      <c r="A53" t="s">
        <v>51</v>
      </c>
      <c r="B53">
        <v>1.0796509182269767</v>
      </c>
      <c r="C53">
        <v>1.0738600377281362</v>
      </c>
    </row>
    <row r="54" spans="1:3" x14ac:dyDescent="0.25">
      <c r="A54" t="s">
        <v>52</v>
      </c>
      <c r="B54">
        <v>1.0728286399853577</v>
      </c>
      <c r="C54">
        <v>1.0777510085880917</v>
      </c>
    </row>
    <row r="55" spans="1:3" x14ac:dyDescent="0.25">
      <c r="A55" t="s">
        <v>53</v>
      </c>
      <c r="B55">
        <v>1.0874188636602129</v>
      </c>
      <c r="C55">
        <v>1.0831213719782335</v>
      </c>
    </row>
    <row r="56" spans="1:3" x14ac:dyDescent="0.25">
      <c r="A56" t="s">
        <v>54</v>
      </c>
      <c r="B56">
        <v>1.0888516488863118</v>
      </c>
      <c r="C56">
        <v>1.0700363120838796</v>
      </c>
    </row>
    <row r="57" spans="1:3" x14ac:dyDescent="0.25">
      <c r="A57" t="s">
        <v>55</v>
      </c>
      <c r="B57">
        <v>1.0687099844792007</v>
      </c>
      <c r="C57">
        <v>1.0755028825331565</v>
      </c>
    </row>
    <row r="58" spans="1:3" x14ac:dyDescent="0.25">
      <c r="A58" t="s">
        <v>56</v>
      </c>
      <c r="B58">
        <v>1.0851201465529532</v>
      </c>
      <c r="C58">
        <v>1.0865488359215665</v>
      </c>
    </row>
    <row r="59" spans="1:3" x14ac:dyDescent="0.25">
      <c r="A59" t="s">
        <v>57</v>
      </c>
      <c r="B59">
        <v>1.0785881401460355</v>
      </c>
      <c r="C59">
        <v>1.078059094122984</v>
      </c>
    </row>
    <row r="60" spans="1:3" x14ac:dyDescent="0.25">
      <c r="A60" t="s">
        <v>58</v>
      </c>
      <c r="B60">
        <v>1.0812891603661368</v>
      </c>
      <c r="C60">
        <v>1.0720159187199978</v>
      </c>
    </row>
    <row r="61" spans="1:3" x14ac:dyDescent="0.25">
      <c r="A61" t="s">
        <v>59</v>
      </c>
      <c r="B61">
        <v>1.081079433700707</v>
      </c>
      <c r="C61">
        <v>1.0747779256057082</v>
      </c>
    </row>
    <row r="62" spans="1:3" x14ac:dyDescent="0.25">
      <c r="A62" t="s">
        <v>60</v>
      </c>
      <c r="B62">
        <v>1.0859043945358164</v>
      </c>
      <c r="C62">
        <v>1.0785802940925193</v>
      </c>
    </row>
    <row r="63" spans="1:3" x14ac:dyDescent="0.25">
      <c r="A63" t="s">
        <v>61</v>
      </c>
      <c r="B63">
        <v>1.0776729858684395</v>
      </c>
      <c r="C63">
        <v>1.0883617279461808</v>
      </c>
    </row>
    <row r="64" spans="1:3" x14ac:dyDescent="0.25">
      <c r="A64" t="s">
        <v>62</v>
      </c>
      <c r="B64">
        <v>1.0881677990487775</v>
      </c>
      <c r="C64">
        <v>1.0794835075896414</v>
      </c>
    </row>
    <row r="65" spans="1:3" x14ac:dyDescent="0.25">
      <c r="A65" t="s">
        <v>63</v>
      </c>
      <c r="B65">
        <v>1.0863261322816069</v>
      </c>
      <c r="C65">
        <v>1.0742503783232942</v>
      </c>
    </row>
    <row r="66" spans="1:3" x14ac:dyDescent="0.25">
      <c r="A66" t="s">
        <v>64</v>
      </c>
      <c r="B66">
        <v>1.0695458129346007</v>
      </c>
      <c r="C66">
        <v>1.0756986473629542</v>
      </c>
    </row>
    <row r="67" spans="1:3" x14ac:dyDescent="0.25">
      <c r="A67" t="s">
        <v>65</v>
      </c>
      <c r="B67">
        <v>1.0761247929696198</v>
      </c>
      <c r="C67">
        <v>1.0868920723574056</v>
      </c>
    </row>
    <row r="68" spans="1:3" x14ac:dyDescent="0.25">
      <c r="A68" t="s">
        <v>66</v>
      </c>
      <c r="B68">
        <v>1.0793301188830289</v>
      </c>
      <c r="C68">
        <v>1.071851536656198</v>
      </c>
    </row>
    <row r="69" spans="1:3" x14ac:dyDescent="0.25">
      <c r="A69" t="s">
        <v>67</v>
      </c>
      <c r="B69">
        <v>1.0769834566886751</v>
      </c>
      <c r="C69">
        <v>1.0780588376059161</v>
      </c>
    </row>
    <row r="70" spans="1:3" x14ac:dyDescent="0.25">
      <c r="A70" t="s">
        <v>68</v>
      </c>
      <c r="B70">
        <v>1.0850650234261825</v>
      </c>
      <c r="C70">
        <v>1.0801341195600411</v>
      </c>
    </row>
    <row r="71" spans="1:3" x14ac:dyDescent="0.25">
      <c r="A71" t="s">
        <v>69</v>
      </c>
      <c r="B71">
        <v>1.081402761247847</v>
      </c>
      <c r="C71">
        <v>1.0756615643016856</v>
      </c>
    </row>
    <row r="72" spans="1:3" x14ac:dyDescent="0.25">
      <c r="A72" t="s">
        <v>70</v>
      </c>
      <c r="B72">
        <v>1.0853099795054002</v>
      </c>
      <c r="C72">
        <v>1.0789693642451705</v>
      </c>
    </row>
    <row r="73" spans="1:3" x14ac:dyDescent="0.25">
      <c r="A73" t="s">
        <v>71</v>
      </c>
      <c r="B73">
        <v>1.0796692687123002</v>
      </c>
      <c r="C73">
        <v>1.0777910346679545</v>
      </c>
    </row>
    <row r="74" spans="1:3" x14ac:dyDescent="0.25">
      <c r="A74" t="s">
        <v>72</v>
      </c>
      <c r="B74">
        <v>1.0849666432347442</v>
      </c>
      <c r="C74">
        <v>1.0858181845782526</v>
      </c>
    </row>
    <row r="75" spans="1:3" x14ac:dyDescent="0.25">
      <c r="A75" t="s">
        <v>73</v>
      </c>
      <c r="B75">
        <v>1.0910270560119468</v>
      </c>
      <c r="C75">
        <v>1.0769026346031567</v>
      </c>
    </row>
    <row r="76" spans="1:3" x14ac:dyDescent="0.25">
      <c r="A76" t="s">
        <v>74</v>
      </c>
      <c r="B76">
        <v>1.0880035636410927</v>
      </c>
      <c r="C76">
        <v>1.0794136731799744</v>
      </c>
    </row>
    <row r="77" spans="1:3" x14ac:dyDescent="0.25">
      <c r="A77" t="s">
        <v>75</v>
      </c>
      <c r="B77">
        <v>1.0877289488203306</v>
      </c>
      <c r="C77">
        <v>1.0792351062889731</v>
      </c>
    </row>
    <row r="78" spans="1:3" x14ac:dyDescent="0.25">
      <c r="A78" t="s">
        <v>76</v>
      </c>
      <c r="B78">
        <v>1.0885947910007094</v>
      </c>
      <c r="C78">
        <v>1.0802097602445746</v>
      </c>
    </row>
    <row r="79" spans="1:3" x14ac:dyDescent="0.25">
      <c r="A79" t="s">
        <v>77</v>
      </c>
      <c r="B79">
        <v>1.0766514499081239</v>
      </c>
      <c r="C79">
        <v>1.0909124644384904</v>
      </c>
    </row>
    <row r="80" spans="1:3" x14ac:dyDescent="0.25">
      <c r="A80" t="s">
        <v>78</v>
      </c>
      <c r="B80">
        <v>1.0855411529718952</v>
      </c>
      <c r="C80">
        <v>1.0789208143865512</v>
      </c>
    </row>
    <row r="81" spans="1:3" x14ac:dyDescent="0.25">
      <c r="A81" t="s">
        <v>79</v>
      </c>
      <c r="B81">
        <v>1.0761218621767086</v>
      </c>
      <c r="C81">
        <v>1.0820231119015633</v>
      </c>
    </row>
    <row r="82" spans="1:3" x14ac:dyDescent="0.25">
      <c r="A82" t="s">
        <v>80</v>
      </c>
      <c r="B82">
        <v>1.0796478947630919</v>
      </c>
      <c r="C82">
        <v>1.0729033924750917</v>
      </c>
    </row>
    <row r="83" spans="1:3" x14ac:dyDescent="0.25">
      <c r="A83" t="s">
        <v>81</v>
      </c>
      <c r="B83">
        <v>1.0694692764335816</v>
      </c>
      <c r="C83">
        <v>1.0750980851748806</v>
      </c>
    </row>
    <row r="84" spans="1:3" x14ac:dyDescent="0.25">
      <c r="A84" t="s">
        <v>82</v>
      </c>
      <c r="B84">
        <v>1.0888866327961404</v>
      </c>
      <c r="C84">
        <v>1.0872610956457065</v>
      </c>
    </row>
    <row r="85" spans="1:3" x14ac:dyDescent="0.25">
      <c r="A85" t="s">
        <v>83</v>
      </c>
      <c r="B85">
        <v>1.0819243126497404</v>
      </c>
      <c r="C85">
        <v>1.0689757559770641</v>
      </c>
    </row>
    <row r="86" spans="1:3" x14ac:dyDescent="0.25">
      <c r="A86" t="s">
        <v>84</v>
      </c>
      <c r="B86">
        <v>1.074599948920304</v>
      </c>
      <c r="C86">
        <v>1.0609955581064532</v>
      </c>
    </row>
    <row r="87" spans="1:3" x14ac:dyDescent="0.25">
      <c r="A87" t="s">
        <v>85</v>
      </c>
      <c r="B87">
        <v>1.0777956687825805</v>
      </c>
      <c r="C87">
        <v>1.0644830172142568</v>
      </c>
    </row>
    <row r="88" spans="1:3" x14ac:dyDescent="0.25">
      <c r="A88" t="s">
        <v>86</v>
      </c>
      <c r="B88">
        <v>1.0810051881843954</v>
      </c>
      <c r="C88">
        <v>1.0800230341411241</v>
      </c>
    </row>
    <row r="89" spans="1:3" x14ac:dyDescent="0.25">
      <c r="A89" t="s">
        <v>87</v>
      </c>
      <c r="B89">
        <v>1.0799812512650413</v>
      </c>
      <c r="C89">
        <v>1.0764196872669172</v>
      </c>
    </row>
    <row r="90" spans="1:3" x14ac:dyDescent="0.25">
      <c r="A90" t="s">
        <v>88</v>
      </c>
      <c r="B90">
        <v>1.0696666676662614</v>
      </c>
      <c r="C90">
        <v>1.0808485929028206</v>
      </c>
    </row>
    <row r="91" spans="1:3" x14ac:dyDescent="0.25">
      <c r="A91" t="s">
        <v>89</v>
      </c>
      <c r="B91">
        <v>1.0873898869912779</v>
      </c>
      <c r="C91">
        <v>1.0759447508386781</v>
      </c>
    </row>
    <row r="92" spans="1:3" x14ac:dyDescent="0.25">
      <c r="A92" t="s">
        <v>90</v>
      </c>
      <c r="B92">
        <v>1.0891210221968162</v>
      </c>
      <c r="C92">
        <v>1.076714108719439</v>
      </c>
    </row>
    <row r="93" spans="1:3" x14ac:dyDescent="0.25">
      <c r="A93" t="s">
        <v>91</v>
      </c>
      <c r="B93">
        <v>1.0846179197891375</v>
      </c>
      <c r="C93">
        <v>1.0800121433887213</v>
      </c>
    </row>
    <row r="94" spans="1:3" x14ac:dyDescent="0.25">
      <c r="A94" t="s">
        <v>92</v>
      </c>
      <c r="B94">
        <v>1.0792843718444207</v>
      </c>
      <c r="C94">
        <v>1.0694682502658395</v>
      </c>
    </row>
    <row r="95" spans="1:3" x14ac:dyDescent="0.25">
      <c r="A95" t="s">
        <v>93</v>
      </c>
      <c r="B95">
        <v>1.0861104494136966</v>
      </c>
      <c r="C95">
        <v>1.0751563606050034</v>
      </c>
    </row>
    <row r="96" spans="1:3" x14ac:dyDescent="0.25">
      <c r="A96" t="s">
        <v>94</v>
      </c>
      <c r="B96">
        <v>1.0815517395830023</v>
      </c>
      <c r="C96">
        <v>1.0818636594473565</v>
      </c>
    </row>
    <row r="97" spans="1:3" x14ac:dyDescent="0.25">
      <c r="A97" t="s">
        <v>95</v>
      </c>
      <c r="B97">
        <v>1.0812707630232656</v>
      </c>
      <c r="C97">
        <v>1.0861733811313408</v>
      </c>
    </row>
    <row r="98" spans="1:3" x14ac:dyDescent="0.25">
      <c r="A98" t="s">
        <v>96</v>
      </c>
      <c r="B98">
        <v>1.0799908150469895</v>
      </c>
      <c r="C98">
        <v>1.0878487946550812</v>
      </c>
    </row>
    <row r="99" spans="1:3" x14ac:dyDescent="0.25">
      <c r="A99" t="s">
        <v>97</v>
      </c>
      <c r="B99">
        <v>1.0796468527803074</v>
      </c>
      <c r="C99">
        <v>1.0695341285816722</v>
      </c>
    </row>
    <row r="100" spans="1:3" x14ac:dyDescent="0.25">
      <c r="A100" t="s">
        <v>98</v>
      </c>
      <c r="B100">
        <v>1.0730203069151583</v>
      </c>
      <c r="C100">
        <v>1.0788587792926978</v>
      </c>
    </row>
    <row r="101" spans="1:3" x14ac:dyDescent="0.25">
      <c r="A101" t="s">
        <v>99</v>
      </c>
      <c r="B101">
        <v>1.0855851455437664</v>
      </c>
      <c r="C101">
        <v>1.0849369976407992</v>
      </c>
    </row>
    <row r="102" spans="1:3" x14ac:dyDescent="0.25">
      <c r="A102" t="s">
        <v>100</v>
      </c>
      <c r="B102">
        <v>1.0856891720153805</v>
      </c>
      <c r="C102">
        <v>1.0921658645948689</v>
      </c>
    </row>
    <row r="103" spans="1:3" x14ac:dyDescent="0.25">
      <c r="A103" t="s">
        <v>101</v>
      </c>
      <c r="B103">
        <v>1.0833618465443022</v>
      </c>
      <c r="C103">
        <v>1.071962848383937</v>
      </c>
    </row>
    <row r="104" spans="1:3" x14ac:dyDescent="0.25">
      <c r="A104" t="s">
        <v>102</v>
      </c>
      <c r="B104">
        <v>1.0795530375309808</v>
      </c>
      <c r="C104">
        <v>1.0748255739501482</v>
      </c>
    </row>
    <row r="105" spans="1:3" x14ac:dyDescent="0.25">
      <c r="A105" t="s">
        <v>103</v>
      </c>
      <c r="B105">
        <v>1.0862812744120443</v>
      </c>
      <c r="C105">
        <v>1.0777826547240821</v>
      </c>
    </row>
    <row r="106" spans="1:3" x14ac:dyDescent="0.25">
      <c r="A106" t="s">
        <v>104</v>
      </c>
      <c r="B106">
        <v>1.0875978928638954</v>
      </c>
      <c r="C106">
        <v>1.08762819250355</v>
      </c>
    </row>
    <row r="107" spans="1:3" x14ac:dyDescent="0.25">
      <c r="A107" t="s">
        <v>105</v>
      </c>
      <c r="B107">
        <v>1.0838385458287898</v>
      </c>
      <c r="C107">
        <v>1.0811682085151593</v>
      </c>
    </row>
    <row r="108" spans="1:3" x14ac:dyDescent="0.25">
      <c r="A108" t="s">
        <v>106</v>
      </c>
      <c r="B108">
        <v>1.0825292423539983</v>
      </c>
      <c r="C108">
        <v>1.0662246938963771</v>
      </c>
    </row>
    <row r="109" spans="1:3" x14ac:dyDescent="0.25">
      <c r="A109" t="s">
        <v>107</v>
      </c>
      <c r="B109">
        <v>1.0838370408112159</v>
      </c>
      <c r="C109">
        <v>1.0832452211196404</v>
      </c>
    </row>
    <row r="110" spans="1:3" x14ac:dyDescent="0.25">
      <c r="A110" t="s">
        <v>108</v>
      </c>
      <c r="B110">
        <v>1.077017873884589</v>
      </c>
      <c r="C110">
        <v>1.0788223530031922</v>
      </c>
    </row>
    <row r="111" spans="1:3" x14ac:dyDescent="0.25">
      <c r="A111" t="s">
        <v>109</v>
      </c>
      <c r="B111">
        <v>1.0898371259250579</v>
      </c>
      <c r="C111">
        <v>1.0810341494168816</v>
      </c>
    </row>
    <row r="112" spans="1:3" x14ac:dyDescent="0.25">
      <c r="A112" t="s">
        <v>110</v>
      </c>
      <c r="B112">
        <v>1.0802675335912484</v>
      </c>
      <c r="C112">
        <v>1.0864601470101547</v>
      </c>
    </row>
    <row r="113" spans="1:3" x14ac:dyDescent="0.25">
      <c r="A113" t="s">
        <v>111</v>
      </c>
      <c r="B113">
        <v>1.079811212034792</v>
      </c>
      <c r="C113">
        <v>1.0817968969451148</v>
      </c>
    </row>
    <row r="114" spans="1:3" x14ac:dyDescent="0.25">
      <c r="A114" t="s">
        <v>112</v>
      </c>
      <c r="B114">
        <v>1.0748817921406881</v>
      </c>
      <c r="C114">
        <v>1.0741550324269318</v>
      </c>
    </row>
    <row r="115" spans="1:3" x14ac:dyDescent="0.25">
      <c r="A115" t="s">
        <v>113</v>
      </c>
      <c r="B115">
        <v>1.0811027289282944</v>
      </c>
      <c r="C115">
        <v>1.0682457963179888</v>
      </c>
    </row>
    <row r="116" spans="1:3" x14ac:dyDescent="0.25">
      <c r="A116" t="s">
        <v>114</v>
      </c>
      <c r="B116">
        <v>1.0872707947745579</v>
      </c>
      <c r="C116">
        <v>1.0860759074156137</v>
      </c>
    </row>
    <row r="117" spans="1:3" x14ac:dyDescent="0.25">
      <c r="A117" t="s">
        <v>115</v>
      </c>
      <c r="B117">
        <v>1.0778327603593267</v>
      </c>
      <c r="C117">
        <v>1.0740355529422856</v>
      </c>
    </row>
    <row r="118" spans="1:3" x14ac:dyDescent="0.25">
      <c r="A118" t="s">
        <v>116</v>
      </c>
      <c r="B118">
        <v>1.0807732720711041</v>
      </c>
      <c r="C118">
        <v>1.0823817249186571</v>
      </c>
    </row>
    <row r="119" spans="1:3" x14ac:dyDescent="0.25">
      <c r="A119" t="s">
        <v>117</v>
      </c>
      <c r="B119">
        <v>1.0848271518543695</v>
      </c>
      <c r="C119">
        <v>1.0816943961452716</v>
      </c>
    </row>
    <row r="120" spans="1:3" x14ac:dyDescent="0.25">
      <c r="A120" t="s">
        <v>118</v>
      </c>
      <c r="B120">
        <v>1.0824732191571349</v>
      </c>
      <c r="C120">
        <v>1.0762520888628211</v>
      </c>
    </row>
    <row r="121" spans="1:3" x14ac:dyDescent="0.25">
      <c r="A121" t="s">
        <v>119</v>
      </c>
      <c r="B121">
        <v>1.0893230775165148</v>
      </c>
      <c r="C121">
        <v>1.088619258578388</v>
      </c>
    </row>
    <row r="122" spans="1:3" x14ac:dyDescent="0.25">
      <c r="A122" t="s">
        <v>120</v>
      </c>
      <c r="B122">
        <v>1.0858853726049691</v>
      </c>
      <c r="C122">
        <v>1.0675942110431822</v>
      </c>
    </row>
    <row r="123" spans="1:3" x14ac:dyDescent="0.25">
      <c r="A123" t="s">
        <v>121</v>
      </c>
      <c r="B123">
        <v>1.0876135291014974</v>
      </c>
      <c r="C123">
        <v>1.0784255001886238</v>
      </c>
    </row>
    <row r="124" spans="1:3" x14ac:dyDescent="0.25">
      <c r="A124" t="s">
        <v>122</v>
      </c>
      <c r="B124">
        <v>1.0916184916499614</v>
      </c>
      <c r="C124">
        <v>1.0756963279090617</v>
      </c>
    </row>
    <row r="125" spans="1:3" x14ac:dyDescent="0.25">
      <c r="A125" t="s">
        <v>123</v>
      </c>
      <c r="B125">
        <v>1.0819727133631083</v>
      </c>
      <c r="C125">
        <v>1.0843510611005005</v>
      </c>
    </row>
    <row r="126" spans="1:3" x14ac:dyDescent="0.25">
      <c r="A126" t="s">
        <v>124</v>
      </c>
      <c r="B126">
        <v>1.0897006691275806</v>
      </c>
      <c r="C126">
        <v>1.0764824740586914</v>
      </c>
    </row>
    <row r="127" spans="1:3" x14ac:dyDescent="0.25">
      <c r="A127" t="s">
        <v>125</v>
      </c>
      <c r="B127">
        <v>1.0917038300906863</v>
      </c>
      <c r="C127">
        <v>1.0718961477122682</v>
      </c>
    </row>
    <row r="128" spans="1:3" x14ac:dyDescent="0.25">
      <c r="A128" t="s">
        <v>126</v>
      </c>
      <c r="B128">
        <v>1.0769884537338841</v>
      </c>
      <c r="C128">
        <v>1.0814135277607371</v>
      </c>
    </row>
    <row r="129" spans="1:3" x14ac:dyDescent="0.25">
      <c r="A129" t="s">
        <v>127</v>
      </c>
      <c r="B129">
        <v>1.0866876486831527</v>
      </c>
      <c r="C129">
        <v>1.074383413940587</v>
      </c>
    </row>
    <row r="130" spans="1:3" x14ac:dyDescent="0.25">
      <c r="A130" t="s">
        <v>128</v>
      </c>
      <c r="B130">
        <v>1.0802152023033986</v>
      </c>
      <c r="C130">
        <v>1.077956396156375</v>
      </c>
    </row>
    <row r="131" spans="1:3" x14ac:dyDescent="0.25">
      <c r="A131" t="s">
        <v>129</v>
      </c>
      <c r="B131">
        <v>1.0847802870525016</v>
      </c>
      <c r="C131">
        <v>1.0777044877956412</v>
      </c>
    </row>
    <row r="132" spans="1:3" x14ac:dyDescent="0.25">
      <c r="A132" t="s">
        <v>130</v>
      </c>
      <c r="B132">
        <v>1.0830307301185536</v>
      </c>
      <c r="C132">
        <v>1.0754077134388655</v>
      </c>
    </row>
    <row r="133" spans="1:3" x14ac:dyDescent="0.25">
      <c r="A133" t="s">
        <v>131</v>
      </c>
      <c r="B133">
        <v>1.0862305972955637</v>
      </c>
      <c r="C133">
        <v>1.0728518645885869</v>
      </c>
    </row>
    <row r="134" spans="1:3" x14ac:dyDescent="0.25">
      <c r="A134" t="s">
        <v>132</v>
      </c>
      <c r="B134">
        <v>1.0754767718773048</v>
      </c>
      <c r="C134">
        <v>1.0761357450873423</v>
      </c>
    </row>
    <row r="135" spans="1:3" x14ac:dyDescent="0.25">
      <c r="A135" t="s">
        <v>133</v>
      </c>
      <c r="B135">
        <v>1.087023108849817</v>
      </c>
      <c r="C135">
        <v>1.0880121686863879</v>
      </c>
    </row>
    <row r="136" spans="1:3" x14ac:dyDescent="0.25">
      <c r="A136" t="s">
        <v>134</v>
      </c>
      <c r="B136">
        <v>1.0774549965179365</v>
      </c>
      <c r="C136">
        <v>1.077954566550567</v>
      </c>
    </row>
    <row r="137" spans="1:3" x14ac:dyDescent="0.25">
      <c r="A137" t="s">
        <v>135</v>
      </c>
      <c r="B137">
        <v>1.0855707301153277</v>
      </c>
      <c r="C137">
        <v>1.0838085057102842</v>
      </c>
    </row>
    <row r="138" spans="1:3" x14ac:dyDescent="0.25">
      <c r="A138" t="s">
        <v>136</v>
      </c>
      <c r="B138">
        <v>1.0909403830117679</v>
      </c>
      <c r="C138">
        <v>1.0872627252516363</v>
      </c>
    </row>
    <row r="139" spans="1:3" x14ac:dyDescent="0.25">
      <c r="A139" t="s">
        <v>137</v>
      </c>
      <c r="B139">
        <v>1.0784171183784186</v>
      </c>
      <c r="C139">
        <v>1.0827380678872689</v>
      </c>
    </row>
    <row r="140" spans="1:3" x14ac:dyDescent="0.25">
      <c r="A140" t="s">
        <v>138</v>
      </c>
      <c r="B140">
        <v>1.0773376578315108</v>
      </c>
      <c r="C140">
        <v>1.070308027500265</v>
      </c>
    </row>
    <row r="141" spans="1:3" x14ac:dyDescent="0.25">
      <c r="A141" t="s">
        <v>139</v>
      </c>
      <c r="B141">
        <v>1.0731532707149938</v>
      </c>
      <c r="C141">
        <v>1.0777977962392506</v>
      </c>
    </row>
    <row r="142" spans="1:3" x14ac:dyDescent="0.25">
      <c r="A142" t="s">
        <v>140</v>
      </c>
      <c r="B142">
        <v>1.0881663340163916</v>
      </c>
      <c r="C142">
        <v>1.0883765452775294</v>
      </c>
    </row>
    <row r="143" spans="1:3" x14ac:dyDescent="0.25">
      <c r="A143" t="s">
        <v>141</v>
      </c>
      <c r="B143">
        <v>1.0915184483253904</v>
      </c>
      <c r="C143">
        <v>1.0855347751280735</v>
      </c>
    </row>
    <row r="144" spans="1:3" x14ac:dyDescent="0.25">
      <c r="A144" t="s">
        <v>142</v>
      </c>
      <c r="B144">
        <v>1.080811191009277</v>
      </c>
      <c r="C144">
        <v>1.0856201210127983</v>
      </c>
    </row>
    <row r="145" spans="1:3" x14ac:dyDescent="0.25">
      <c r="A145" t="s">
        <v>143</v>
      </c>
      <c r="B145">
        <v>1.0885008204271986</v>
      </c>
      <c r="C145">
        <v>1.0778424018359638</v>
      </c>
    </row>
    <row r="146" spans="1:3" x14ac:dyDescent="0.25">
      <c r="A146" t="s">
        <v>144</v>
      </c>
      <c r="B146">
        <v>1.0753365672085258</v>
      </c>
      <c r="C146">
        <v>1.0762523767170766</v>
      </c>
    </row>
    <row r="147" spans="1:3" x14ac:dyDescent="0.25">
      <c r="A147" t="s">
        <v>145</v>
      </c>
      <c r="B147">
        <v>1.0870534355947343</v>
      </c>
      <c r="C147">
        <v>1.081602760388557</v>
      </c>
    </row>
    <row r="148" spans="1:3" x14ac:dyDescent="0.25">
      <c r="A148" t="s">
        <v>146</v>
      </c>
      <c r="B148">
        <v>1.0838217454878272</v>
      </c>
      <c r="C148">
        <v>1.0815712084061158</v>
      </c>
    </row>
    <row r="149" spans="1:3" x14ac:dyDescent="0.25">
      <c r="A149" t="s">
        <v>147</v>
      </c>
      <c r="B149">
        <v>1.0891421951559606</v>
      </c>
      <c r="C149">
        <v>1.0785351596380603</v>
      </c>
    </row>
    <row r="150" spans="1:3" x14ac:dyDescent="0.25">
      <c r="A150" t="s">
        <v>148</v>
      </c>
      <c r="B150">
        <v>1.082059769491079</v>
      </c>
      <c r="C150">
        <v>1.079964598732837</v>
      </c>
    </row>
    <row r="151" spans="1:3" x14ac:dyDescent="0.25">
      <c r="A151" t="s">
        <v>149</v>
      </c>
      <c r="B151">
        <v>1.0810477138924146</v>
      </c>
      <c r="C151">
        <v>1.0873167146264142</v>
      </c>
    </row>
    <row r="152" spans="1:3" x14ac:dyDescent="0.25">
      <c r="A152" t="s">
        <v>150</v>
      </c>
      <c r="B152">
        <v>1.0895194067319751</v>
      </c>
      <c r="C152">
        <v>1.0828002258130767</v>
      </c>
    </row>
    <row r="153" spans="1:3" x14ac:dyDescent="0.25">
      <c r="A153" t="s">
        <v>151</v>
      </c>
      <c r="B153">
        <v>1.08389013279983</v>
      </c>
      <c r="C153">
        <v>1.0856888107206577</v>
      </c>
    </row>
    <row r="154" spans="1:3" x14ac:dyDescent="0.25">
      <c r="A154" t="s">
        <v>152</v>
      </c>
      <c r="B154">
        <v>1.0794467713592955</v>
      </c>
      <c r="C154">
        <v>1.0785127343477277</v>
      </c>
    </row>
    <row r="155" spans="1:3" x14ac:dyDescent="0.25">
      <c r="A155" t="s">
        <v>153</v>
      </c>
      <c r="B155">
        <v>1.0913722317019996</v>
      </c>
      <c r="C155">
        <v>1.0735569079887035</v>
      </c>
    </row>
    <row r="156" spans="1:3" x14ac:dyDescent="0.25">
      <c r="A156" t="s">
        <v>154</v>
      </c>
      <c r="B156">
        <v>1.086901952740476</v>
      </c>
      <c r="C156">
        <v>1.0822963711916522</v>
      </c>
    </row>
    <row r="157" spans="1:3" x14ac:dyDescent="0.25">
      <c r="A157" t="s">
        <v>155</v>
      </c>
      <c r="B157">
        <v>1.0818748616714542</v>
      </c>
      <c r="C157">
        <v>1.074703575572628</v>
      </c>
    </row>
    <row r="158" spans="1:3" x14ac:dyDescent="0.25">
      <c r="A158" t="s">
        <v>156</v>
      </c>
      <c r="B158">
        <v>1.0859353891083741</v>
      </c>
      <c r="C158">
        <v>1.0830534955513937</v>
      </c>
    </row>
    <row r="159" spans="1:3" x14ac:dyDescent="0.25">
      <c r="A159" t="s">
        <v>157</v>
      </c>
      <c r="B159">
        <v>1.0884357887913596</v>
      </c>
      <c r="C159">
        <v>1.0789315792919423</v>
      </c>
    </row>
    <row r="160" spans="1:3" x14ac:dyDescent="0.25">
      <c r="A160" t="s">
        <v>158</v>
      </c>
      <c r="B160">
        <v>1.0858159212809535</v>
      </c>
      <c r="C160">
        <v>1.0797685459909916</v>
      </c>
    </row>
    <row r="161" spans="1:3" x14ac:dyDescent="0.25">
      <c r="A161" t="s">
        <v>159</v>
      </c>
      <c r="B161">
        <v>1.0825631025783062</v>
      </c>
      <c r="C161">
        <v>1.0731915580277611</v>
      </c>
    </row>
    <row r="162" spans="1:3" x14ac:dyDescent="0.25">
      <c r="A162" t="s">
        <v>160</v>
      </c>
      <c r="B162">
        <v>1.0883012202347304</v>
      </c>
      <c r="C162">
        <v>1.0787101122043552</v>
      </c>
    </row>
    <row r="163" spans="1:3" x14ac:dyDescent="0.25">
      <c r="A163" t="s">
        <v>161</v>
      </c>
      <c r="B163">
        <v>1.0789329798441334</v>
      </c>
      <c r="C163">
        <v>1.0828606386516564</v>
      </c>
    </row>
    <row r="164" spans="1:3" x14ac:dyDescent="0.25">
      <c r="A164" t="s">
        <v>162</v>
      </c>
      <c r="B164">
        <v>1.0839456722891332</v>
      </c>
      <c r="C164">
        <v>1.0822321777994806</v>
      </c>
    </row>
    <row r="165" spans="1:3" x14ac:dyDescent="0.25">
      <c r="A165" t="s">
        <v>163</v>
      </c>
      <c r="B165">
        <v>1.0903378246343236</v>
      </c>
      <c r="C165">
        <v>1.0892414459247881</v>
      </c>
    </row>
    <row r="166" spans="1:3" x14ac:dyDescent="0.25">
      <c r="A166" t="s">
        <v>164</v>
      </c>
      <c r="B166">
        <v>1.0786030967208502</v>
      </c>
      <c r="C166">
        <v>1.0796524354920278</v>
      </c>
    </row>
    <row r="167" spans="1:3" x14ac:dyDescent="0.25">
      <c r="A167" t="s">
        <v>165</v>
      </c>
      <c r="B167">
        <v>1.0857512513773058</v>
      </c>
      <c r="C167">
        <v>1.0771183225065726</v>
      </c>
    </row>
    <row r="168" spans="1:3" x14ac:dyDescent="0.25">
      <c r="A168" t="s">
        <v>166</v>
      </c>
      <c r="B168">
        <v>1.0861025454090651</v>
      </c>
      <c r="C168">
        <v>1.0892386716583378</v>
      </c>
    </row>
    <row r="169" spans="1:3" x14ac:dyDescent="0.25">
      <c r="A169" t="s">
        <v>167</v>
      </c>
      <c r="B169">
        <v>1.0830326750013226</v>
      </c>
      <c r="C169">
        <v>1.0823352064683749</v>
      </c>
    </row>
    <row r="170" spans="1:3" x14ac:dyDescent="0.25">
      <c r="A170" t="s">
        <v>168</v>
      </c>
      <c r="B170">
        <v>1.0835211064879358</v>
      </c>
      <c r="C170">
        <v>1.079103721964519</v>
      </c>
    </row>
    <row r="171" spans="1:3" x14ac:dyDescent="0.25">
      <c r="A171" t="s">
        <v>169</v>
      </c>
      <c r="B171">
        <v>1.0910084001426168</v>
      </c>
      <c r="C171">
        <v>1.0777166014341435</v>
      </c>
    </row>
    <row r="172" spans="1:3" x14ac:dyDescent="0.25">
      <c r="A172" t="s">
        <v>170</v>
      </c>
      <c r="B172">
        <v>1.0915815439664922</v>
      </c>
      <c r="C172">
        <v>1.0805795527746112</v>
      </c>
    </row>
    <row r="173" spans="1:3" x14ac:dyDescent="0.25">
      <c r="A173" t="s">
        <v>171</v>
      </c>
      <c r="B173">
        <v>1.0784336554052003</v>
      </c>
      <c r="C173">
        <v>1.0831503008109646</v>
      </c>
    </row>
    <row r="174" spans="1:3" x14ac:dyDescent="0.25">
      <c r="A174" t="s">
        <v>172</v>
      </c>
      <c r="B174">
        <v>1.0958269569436045</v>
      </c>
      <c r="C174">
        <v>1.0858805216893421</v>
      </c>
    </row>
    <row r="175" spans="1:3" x14ac:dyDescent="0.25">
      <c r="A175" t="s">
        <v>173</v>
      </c>
      <c r="B175">
        <v>1.0940595647494371</v>
      </c>
      <c r="C175">
        <v>1.0768341844821059</v>
      </c>
    </row>
    <row r="176" spans="1:3" x14ac:dyDescent="0.25">
      <c r="A176" t="s">
        <v>174</v>
      </c>
      <c r="B176">
        <v>1.0959526385612357</v>
      </c>
      <c r="C176">
        <v>1.0831638157387347</v>
      </c>
    </row>
    <row r="177" spans="1:3" x14ac:dyDescent="0.25">
      <c r="A177" t="s">
        <v>175</v>
      </c>
      <c r="B177">
        <v>1.087368294962842</v>
      </c>
      <c r="C177">
        <v>1.081301035826121</v>
      </c>
    </row>
    <row r="178" spans="1:3" x14ac:dyDescent="0.25">
      <c r="A178" t="s">
        <v>176</v>
      </c>
      <c r="B178">
        <v>1.0726806238789162</v>
      </c>
      <c r="C178">
        <v>1.0905547903321995</v>
      </c>
    </row>
    <row r="179" spans="1:3" x14ac:dyDescent="0.25">
      <c r="A179" t="s">
        <v>177</v>
      </c>
      <c r="B179">
        <v>1.0762731950442714</v>
      </c>
      <c r="C179">
        <v>1.0718819545439431</v>
      </c>
    </row>
    <row r="180" spans="1:3" x14ac:dyDescent="0.25">
      <c r="A180" t="s">
        <v>178</v>
      </c>
      <c r="B180">
        <v>1.0820867165239607</v>
      </c>
      <c r="C180">
        <v>1.0774660580662219</v>
      </c>
    </row>
    <row r="181" spans="1:3" x14ac:dyDescent="0.25">
      <c r="A181" t="s">
        <v>179</v>
      </c>
      <c r="B181">
        <v>1.0878599534404607</v>
      </c>
      <c r="C181">
        <v>1.0708512854360104</v>
      </c>
    </row>
    <row r="182" spans="1:3" x14ac:dyDescent="0.25">
      <c r="A182" t="s">
        <v>180</v>
      </c>
      <c r="B182">
        <v>1.0810409581685938</v>
      </c>
      <c r="C182">
        <v>1.0848576099585134</v>
      </c>
    </row>
    <row r="183" spans="1:3" x14ac:dyDescent="0.25">
      <c r="A183" t="s">
        <v>181</v>
      </c>
      <c r="B183">
        <v>1.0942561365682462</v>
      </c>
      <c r="C183">
        <v>1.0839371425464599</v>
      </c>
    </row>
    <row r="184" spans="1:3" x14ac:dyDescent="0.25">
      <c r="A184" t="s">
        <v>182</v>
      </c>
      <c r="B184">
        <v>1.0775942299319199</v>
      </c>
      <c r="C184">
        <v>1.0828756997326332</v>
      </c>
    </row>
    <row r="185" spans="1:3" x14ac:dyDescent="0.25">
      <c r="A185" t="s">
        <v>183</v>
      </c>
      <c r="B185">
        <v>1.0837150321200579</v>
      </c>
      <c r="C185">
        <v>1.0821544105739462</v>
      </c>
    </row>
    <row r="186" spans="1:3" x14ac:dyDescent="0.25">
      <c r="A186" t="s">
        <v>184</v>
      </c>
      <c r="B186">
        <v>1.0861447523880077</v>
      </c>
      <c r="C186">
        <v>1.0728843948232112</v>
      </c>
    </row>
    <row r="187" spans="1:3" x14ac:dyDescent="0.25">
      <c r="A187" t="s">
        <v>185</v>
      </c>
      <c r="B187">
        <v>1.0908864411964851</v>
      </c>
      <c r="C187">
        <v>1.0816696406174515</v>
      </c>
    </row>
    <row r="188" spans="1:3" x14ac:dyDescent="0.25">
      <c r="A188" t="s">
        <v>186</v>
      </c>
      <c r="B188">
        <v>1.0892114714439063</v>
      </c>
      <c r="C188">
        <v>1.0916329224317856</v>
      </c>
    </row>
    <row r="189" spans="1:3" x14ac:dyDescent="0.25">
      <c r="A189" t="s">
        <v>187</v>
      </c>
      <c r="B189">
        <v>1.0906768470823962</v>
      </c>
      <c r="C189">
        <v>1.0868017602059514</v>
      </c>
    </row>
    <row r="190" spans="1:3" x14ac:dyDescent="0.25">
      <c r="A190" t="s">
        <v>188</v>
      </c>
      <c r="B190">
        <v>1.0772808198601129</v>
      </c>
      <c r="C190">
        <v>1.073170564683978</v>
      </c>
    </row>
    <row r="191" spans="1:3" x14ac:dyDescent="0.25">
      <c r="A191" t="s">
        <v>189</v>
      </c>
      <c r="B191">
        <v>1.0825760829630204</v>
      </c>
      <c r="C191">
        <v>1.080002013647833</v>
      </c>
    </row>
    <row r="192" spans="1:3" x14ac:dyDescent="0.25">
      <c r="A192" t="s">
        <v>190</v>
      </c>
      <c r="B192">
        <v>1.0852487084504756</v>
      </c>
      <c r="C192">
        <v>1.0848618710188949</v>
      </c>
    </row>
    <row r="193" spans="1:3" x14ac:dyDescent="0.25">
      <c r="A193" t="s">
        <v>191</v>
      </c>
      <c r="B193">
        <v>1.0831574616177631</v>
      </c>
      <c r="C193">
        <v>1.0783656070743444</v>
      </c>
    </row>
    <row r="194" spans="1:3" x14ac:dyDescent="0.25">
      <c r="A194" t="s">
        <v>192</v>
      </c>
      <c r="B194">
        <v>1.0861564046642229</v>
      </c>
      <c r="C194">
        <v>1.0893040382368473</v>
      </c>
    </row>
    <row r="195" spans="1:3" x14ac:dyDescent="0.25">
      <c r="A195" t="s">
        <v>193</v>
      </c>
      <c r="B195">
        <v>1.0806620350749936</v>
      </c>
      <c r="C195">
        <v>1.0822409074840318</v>
      </c>
    </row>
    <row r="196" spans="1:3" x14ac:dyDescent="0.25">
      <c r="A196" t="s">
        <v>194</v>
      </c>
      <c r="B196">
        <v>1.0840239082444592</v>
      </c>
      <c r="C196">
        <v>1.0848524451549351</v>
      </c>
    </row>
    <row r="197" spans="1:3" x14ac:dyDescent="0.25">
      <c r="A197" t="s">
        <v>195</v>
      </c>
      <c r="B197">
        <v>1.0830926373887415</v>
      </c>
      <c r="C197">
        <v>1.0854787916282138</v>
      </c>
    </row>
    <row r="198" spans="1:3" x14ac:dyDescent="0.25">
      <c r="A198" t="s">
        <v>196</v>
      </c>
      <c r="B198">
        <v>1.0834559294469237</v>
      </c>
      <c r="C198">
        <v>1.0840572797585564</v>
      </c>
    </row>
    <row r="199" spans="1:3" x14ac:dyDescent="0.25">
      <c r="A199" t="s">
        <v>197</v>
      </c>
      <c r="B199">
        <v>1.0895255692927897</v>
      </c>
      <c r="C199">
        <v>1.0750024468666539</v>
      </c>
    </row>
    <row r="200" spans="1:3" x14ac:dyDescent="0.25">
      <c r="A200" t="s">
        <v>198</v>
      </c>
      <c r="B200">
        <v>1.0846213512452099</v>
      </c>
      <c r="C200">
        <v>1.081794677308328</v>
      </c>
    </row>
    <row r="201" spans="1:3" x14ac:dyDescent="0.25">
      <c r="A201" t="s">
        <v>199</v>
      </c>
      <c r="B201">
        <v>1.0919947591721115</v>
      </c>
      <c r="C201">
        <v>1.0737075125948046</v>
      </c>
    </row>
    <row r="202" spans="1:3" x14ac:dyDescent="0.25">
      <c r="A202" t="s">
        <v>200</v>
      </c>
      <c r="B202">
        <v>1.0902607664897004</v>
      </c>
      <c r="C202">
        <v>1.084430352274232</v>
      </c>
    </row>
    <row r="203" spans="1:3" x14ac:dyDescent="0.25">
      <c r="A203" t="s">
        <v>201</v>
      </c>
      <c r="B203">
        <v>1.0874294152505213</v>
      </c>
      <c r="C203">
        <v>1.076598148384281</v>
      </c>
    </row>
    <row r="204" spans="1:3" x14ac:dyDescent="0.25">
      <c r="A204" t="s">
        <v>202</v>
      </c>
      <c r="B204">
        <v>1.083275616165257</v>
      </c>
      <c r="C204">
        <v>1.0907222542722774</v>
      </c>
    </row>
    <row r="205" spans="1:3" x14ac:dyDescent="0.25">
      <c r="A205" t="s">
        <v>203</v>
      </c>
      <c r="B205">
        <v>1.0842117050826088</v>
      </c>
      <c r="C205">
        <v>1.0832090912273042</v>
      </c>
    </row>
    <row r="206" spans="1:3" x14ac:dyDescent="0.25">
      <c r="A206" t="s">
        <v>204</v>
      </c>
      <c r="B206">
        <v>1.0849136876234386</v>
      </c>
      <c r="C206">
        <v>1.0711297987192925</v>
      </c>
    </row>
    <row r="207" spans="1:3" x14ac:dyDescent="0.25">
      <c r="A207" t="s">
        <v>205</v>
      </c>
      <c r="B207">
        <v>1.0941320123967249</v>
      </c>
      <c r="C207">
        <v>1.071899988947018</v>
      </c>
    </row>
    <row r="208" spans="1:3" x14ac:dyDescent="0.25">
      <c r="A208" t="s">
        <v>206</v>
      </c>
      <c r="B208">
        <v>1.0838850467884824</v>
      </c>
      <c r="C208">
        <v>1.0739546360966576</v>
      </c>
    </row>
    <row r="209" spans="1:3" x14ac:dyDescent="0.25">
      <c r="A209" t="s">
        <v>207</v>
      </c>
      <c r="B209">
        <v>1.0935097167012893</v>
      </c>
      <c r="C209">
        <v>1.0780444099261131</v>
      </c>
    </row>
    <row r="210" spans="1:3" x14ac:dyDescent="0.25">
      <c r="A210" t="s">
        <v>208</v>
      </c>
      <c r="B210">
        <v>1.07824676596097</v>
      </c>
      <c r="C210">
        <v>1.0824950969039784</v>
      </c>
    </row>
    <row r="211" spans="1:3" x14ac:dyDescent="0.25">
      <c r="A211" t="s">
        <v>209</v>
      </c>
      <c r="B211">
        <v>1.0807011552270507</v>
      </c>
      <c r="C211">
        <v>1.0760526897970839</v>
      </c>
    </row>
    <row r="212" spans="1:3" x14ac:dyDescent="0.25">
      <c r="A212" t="s">
        <v>210</v>
      </c>
      <c r="B212">
        <v>1.0872708276250498</v>
      </c>
      <c r="C212">
        <v>1.0881803778558108</v>
      </c>
    </row>
    <row r="213" spans="1:3" x14ac:dyDescent="0.25">
      <c r="A213" t="s">
        <v>211</v>
      </c>
      <c r="B213">
        <v>1.0869774668339474</v>
      </c>
      <c r="C213">
        <v>1.0740076387855799</v>
      </c>
    </row>
    <row r="214" spans="1:3" x14ac:dyDescent="0.25">
      <c r="A214" t="s">
        <v>212</v>
      </c>
      <c r="B214">
        <v>1.0965917670757135</v>
      </c>
      <c r="C214">
        <v>1.0712333759330479</v>
      </c>
    </row>
    <row r="215" spans="1:3" x14ac:dyDescent="0.25">
      <c r="A215" t="s">
        <v>213</v>
      </c>
      <c r="B215">
        <v>1.0948300666349531</v>
      </c>
      <c r="C215">
        <v>1.0743637607937662</v>
      </c>
    </row>
    <row r="216" spans="1:3" x14ac:dyDescent="0.25">
      <c r="A216" t="s">
        <v>214</v>
      </c>
      <c r="B216">
        <v>1.0937737998844703</v>
      </c>
      <c r="C216">
        <v>1.0753076549183285</v>
      </c>
    </row>
    <row r="217" spans="1:3" x14ac:dyDescent="0.25">
      <c r="A217" t="s">
        <v>215</v>
      </c>
      <c r="B217">
        <v>1.0825491093231772</v>
      </c>
      <c r="C217">
        <v>1.0787489003511734</v>
      </c>
    </row>
    <row r="218" spans="1:3" x14ac:dyDescent="0.25">
      <c r="A218" t="s">
        <v>216</v>
      </c>
      <c r="B218">
        <v>1.0801709932362245</v>
      </c>
      <c r="C218">
        <v>1.0858730071271674</v>
      </c>
    </row>
    <row r="219" spans="1:3" x14ac:dyDescent="0.25">
      <c r="A219" t="s">
        <v>217</v>
      </c>
      <c r="B219">
        <v>1.0769777260828088</v>
      </c>
      <c r="C219">
        <v>1.0737841574568672</v>
      </c>
    </row>
    <row r="220" spans="1:3" x14ac:dyDescent="0.25">
      <c r="A220" t="s">
        <v>218</v>
      </c>
      <c r="B220">
        <v>1.0899943127231397</v>
      </c>
      <c r="C220">
        <v>1.0828177452651921</v>
      </c>
    </row>
    <row r="221" spans="1:3" x14ac:dyDescent="0.25">
      <c r="A221" t="s">
        <v>219</v>
      </c>
      <c r="B221">
        <v>1.0785178090658667</v>
      </c>
      <c r="C221">
        <v>1.0838657421578912</v>
      </c>
    </row>
    <row r="222" spans="1:3" x14ac:dyDescent="0.25">
      <c r="A222" t="s">
        <v>220</v>
      </c>
      <c r="B222">
        <v>1.0934504556154414</v>
      </c>
      <c r="C222">
        <v>1.0783841188091103</v>
      </c>
    </row>
    <row r="223" spans="1:3" x14ac:dyDescent="0.25">
      <c r="A223" t="s">
        <v>221</v>
      </c>
      <c r="B223">
        <v>1.0806043870853432</v>
      </c>
      <c r="C223">
        <v>1.0841660258902726</v>
      </c>
    </row>
    <row r="224" spans="1:3" x14ac:dyDescent="0.25">
      <c r="A224" t="s">
        <v>222</v>
      </c>
      <c r="B224">
        <v>1.0939229007932649</v>
      </c>
      <c r="C224">
        <v>1.0738387714451294</v>
      </c>
    </row>
    <row r="225" spans="1:3" x14ac:dyDescent="0.25">
      <c r="A225" t="s">
        <v>223</v>
      </c>
      <c r="B225">
        <v>1.0874774199580213</v>
      </c>
      <c r="C225">
        <v>1.0719504558129118</v>
      </c>
    </row>
    <row r="226" spans="1:3" x14ac:dyDescent="0.25">
      <c r="A226" t="s">
        <v>224</v>
      </c>
      <c r="B226">
        <v>1.0969209409840686</v>
      </c>
      <c r="C226">
        <v>1.0825538885736654</v>
      </c>
    </row>
    <row r="227" spans="1:3" x14ac:dyDescent="0.25">
      <c r="A227" t="s">
        <v>225</v>
      </c>
      <c r="B227">
        <v>1.0907800181779681</v>
      </c>
      <c r="C227">
        <v>1.0805586131832245</v>
      </c>
    </row>
    <row r="228" spans="1:3" x14ac:dyDescent="0.25">
      <c r="A228" t="s">
        <v>226</v>
      </c>
      <c r="B228">
        <v>1.0756637134865445</v>
      </c>
      <c r="C228">
        <v>1.0703784073175548</v>
      </c>
    </row>
    <row r="229" spans="1:3" x14ac:dyDescent="0.25">
      <c r="A229" t="s">
        <v>227</v>
      </c>
      <c r="B229">
        <v>1.089903867488357</v>
      </c>
      <c r="C229">
        <v>1.0723673887280298</v>
      </c>
    </row>
    <row r="230" spans="1:3" x14ac:dyDescent="0.25">
      <c r="A230" t="s">
        <v>228</v>
      </c>
      <c r="B230">
        <v>1.0947432088611013</v>
      </c>
      <c r="C230">
        <v>1.0805383938346727</v>
      </c>
    </row>
    <row r="231" spans="1:3" x14ac:dyDescent="0.25">
      <c r="A231" t="s">
        <v>229</v>
      </c>
      <c r="B231">
        <v>1.0870403804362008</v>
      </c>
      <c r="C231">
        <v>1.085785641073443</v>
      </c>
    </row>
    <row r="232" spans="1:3" x14ac:dyDescent="0.25">
      <c r="A232" t="s">
        <v>230</v>
      </c>
      <c r="B232">
        <v>1.078596498371553</v>
      </c>
      <c r="C232">
        <v>1.087080713262794</v>
      </c>
    </row>
    <row r="233" spans="1:3" x14ac:dyDescent="0.25">
      <c r="A233" t="s">
        <v>231</v>
      </c>
      <c r="B233">
        <v>1.084013326251716</v>
      </c>
      <c r="C233">
        <v>1.0797824438186199</v>
      </c>
    </row>
    <row r="234" spans="1:3" x14ac:dyDescent="0.25">
      <c r="A234" t="s">
        <v>232</v>
      </c>
      <c r="B234">
        <v>1.0799264514067801</v>
      </c>
      <c r="C234">
        <v>1.0820872328644451</v>
      </c>
    </row>
    <row r="235" spans="1:3" x14ac:dyDescent="0.25">
      <c r="A235" t="s">
        <v>233</v>
      </c>
      <c r="B235">
        <v>1.0677821274872419</v>
      </c>
      <c r="C235">
        <v>1.0884139018263945</v>
      </c>
    </row>
    <row r="236" spans="1:3" x14ac:dyDescent="0.25">
      <c r="A236" t="s">
        <v>234</v>
      </c>
      <c r="B236">
        <v>1.0841493471464285</v>
      </c>
      <c r="C236">
        <v>1.0911384939470326</v>
      </c>
    </row>
    <row r="237" spans="1:3" x14ac:dyDescent="0.25">
      <c r="A237" t="s">
        <v>235</v>
      </c>
      <c r="B237">
        <v>1.0879747152422612</v>
      </c>
      <c r="C237">
        <v>1.0917456876450387</v>
      </c>
    </row>
    <row r="238" spans="1:3" x14ac:dyDescent="0.25">
      <c r="A238" t="s">
        <v>236</v>
      </c>
      <c r="B238">
        <v>1.0832631062255604</v>
      </c>
      <c r="C238">
        <v>1.0844244541872869</v>
      </c>
    </row>
    <row r="239" spans="1:3" x14ac:dyDescent="0.25">
      <c r="A239" t="s">
        <v>237</v>
      </c>
      <c r="B239">
        <v>1.0754620911956037</v>
      </c>
      <c r="C239">
        <v>1.0792885810189652</v>
      </c>
    </row>
    <row r="240" spans="1:3" x14ac:dyDescent="0.25">
      <c r="A240" t="s">
        <v>238</v>
      </c>
      <c r="B240">
        <v>1.0826315852744264</v>
      </c>
      <c r="C240">
        <v>1.0850927486719726</v>
      </c>
    </row>
    <row r="241" spans="1:3" x14ac:dyDescent="0.25">
      <c r="A241" t="s">
        <v>239</v>
      </c>
      <c r="B241">
        <v>1.0904759935488317</v>
      </c>
      <c r="C241">
        <v>1.0752151690385299</v>
      </c>
    </row>
    <row r="242" spans="1:3" x14ac:dyDescent="0.25">
      <c r="A242" t="s">
        <v>240</v>
      </c>
      <c r="B242">
        <v>1.0660581361165062</v>
      </c>
      <c r="C242">
        <v>1.0819053233855096</v>
      </c>
    </row>
    <row r="243" spans="1:3" x14ac:dyDescent="0.25">
      <c r="A243" t="s">
        <v>241</v>
      </c>
      <c r="B243">
        <v>1.0892285929959296</v>
      </c>
      <c r="C243">
        <v>1.0882287978078351</v>
      </c>
    </row>
    <row r="244" spans="1:3" x14ac:dyDescent="0.25">
      <c r="A244" t="s">
        <v>242</v>
      </c>
      <c r="B244">
        <v>1.0844841019963247</v>
      </c>
      <c r="C244">
        <v>1.0760924846648676</v>
      </c>
    </row>
    <row r="245" spans="1:3" x14ac:dyDescent="0.25">
      <c r="A245" t="s">
        <v>243</v>
      </c>
      <c r="B245">
        <v>1.0847412173522366</v>
      </c>
      <c r="C245">
        <v>1.068590356738333</v>
      </c>
    </row>
    <row r="246" spans="1:3" x14ac:dyDescent="0.25">
      <c r="A246" t="s">
        <v>244</v>
      </c>
      <c r="B246">
        <v>1.0987296153221295</v>
      </c>
      <c r="C246">
        <v>1.0783460243083209</v>
      </c>
    </row>
    <row r="247" spans="1:3" x14ac:dyDescent="0.25">
      <c r="A247" t="s">
        <v>245</v>
      </c>
      <c r="B247">
        <v>1.0859654179774068</v>
      </c>
      <c r="C247">
        <v>1.0711140838945272</v>
      </c>
    </row>
    <row r="248" spans="1:3" x14ac:dyDescent="0.25">
      <c r="A248" t="s">
        <v>246</v>
      </c>
      <c r="B248">
        <v>1.0760080320221408</v>
      </c>
      <c r="C248">
        <v>1.0936191365880534</v>
      </c>
    </row>
    <row r="249" spans="1:3" x14ac:dyDescent="0.25">
      <c r="A249" t="s">
        <v>247</v>
      </c>
      <c r="B249">
        <v>1.0831240509016202</v>
      </c>
      <c r="C249">
        <v>1.0863414866694128</v>
      </c>
    </row>
    <row r="250" spans="1:3" x14ac:dyDescent="0.25">
      <c r="A250" t="s">
        <v>248</v>
      </c>
      <c r="B250">
        <v>1.0858390363075692</v>
      </c>
      <c r="C250">
        <v>1.0760836237808966</v>
      </c>
    </row>
    <row r="251" spans="1:3" x14ac:dyDescent="0.25">
      <c r="A251" t="s">
        <v>249</v>
      </c>
      <c r="B251">
        <v>1.085308469548147</v>
      </c>
      <c r="C251">
        <v>1.0736517431649657</v>
      </c>
    </row>
    <row r="252" spans="1:3" x14ac:dyDescent="0.25">
      <c r="A252" t="s">
        <v>250</v>
      </c>
      <c r="B252">
        <v>1.0869499299505589</v>
      </c>
      <c r="C252">
        <v>1.0717563386546587</v>
      </c>
    </row>
    <row r="253" spans="1:3" x14ac:dyDescent="0.25">
      <c r="A253" t="s">
        <v>251</v>
      </c>
      <c r="B253">
        <v>1.0732747977416686</v>
      </c>
      <c r="C253">
        <v>1.0893352633124915</v>
      </c>
    </row>
    <row r="254" spans="1:3" x14ac:dyDescent="0.25">
      <c r="A254" t="s">
        <v>252</v>
      </c>
      <c r="B254">
        <v>1.0727642199263043</v>
      </c>
      <c r="C254">
        <v>1.0666390733906317</v>
      </c>
    </row>
    <row r="255" spans="1:3" x14ac:dyDescent="0.25">
      <c r="A255" t="s">
        <v>253</v>
      </c>
      <c r="B255">
        <v>1.0797812505494044</v>
      </c>
      <c r="C255">
        <v>1.0696685157207773</v>
      </c>
    </row>
    <row r="256" spans="1:3" x14ac:dyDescent="0.25">
      <c r="A256" t="s">
        <v>254</v>
      </c>
      <c r="B256">
        <v>1.0863688068380033</v>
      </c>
      <c r="C256">
        <v>1.0928882906569426</v>
      </c>
    </row>
    <row r="257" spans="1:3" x14ac:dyDescent="0.25">
      <c r="A257" t="s">
        <v>255</v>
      </c>
      <c r="B257">
        <v>1.0789747689819382</v>
      </c>
      <c r="C257">
        <v>1.0750131906254838</v>
      </c>
    </row>
    <row r="258" spans="1:3" x14ac:dyDescent="0.25">
      <c r="A258" t="s">
        <v>256</v>
      </c>
      <c r="B258">
        <v>1.0825113191510578</v>
      </c>
      <c r="C258">
        <v>1.0812443153028082</v>
      </c>
    </row>
    <row r="259" spans="1:3" x14ac:dyDescent="0.25">
      <c r="A259" t="s">
        <v>257</v>
      </c>
      <c r="B259">
        <v>1.0802756767912594</v>
      </c>
      <c r="C259">
        <v>1.07682496634471</v>
      </c>
    </row>
    <row r="260" spans="1:3" x14ac:dyDescent="0.25">
      <c r="A260" t="s">
        <v>258</v>
      </c>
      <c r="B260">
        <v>1.0904379404651601</v>
      </c>
      <c r="C260">
        <v>1.0759368290482612</v>
      </c>
    </row>
    <row r="261" spans="1:3" x14ac:dyDescent="0.25">
      <c r="A261" t="s">
        <v>259</v>
      </c>
      <c r="B261">
        <v>1.0835803079691158</v>
      </c>
      <c r="C261">
        <v>1.0915386255049175</v>
      </c>
    </row>
    <row r="262" spans="1:3" x14ac:dyDescent="0.25">
      <c r="A262" t="s">
        <v>260</v>
      </c>
      <c r="B262">
        <v>1.0788991225980666</v>
      </c>
      <c r="C262">
        <v>1.0806242451234505</v>
      </c>
    </row>
    <row r="263" spans="1:3" x14ac:dyDescent="0.25">
      <c r="A263" t="s">
        <v>261</v>
      </c>
      <c r="B263">
        <v>1.0726489389543739</v>
      </c>
      <c r="C263">
        <v>1.0783245680737155</v>
      </c>
    </row>
    <row r="264" spans="1:3" x14ac:dyDescent="0.25">
      <c r="A264" t="s">
        <v>262</v>
      </c>
      <c r="B264">
        <v>1.0790801920969491</v>
      </c>
      <c r="C264">
        <v>1.0812728001740752</v>
      </c>
    </row>
    <row r="265" spans="1:3" x14ac:dyDescent="0.25">
      <c r="A265" t="s">
        <v>263</v>
      </c>
      <c r="B265">
        <v>1.0914908378045034</v>
      </c>
      <c r="C265">
        <v>1.0669118796847985</v>
      </c>
    </row>
    <row r="266" spans="1:3" x14ac:dyDescent="0.25">
      <c r="A266" t="s">
        <v>264</v>
      </c>
      <c r="B266">
        <v>1.0864504180639365</v>
      </c>
      <c r="C266">
        <v>1.0871522304678554</v>
      </c>
    </row>
    <row r="267" spans="1:3" x14ac:dyDescent="0.25">
      <c r="A267" t="s">
        <v>265</v>
      </c>
      <c r="B267">
        <v>1.0801073043717053</v>
      </c>
      <c r="C267">
        <v>1.0799812623965368</v>
      </c>
    </row>
    <row r="268" spans="1:3" x14ac:dyDescent="0.25">
      <c r="A268" t="s">
        <v>266</v>
      </c>
      <c r="B268">
        <v>1.074373089465559</v>
      </c>
      <c r="C268">
        <v>1.0718025941340028</v>
      </c>
    </row>
    <row r="269" spans="1:3" x14ac:dyDescent="0.25">
      <c r="A269" t="s">
        <v>267</v>
      </c>
      <c r="B269">
        <v>1.0797002779060518</v>
      </c>
      <c r="C269">
        <v>1.0799034635735094</v>
      </c>
    </row>
    <row r="270" spans="1:3" x14ac:dyDescent="0.25">
      <c r="A270" t="s">
        <v>268</v>
      </c>
      <c r="B270">
        <v>1.0936760318287779</v>
      </c>
      <c r="C270">
        <v>1.0722718176968025</v>
      </c>
    </row>
    <row r="271" spans="1:3" x14ac:dyDescent="0.25">
      <c r="A271" t="s">
        <v>269</v>
      </c>
      <c r="B271">
        <v>1.0912745310961249</v>
      </c>
      <c r="C271">
        <v>1.0830602134692153</v>
      </c>
    </row>
    <row r="272" spans="1:3" x14ac:dyDescent="0.25">
      <c r="A272" t="s">
        <v>270</v>
      </c>
      <c r="B272">
        <v>1.0846151834129547</v>
      </c>
      <c r="C272">
        <v>1.0816237017176997</v>
      </c>
    </row>
    <row r="273" spans="1:3" x14ac:dyDescent="0.25">
      <c r="A273" t="s">
        <v>271</v>
      </c>
      <c r="B273">
        <v>1.0924162720271642</v>
      </c>
      <c r="C273">
        <v>1.0742968992496333</v>
      </c>
    </row>
    <row r="274" spans="1:3" x14ac:dyDescent="0.25">
      <c r="A274" t="s">
        <v>272</v>
      </c>
      <c r="B274">
        <v>1.0858576679400953</v>
      </c>
      <c r="C274">
        <v>1.0874923582542007</v>
      </c>
    </row>
    <row r="275" spans="1:3" x14ac:dyDescent="0.25">
      <c r="A275" t="s">
        <v>273</v>
      </c>
      <c r="B275">
        <v>1.0865073333465103</v>
      </c>
      <c r="C275">
        <v>1.0826618739609009</v>
      </c>
    </row>
    <row r="276" spans="1:3" x14ac:dyDescent="0.25">
      <c r="A276" t="s">
        <v>274</v>
      </c>
      <c r="B276">
        <v>1.0783739287656673</v>
      </c>
      <c r="C276">
        <v>1.0798340880823671</v>
      </c>
    </row>
    <row r="277" spans="1:3" x14ac:dyDescent="0.25">
      <c r="A277" t="s">
        <v>275</v>
      </c>
      <c r="B277">
        <v>1.0966472491547841</v>
      </c>
      <c r="C277">
        <v>1.0825652666505583</v>
      </c>
    </row>
    <row r="278" spans="1:3" x14ac:dyDescent="0.25">
      <c r="A278" t="s">
        <v>276</v>
      </c>
      <c r="B278">
        <v>1.0920871196918944</v>
      </c>
      <c r="C278">
        <v>1.0756942292307312</v>
      </c>
    </row>
    <row r="279" spans="1:3" x14ac:dyDescent="0.25">
      <c r="A279" t="s">
        <v>277</v>
      </c>
      <c r="B279">
        <v>1.0786667218566071</v>
      </c>
      <c r="C279">
        <v>1.0859370310823775</v>
      </c>
    </row>
    <row r="280" spans="1:3" x14ac:dyDescent="0.25">
      <c r="A280" t="s">
        <v>278</v>
      </c>
      <c r="B280">
        <v>1.0777552685000427</v>
      </c>
      <c r="C280">
        <v>1.081578540718473</v>
      </c>
    </row>
    <row r="281" spans="1:3" x14ac:dyDescent="0.25">
      <c r="A281" t="s">
        <v>279</v>
      </c>
      <c r="B281">
        <v>1.0874803825188084</v>
      </c>
      <c r="C281">
        <v>1.082644262762277</v>
      </c>
    </row>
    <row r="282" spans="1:3" x14ac:dyDescent="0.25">
      <c r="A282" t="s">
        <v>280</v>
      </c>
      <c r="B282">
        <v>1.0820438599137598</v>
      </c>
      <c r="C282">
        <v>1.0774188292097484</v>
      </c>
    </row>
    <row r="283" spans="1:3" x14ac:dyDescent="0.25">
      <c r="A283" t="s">
        <v>281</v>
      </c>
      <c r="B283">
        <v>1.0912961107073744</v>
      </c>
      <c r="C283">
        <v>1.0664245355547812</v>
      </c>
    </row>
    <row r="284" spans="1:3" x14ac:dyDescent="0.25">
      <c r="A284" t="s">
        <v>282</v>
      </c>
      <c r="B284">
        <v>1.0865849804848295</v>
      </c>
      <c r="C284">
        <v>1.074002878055327</v>
      </c>
    </row>
    <row r="285" spans="1:3" x14ac:dyDescent="0.25">
      <c r="A285" t="s">
        <v>283</v>
      </c>
      <c r="B285">
        <v>1.0821021615941082</v>
      </c>
      <c r="C285">
        <v>1.080928652347553</v>
      </c>
    </row>
    <row r="286" spans="1:3" x14ac:dyDescent="0.25">
      <c r="A286" t="s">
        <v>284</v>
      </c>
      <c r="B286">
        <v>1.0780929614212948</v>
      </c>
      <c r="C286">
        <v>1.0805155986450938</v>
      </c>
    </row>
    <row r="287" spans="1:3" x14ac:dyDescent="0.25">
      <c r="A287" t="s">
        <v>285</v>
      </c>
      <c r="B287">
        <v>1.0800977760556247</v>
      </c>
      <c r="C287">
        <v>1.0685189075260317</v>
      </c>
    </row>
    <row r="288" spans="1:3" x14ac:dyDescent="0.25">
      <c r="A288" t="s">
        <v>286</v>
      </c>
      <c r="B288">
        <v>1.0803329463750686</v>
      </c>
      <c r="C288">
        <v>1.0788769417366395</v>
      </c>
    </row>
    <row r="289" spans="1:3" x14ac:dyDescent="0.25">
      <c r="A289" t="s">
        <v>287</v>
      </c>
      <c r="B289">
        <v>1.0752304142598179</v>
      </c>
      <c r="C289">
        <v>1.0783074800696812</v>
      </c>
    </row>
    <row r="290" spans="1:3" x14ac:dyDescent="0.25">
      <c r="A290" t="s">
        <v>288</v>
      </c>
      <c r="B290">
        <v>1.0884625177684795</v>
      </c>
      <c r="C290">
        <v>1.0791108773747804</v>
      </c>
    </row>
    <row r="291" spans="1:3" x14ac:dyDescent="0.25">
      <c r="A291" t="s">
        <v>289</v>
      </c>
      <c r="B291">
        <v>1.0845597098732593</v>
      </c>
      <c r="C291">
        <v>1.0845988289158124</v>
      </c>
    </row>
    <row r="292" spans="1:3" x14ac:dyDescent="0.25">
      <c r="A292" t="s">
        <v>290</v>
      </c>
      <c r="B292">
        <v>1.0878268177765076</v>
      </c>
      <c r="C292">
        <v>1.0881779917887902</v>
      </c>
    </row>
    <row r="293" spans="1:3" x14ac:dyDescent="0.25">
      <c r="A293" t="s">
        <v>291</v>
      </c>
      <c r="B293">
        <v>1.0835968923682087</v>
      </c>
      <c r="C293">
        <v>1.0644407919676095</v>
      </c>
    </row>
    <row r="294" spans="1:3" x14ac:dyDescent="0.25">
      <c r="A294" t="s">
        <v>292</v>
      </c>
      <c r="B294">
        <v>1.0856424186248161</v>
      </c>
      <c r="C294">
        <v>1.0814939724128809</v>
      </c>
    </row>
    <row r="295" spans="1:3" x14ac:dyDescent="0.25">
      <c r="A295" t="s">
        <v>293</v>
      </c>
      <c r="B295">
        <v>1.0833560541339675</v>
      </c>
      <c r="C295">
        <v>1.0775994749697821</v>
      </c>
    </row>
    <row r="296" spans="1:3" x14ac:dyDescent="0.25">
      <c r="A296" t="s">
        <v>294</v>
      </c>
      <c r="B296">
        <v>1.0848859211222899</v>
      </c>
      <c r="C296">
        <v>1.0786322463219991</v>
      </c>
    </row>
    <row r="297" spans="1:3" x14ac:dyDescent="0.25">
      <c r="A297" t="s">
        <v>295</v>
      </c>
      <c r="B297">
        <v>1.0849501248011024</v>
      </c>
      <c r="C297">
        <v>1.0684656068356566</v>
      </c>
    </row>
    <row r="298" spans="1:3" x14ac:dyDescent="0.25">
      <c r="A298" t="s">
        <v>296</v>
      </c>
      <c r="B298">
        <v>1.0752425179470804</v>
      </c>
      <c r="C298">
        <v>1.0795390568681038</v>
      </c>
    </row>
    <row r="299" spans="1:3" x14ac:dyDescent="0.25">
      <c r="A299" t="s">
        <v>297</v>
      </c>
      <c r="B299">
        <v>1.0802175586460998</v>
      </c>
      <c r="C299">
        <v>1.0740758917098263</v>
      </c>
    </row>
    <row r="300" spans="1:3" x14ac:dyDescent="0.25">
      <c r="A300" t="s">
        <v>298</v>
      </c>
      <c r="B300">
        <v>1.0931703803368975</v>
      </c>
      <c r="C300">
        <v>1.0780870267303186</v>
      </c>
    </row>
    <row r="301" spans="1:3" x14ac:dyDescent="0.25">
      <c r="A301" t="s">
        <v>299</v>
      </c>
      <c r="B301">
        <v>1.0848683298828172</v>
      </c>
      <c r="C301">
        <v>1.087829557152707</v>
      </c>
    </row>
    <row r="302" spans="1:3" x14ac:dyDescent="0.25">
      <c r="A302" t="s">
        <v>300</v>
      </c>
      <c r="B302">
        <v>1.0951391321592479</v>
      </c>
      <c r="C302">
        <v>1.078523549927358</v>
      </c>
    </row>
    <row r="303" spans="1:3" x14ac:dyDescent="0.25">
      <c r="A303" t="s">
        <v>301</v>
      </c>
      <c r="B303">
        <v>1.0949517944198297</v>
      </c>
      <c r="C303">
        <v>1.0793346461950564</v>
      </c>
    </row>
    <row r="304" spans="1:3" x14ac:dyDescent="0.25">
      <c r="A304" t="s">
        <v>302</v>
      </c>
      <c r="B304">
        <v>1.0866591879884029</v>
      </c>
      <c r="C304">
        <v>1.0716154294319575</v>
      </c>
    </row>
    <row r="305" spans="1:3" x14ac:dyDescent="0.25">
      <c r="A305" t="s">
        <v>303</v>
      </c>
      <c r="B305">
        <v>1.0746156379169904</v>
      </c>
      <c r="C305">
        <v>1.0785576238508026</v>
      </c>
    </row>
    <row r="306" spans="1:3" x14ac:dyDescent="0.25">
      <c r="A306" t="s">
        <v>304</v>
      </c>
      <c r="B306">
        <v>1.0886167502504422</v>
      </c>
      <c r="C306">
        <v>1.0877809624478945</v>
      </c>
    </row>
    <row r="307" spans="1:3" x14ac:dyDescent="0.25">
      <c r="A307" t="s">
        <v>305</v>
      </c>
      <c r="B307">
        <v>1.0823767851468342</v>
      </c>
      <c r="C307">
        <v>1.0870038604538359</v>
      </c>
    </row>
    <row r="308" spans="1:3" x14ac:dyDescent="0.25">
      <c r="A308" t="s">
        <v>306</v>
      </c>
      <c r="B308">
        <v>1.0836752064864232</v>
      </c>
      <c r="C308">
        <v>1.0789904857189234</v>
      </c>
    </row>
    <row r="309" spans="1:3" x14ac:dyDescent="0.25">
      <c r="A309" t="s">
        <v>307</v>
      </c>
      <c r="B309">
        <v>1.0780553210509622</v>
      </c>
      <c r="C309">
        <v>1.0805025690104344</v>
      </c>
    </row>
    <row r="310" spans="1:3" x14ac:dyDescent="0.25">
      <c r="A310" t="s">
        <v>308</v>
      </c>
      <c r="B310">
        <v>1.0901534217121949</v>
      </c>
      <c r="C310">
        <v>1.0865657736543568</v>
      </c>
    </row>
    <row r="311" spans="1:3" x14ac:dyDescent="0.25">
      <c r="A311" t="s">
        <v>309</v>
      </c>
      <c r="B311">
        <v>1.0901791110399015</v>
      </c>
      <c r="C311">
        <v>1.075949873083798</v>
      </c>
    </row>
    <row r="312" spans="1:3" x14ac:dyDescent="0.25">
      <c r="A312" t="s">
        <v>310</v>
      </c>
      <c r="B312">
        <v>1.0866933590993049</v>
      </c>
      <c r="C312">
        <v>1.0762191792500384</v>
      </c>
    </row>
    <row r="313" spans="1:3" x14ac:dyDescent="0.25">
      <c r="A313" t="s">
        <v>311</v>
      </c>
      <c r="B313">
        <v>1.0869729605832426</v>
      </c>
      <c r="C313">
        <v>1.0860979144447567</v>
      </c>
    </row>
    <row r="314" spans="1:3" x14ac:dyDescent="0.25">
      <c r="A314" t="s">
        <v>312</v>
      </c>
      <c r="B314">
        <v>1.0858976247346994</v>
      </c>
      <c r="C314">
        <v>1.075156070659403</v>
      </c>
    </row>
    <row r="315" spans="1:3" x14ac:dyDescent="0.25">
      <c r="A315" t="s">
        <v>313</v>
      </c>
      <c r="B315">
        <v>1.0792625786733561</v>
      </c>
      <c r="C315">
        <v>1.0772936479400983</v>
      </c>
    </row>
    <row r="316" spans="1:3" x14ac:dyDescent="0.25">
      <c r="A316" t="s">
        <v>314</v>
      </c>
      <c r="B316">
        <v>1.0929282318677944</v>
      </c>
      <c r="C316">
        <v>1.074583571287882</v>
      </c>
    </row>
    <row r="317" spans="1:3" x14ac:dyDescent="0.25">
      <c r="A317" t="s">
        <v>315</v>
      </c>
      <c r="B317">
        <v>1.0918540048038012</v>
      </c>
      <c r="C317">
        <v>1.0767943901508354</v>
      </c>
    </row>
    <row r="318" spans="1:3" x14ac:dyDescent="0.25">
      <c r="A318" t="s">
        <v>316</v>
      </c>
      <c r="B318">
        <v>1.0843382823162167</v>
      </c>
      <c r="C318">
        <v>1.0819475578972229</v>
      </c>
    </row>
    <row r="319" spans="1:3" x14ac:dyDescent="0.25">
      <c r="A319" t="s">
        <v>317</v>
      </c>
      <c r="B319">
        <v>1.0892064598204361</v>
      </c>
      <c r="C319">
        <v>1.0837584413613393</v>
      </c>
    </row>
    <row r="320" spans="1:3" x14ac:dyDescent="0.25">
      <c r="A320" t="s">
        <v>318</v>
      </c>
      <c r="B320">
        <v>1.0928146645498702</v>
      </c>
      <c r="C320">
        <v>1.0867088982711504</v>
      </c>
    </row>
    <row r="321" spans="1:3" x14ac:dyDescent="0.25">
      <c r="A321" t="s">
        <v>319</v>
      </c>
      <c r="B321">
        <v>1.0889597248081748</v>
      </c>
      <c r="C321">
        <v>1.0801771378592022</v>
      </c>
    </row>
    <row r="322" spans="1:3" x14ac:dyDescent="0.25">
      <c r="A322" t="s">
        <v>320</v>
      </c>
      <c r="B322">
        <v>1.0892397239881306</v>
      </c>
      <c r="C322">
        <v>1.0769601416817109</v>
      </c>
    </row>
    <row r="323" spans="1:3" x14ac:dyDescent="0.25">
      <c r="A323" t="s">
        <v>321</v>
      </c>
      <c r="B323">
        <v>1.0809592283564111</v>
      </c>
      <c r="C323">
        <v>1.0758806559312946</v>
      </c>
    </row>
    <row r="324" spans="1:3" x14ac:dyDescent="0.25">
      <c r="A324" t="s">
        <v>322</v>
      </c>
      <c r="B324">
        <v>1.0803238370852999</v>
      </c>
      <c r="C324">
        <v>1.0878362400326118</v>
      </c>
    </row>
    <row r="325" spans="1:3" x14ac:dyDescent="0.25">
      <c r="A325" t="s">
        <v>323</v>
      </c>
      <c r="B325">
        <v>1.07248854214564</v>
      </c>
      <c r="C325">
        <v>1.0687142132989838</v>
      </c>
    </row>
    <row r="326" spans="1:3" x14ac:dyDescent="0.25">
      <c r="A326" t="s">
        <v>324</v>
      </c>
      <c r="B326">
        <v>1.0869242914748773</v>
      </c>
      <c r="C326">
        <v>1.0821577314284334</v>
      </c>
    </row>
    <row r="327" spans="1:3" x14ac:dyDescent="0.25">
      <c r="A327" t="s">
        <v>325</v>
      </c>
      <c r="B327">
        <v>1.0810491593708678</v>
      </c>
      <c r="C327">
        <v>1.0790888073723497</v>
      </c>
    </row>
    <row r="328" spans="1:3" x14ac:dyDescent="0.25">
      <c r="A328" t="s">
        <v>326</v>
      </c>
      <c r="B328">
        <v>1.0900948772335626</v>
      </c>
      <c r="C328">
        <v>1.0732424402904801</v>
      </c>
    </row>
    <row r="329" spans="1:3" x14ac:dyDescent="0.25">
      <c r="A329" t="s">
        <v>327</v>
      </c>
      <c r="B329">
        <v>1.0916514854713739</v>
      </c>
      <c r="C329">
        <v>1.0812651564700391</v>
      </c>
    </row>
    <row r="330" spans="1:3" x14ac:dyDescent="0.25">
      <c r="A330" t="s">
        <v>328</v>
      </c>
      <c r="B330">
        <v>1.0835575421248269</v>
      </c>
      <c r="C330">
        <v>1.088564615780993</v>
      </c>
    </row>
    <row r="331" spans="1:3" x14ac:dyDescent="0.25">
      <c r="A331" t="s">
        <v>329</v>
      </c>
      <c r="B331">
        <v>1.0799096445025131</v>
      </c>
      <c r="C331">
        <v>1.0808603194740691</v>
      </c>
    </row>
    <row r="332" spans="1:3" x14ac:dyDescent="0.25">
      <c r="A332" t="s">
        <v>330</v>
      </c>
      <c r="B332">
        <v>1.0875086453700302</v>
      </c>
      <c r="C332">
        <v>1.0924276407938192</v>
      </c>
    </row>
    <row r="333" spans="1:3" x14ac:dyDescent="0.25">
      <c r="A333" t="s">
        <v>331</v>
      </c>
      <c r="B333">
        <v>1.0942294203686123</v>
      </c>
      <c r="C333">
        <v>1.0809817714107146</v>
      </c>
    </row>
    <row r="334" spans="1:3" x14ac:dyDescent="0.25">
      <c r="A334" t="s">
        <v>332</v>
      </c>
      <c r="B334">
        <v>1.0837643848561369</v>
      </c>
      <c r="C334">
        <v>1.0876165295566425</v>
      </c>
    </row>
    <row r="335" spans="1:3" x14ac:dyDescent="0.25">
      <c r="A335" t="s">
        <v>333</v>
      </c>
      <c r="B335">
        <v>1.0928461877865345</v>
      </c>
      <c r="C335">
        <v>1.0721093121460967</v>
      </c>
    </row>
    <row r="336" spans="1:3" x14ac:dyDescent="0.25">
      <c r="A336" t="s">
        <v>334</v>
      </c>
      <c r="B336">
        <v>1.0965457257798976</v>
      </c>
      <c r="C336">
        <v>1.0824073453364813</v>
      </c>
    </row>
    <row r="337" spans="1:3" x14ac:dyDescent="0.25">
      <c r="A337" t="s">
        <v>335</v>
      </c>
      <c r="B337">
        <v>1.0899543659700515</v>
      </c>
      <c r="C337">
        <v>1.0824671828689016</v>
      </c>
    </row>
    <row r="338" spans="1:3" x14ac:dyDescent="0.25">
      <c r="A338" t="s">
        <v>336</v>
      </c>
      <c r="B338">
        <v>1.0862405439470812</v>
      </c>
      <c r="C338">
        <v>1.0822545201416132</v>
      </c>
    </row>
    <row r="339" spans="1:3" x14ac:dyDescent="0.25">
      <c r="A339" t="s">
        <v>337</v>
      </c>
      <c r="B339">
        <v>1.0832047557144195</v>
      </c>
      <c r="C339">
        <v>1.0754888098564785</v>
      </c>
    </row>
    <row r="340" spans="1:3" x14ac:dyDescent="0.25">
      <c r="A340" t="s">
        <v>338</v>
      </c>
      <c r="B340">
        <v>1.0890369530053583</v>
      </c>
      <c r="C340">
        <v>1.0738017111930434</v>
      </c>
    </row>
    <row r="341" spans="1:3" x14ac:dyDescent="0.25">
      <c r="A341" t="s">
        <v>339</v>
      </c>
      <c r="B341">
        <v>1.0900499842174807</v>
      </c>
      <c r="C341">
        <v>1.0795310222510088</v>
      </c>
    </row>
    <row r="342" spans="1:3" x14ac:dyDescent="0.25">
      <c r="A342" t="s">
        <v>340</v>
      </c>
      <c r="B342">
        <v>1.1049412959388476</v>
      </c>
      <c r="C342">
        <v>1.071439240801088</v>
      </c>
    </row>
    <row r="343" spans="1:3" x14ac:dyDescent="0.25">
      <c r="A343" t="s">
        <v>341</v>
      </c>
      <c r="B343">
        <v>1.0932290719559905</v>
      </c>
      <c r="C343">
        <v>1.0816121032443586</v>
      </c>
    </row>
    <row r="344" spans="1:3" x14ac:dyDescent="0.25">
      <c r="A344" t="s">
        <v>342</v>
      </c>
      <c r="B344">
        <v>1.0873279219511489</v>
      </c>
      <c r="C344">
        <v>1.0873222625790677</v>
      </c>
    </row>
    <row r="345" spans="1:3" x14ac:dyDescent="0.25">
      <c r="A345" t="s">
        <v>343</v>
      </c>
      <c r="B345">
        <v>1.0790546954402007</v>
      </c>
      <c r="C345">
        <v>1.0773200324361065</v>
      </c>
    </row>
    <row r="346" spans="1:3" x14ac:dyDescent="0.25">
      <c r="A346" t="s">
        <v>344</v>
      </c>
      <c r="B346">
        <v>1.0842437306638508</v>
      </c>
      <c r="C346">
        <v>1.0777336796317227</v>
      </c>
    </row>
    <row r="347" spans="1:3" x14ac:dyDescent="0.25">
      <c r="A347" t="s">
        <v>345</v>
      </c>
      <c r="B347">
        <v>1.0836983314142647</v>
      </c>
      <c r="C347">
        <v>1.0805608836694178</v>
      </c>
    </row>
    <row r="348" spans="1:3" x14ac:dyDescent="0.25">
      <c r="A348" t="s">
        <v>346</v>
      </c>
      <c r="B348">
        <v>1.0923295525536889</v>
      </c>
      <c r="C348">
        <v>1.0830940408553946</v>
      </c>
    </row>
    <row r="349" spans="1:3" x14ac:dyDescent="0.25">
      <c r="A349" t="s">
        <v>347</v>
      </c>
      <c r="B349">
        <v>1.0972539545636637</v>
      </c>
      <c r="C349">
        <v>1.0758941871927772</v>
      </c>
    </row>
    <row r="350" spans="1:3" x14ac:dyDescent="0.25">
      <c r="A350" t="s">
        <v>348</v>
      </c>
      <c r="B350">
        <v>1.0855457750820101</v>
      </c>
      <c r="C350">
        <v>1.0761630433992408</v>
      </c>
    </row>
    <row r="351" spans="1:3" x14ac:dyDescent="0.25">
      <c r="A351" t="s">
        <v>349</v>
      </c>
      <c r="B351">
        <v>1.0780294122997054</v>
      </c>
      <c r="C351">
        <v>1.077914942766953</v>
      </c>
    </row>
    <row r="352" spans="1:3" x14ac:dyDescent="0.25">
      <c r="A352" t="s">
        <v>350</v>
      </c>
      <c r="B352">
        <v>1.0807446407145829</v>
      </c>
      <c r="C352">
        <v>1.0699712869016023</v>
      </c>
    </row>
    <row r="353" spans="1:3" x14ac:dyDescent="0.25">
      <c r="A353" t="s">
        <v>351</v>
      </c>
      <c r="B353">
        <v>1.0937925226940706</v>
      </c>
      <c r="C353">
        <v>1.068095667015355</v>
      </c>
    </row>
    <row r="354" spans="1:3" x14ac:dyDescent="0.25">
      <c r="A354" t="s">
        <v>352</v>
      </c>
      <c r="B354">
        <v>1.0837004887503954</v>
      </c>
      <c r="C354">
        <v>1.0742557886621558</v>
      </c>
    </row>
    <row r="355" spans="1:3" x14ac:dyDescent="0.25">
      <c r="A355" t="s">
        <v>353</v>
      </c>
      <c r="B355">
        <v>1.0792751952725996</v>
      </c>
      <c r="C355">
        <v>1.0789118725320272</v>
      </c>
    </row>
    <row r="356" spans="1:3" x14ac:dyDescent="0.25">
      <c r="A356" t="s">
        <v>354</v>
      </c>
      <c r="B356">
        <v>1.0946216819752752</v>
      </c>
      <c r="C356">
        <v>1.0743908166013323</v>
      </c>
    </row>
    <row r="357" spans="1:3" x14ac:dyDescent="0.25">
      <c r="A357" t="s">
        <v>355</v>
      </c>
      <c r="B357">
        <v>1.0913399763483718</v>
      </c>
      <c r="C357">
        <v>1.0863094891111136</v>
      </c>
    </row>
    <row r="358" spans="1:3" x14ac:dyDescent="0.25">
      <c r="A358" t="s">
        <v>356</v>
      </c>
      <c r="B358">
        <v>1.0981242283414276</v>
      </c>
      <c r="C358">
        <v>1.0792132885844303</v>
      </c>
    </row>
    <row r="359" spans="1:3" x14ac:dyDescent="0.25">
      <c r="A359" t="s">
        <v>357</v>
      </c>
      <c r="B359">
        <v>1.0981746538513542</v>
      </c>
      <c r="C359">
        <v>1.0845225502821236</v>
      </c>
    </row>
    <row r="360" spans="1:3" x14ac:dyDescent="0.25">
      <c r="A360" t="s">
        <v>358</v>
      </c>
      <c r="B360">
        <v>1.0816661671204892</v>
      </c>
      <c r="C360">
        <v>1.0670538252212038</v>
      </c>
    </row>
    <row r="361" spans="1:3" x14ac:dyDescent="0.25">
      <c r="A361" t="s">
        <v>359</v>
      </c>
      <c r="B361">
        <v>1.1029519708405926</v>
      </c>
      <c r="C361">
        <v>1.0770846771931388</v>
      </c>
    </row>
    <row r="362" spans="1:3" x14ac:dyDescent="0.25">
      <c r="A362" t="s">
        <v>360</v>
      </c>
      <c r="B362">
        <v>1.0908250021759593</v>
      </c>
      <c r="C362">
        <v>1.0755945470763986</v>
      </c>
    </row>
    <row r="363" spans="1:3" x14ac:dyDescent="0.25">
      <c r="A363" t="s">
        <v>361</v>
      </c>
      <c r="B363">
        <v>1.0911026371523584</v>
      </c>
      <c r="C363">
        <v>1.0735364192590857</v>
      </c>
    </row>
    <row r="364" spans="1:3" x14ac:dyDescent="0.25">
      <c r="A364" t="s">
        <v>362</v>
      </c>
      <c r="B364">
        <v>1.0860608175538957</v>
      </c>
      <c r="C364">
        <v>1.0817765996929414</v>
      </c>
    </row>
    <row r="365" spans="1:3" x14ac:dyDescent="0.25">
      <c r="A365" t="s">
        <v>363</v>
      </c>
      <c r="B365">
        <v>1.103105652003046</v>
      </c>
      <c r="C365">
        <v>1.0767689501867672</v>
      </c>
    </row>
    <row r="366" spans="1:3" x14ac:dyDescent="0.25">
      <c r="A366" t="s">
        <v>364</v>
      </c>
      <c r="B366">
        <v>1.0940822756406683</v>
      </c>
      <c r="C366">
        <v>1.0861617205540028</v>
      </c>
    </row>
    <row r="367" spans="1:3" x14ac:dyDescent="0.25">
      <c r="A367" t="s">
        <v>365</v>
      </c>
      <c r="B367">
        <v>1.0960518876295522</v>
      </c>
      <c r="C367">
        <v>1.0786360437330758</v>
      </c>
    </row>
    <row r="368" spans="1:3" x14ac:dyDescent="0.25">
      <c r="A368" t="s">
        <v>366</v>
      </c>
      <c r="B368">
        <v>1.0971049413958234</v>
      </c>
      <c r="C368">
        <v>1.0730541275819099</v>
      </c>
    </row>
    <row r="369" spans="1:3" x14ac:dyDescent="0.25">
      <c r="A369" t="s">
        <v>367</v>
      </c>
      <c r="B369">
        <v>1.0839964935947233</v>
      </c>
      <c r="C369">
        <v>1.0810133565978144</v>
      </c>
    </row>
    <row r="370" spans="1:3" x14ac:dyDescent="0.25">
      <c r="A370" t="s">
        <v>368</v>
      </c>
      <c r="B370">
        <v>1.0865940608240456</v>
      </c>
      <c r="C370">
        <v>1.0821499158598229</v>
      </c>
    </row>
    <row r="371" spans="1:3" x14ac:dyDescent="0.25">
      <c r="A371" t="s">
        <v>369</v>
      </c>
      <c r="B371">
        <v>1.0963896865474312</v>
      </c>
      <c r="C371">
        <v>1.0729611842913624</v>
      </c>
    </row>
    <row r="372" spans="1:3" x14ac:dyDescent="0.25">
      <c r="A372" t="s">
        <v>370</v>
      </c>
      <c r="B372">
        <v>1.0825826515633468</v>
      </c>
      <c r="C372">
        <v>1.0801794137435692</v>
      </c>
    </row>
    <row r="373" spans="1:3" x14ac:dyDescent="0.25">
      <c r="A373" t="s">
        <v>371</v>
      </c>
      <c r="B373">
        <v>1.0806711718572242</v>
      </c>
      <c r="C373">
        <v>1.0866615688817474</v>
      </c>
    </row>
    <row r="374" spans="1:3" x14ac:dyDescent="0.25">
      <c r="A374" t="s">
        <v>372</v>
      </c>
      <c r="B374">
        <v>1.0846832384680511</v>
      </c>
      <c r="C374">
        <v>1.0761960357005733</v>
      </c>
    </row>
    <row r="375" spans="1:3" x14ac:dyDescent="0.25">
      <c r="A375" t="s">
        <v>373</v>
      </c>
      <c r="B375">
        <v>1.0920964004242202</v>
      </c>
      <c r="C375">
        <v>1.0797097472754427</v>
      </c>
    </row>
    <row r="376" spans="1:3" x14ac:dyDescent="0.25">
      <c r="A376" t="s">
        <v>374</v>
      </c>
      <c r="B376">
        <v>1.0929769321692213</v>
      </c>
      <c r="C376">
        <v>1.0666083426133244</v>
      </c>
    </row>
    <row r="377" spans="1:3" x14ac:dyDescent="0.25">
      <c r="A377" t="s">
        <v>375</v>
      </c>
      <c r="B377">
        <v>1.0843571849624771</v>
      </c>
      <c r="C377">
        <v>1.0763920116243331</v>
      </c>
    </row>
    <row r="378" spans="1:3" x14ac:dyDescent="0.25">
      <c r="A378" t="s">
        <v>376</v>
      </c>
      <c r="B378">
        <v>1.0865843932489376</v>
      </c>
      <c r="C378">
        <v>1.0831258731840891</v>
      </c>
    </row>
    <row r="379" spans="1:3" x14ac:dyDescent="0.25">
      <c r="A379" t="s">
        <v>377</v>
      </c>
      <c r="B379">
        <v>1.0832695378529742</v>
      </c>
      <c r="C379">
        <v>1.078040270277731</v>
      </c>
    </row>
    <row r="380" spans="1:3" x14ac:dyDescent="0.25">
      <c r="A380" t="s">
        <v>378</v>
      </c>
      <c r="B380">
        <v>1.089274738557948</v>
      </c>
      <c r="C380">
        <v>1.0869924858859117</v>
      </c>
    </row>
    <row r="381" spans="1:3" x14ac:dyDescent="0.25">
      <c r="A381" t="s">
        <v>379</v>
      </c>
      <c r="B381">
        <v>1.0795657178288924</v>
      </c>
      <c r="C381">
        <v>1.0821707456860372</v>
      </c>
    </row>
    <row r="382" spans="1:3" x14ac:dyDescent="0.25">
      <c r="A382" t="s">
        <v>380</v>
      </c>
      <c r="B382">
        <v>1.0937806790294005</v>
      </c>
      <c r="C382">
        <v>1.0703510591654091</v>
      </c>
    </row>
    <row r="383" spans="1:3" x14ac:dyDescent="0.25">
      <c r="A383" t="s">
        <v>381</v>
      </c>
      <c r="B383">
        <v>1.0883516673968314</v>
      </c>
      <c r="C383">
        <v>1.0702800186651584</v>
      </c>
    </row>
    <row r="384" spans="1:3" x14ac:dyDescent="0.25">
      <c r="A384" t="s">
        <v>382</v>
      </c>
      <c r="B384">
        <v>1.0830910708784343</v>
      </c>
      <c r="C384">
        <v>1.0751761416252874</v>
      </c>
    </row>
    <row r="385" spans="1:3" x14ac:dyDescent="0.25">
      <c r="A385" t="s">
        <v>383</v>
      </c>
      <c r="B385">
        <v>1.0738627317430174</v>
      </c>
      <c r="C385">
        <v>1.0753618812446235</v>
      </c>
    </row>
    <row r="386" spans="1:3" x14ac:dyDescent="0.25">
      <c r="A386" t="s">
        <v>384</v>
      </c>
      <c r="B386">
        <v>1.0839260143482137</v>
      </c>
      <c r="C386">
        <v>1.0831346026547797</v>
      </c>
    </row>
    <row r="387" spans="1:3" x14ac:dyDescent="0.25">
      <c r="A387" t="s">
        <v>385</v>
      </c>
      <c r="B387">
        <v>1.1001335945933219</v>
      </c>
      <c r="C387">
        <v>1.0705409637376788</v>
      </c>
    </row>
    <row r="388" spans="1:3" x14ac:dyDescent="0.25">
      <c r="A388" t="s">
        <v>386</v>
      </c>
      <c r="B388">
        <v>1.0961045147644228</v>
      </c>
      <c r="C388">
        <v>1.0847700696448181</v>
      </c>
    </row>
    <row r="389" spans="1:3" x14ac:dyDescent="0.25">
      <c r="A389" t="s">
        <v>387</v>
      </c>
      <c r="B389">
        <v>1.0989070078802066</v>
      </c>
      <c r="C389">
        <v>1.0759497305522638</v>
      </c>
    </row>
    <row r="390" spans="1:3" x14ac:dyDescent="0.25">
      <c r="A390" t="s">
        <v>388</v>
      </c>
      <c r="B390">
        <v>1.0834692182703942</v>
      </c>
      <c r="C390">
        <v>1.0779317515657707</v>
      </c>
    </row>
    <row r="391" spans="1:3" x14ac:dyDescent="0.25">
      <c r="A391" t="s">
        <v>389</v>
      </c>
      <c r="B391">
        <v>1.0784166028446691</v>
      </c>
      <c r="C391">
        <v>1.0830762251097847</v>
      </c>
    </row>
    <row r="392" spans="1:3" x14ac:dyDescent="0.25">
      <c r="A392" t="s">
        <v>390</v>
      </c>
      <c r="B392">
        <v>1.0928292081864819</v>
      </c>
      <c r="C392">
        <v>1.0787325986617529</v>
      </c>
    </row>
    <row r="393" spans="1:3" x14ac:dyDescent="0.25">
      <c r="A393" t="s">
        <v>391</v>
      </c>
      <c r="B393">
        <v>1.0899578908760235</v>
      </c>
      <c r="C393">
        <v>1.0853358055321125</v>
      </c>
    </row>
    <row r="394" spans="1:3" x14ac:dyDescent="0.25">
      <c r="A394" t="s">
        <v>392</v>
      </c>
      <c r="B394">
        <v>1.0835656517596011</v>
      </c>
      <c r="C394">
        <v>1.075685092225658</v>
      </c>
    </row>
    <row r="395" spans="1:3" x14ac:dyDescent="0.25">
      <c r="A395" t="s">
        <v>393</v>
      </c>
      <c r="B395">
        <v>1.0863223886011588</v>
      </c>
      <c r="C395">
        <v>1.0795346271579862</v>
      </c>
    </row>
    <row r="396" spans="1:3" x14ac:dyDescent="0.25">
      <c r="A396" t="s">
        <v>394</v>
      </c>
      <c r="B396">
        <v>1.078765118212238</v>
      </c>
      <c r="C396">
        <v>1.0794867335570668</v>
      </c>
    </row>
    <row r="397" spans="1:3" x14ac:dyDescent="0.25">
      <c r="A397" t="s">
        <v>395</v>
      </c>
      <c r="B397">
        <v>1.0834729846122486</v>
      </c>
      <c r="C397">
        <v>1.0776281035242106</v>
      </c>
    </row>
    <row r="398" spans="1:3" x14ac:dyDescent="0.25">
      <c r="A398" t="s">
        <v>396</v>
      </c>
      <c r="B398">
        <v>1.0986260682114439</v>
      </c>
      <c r="C398">
        <v>1.0754748695387883</v>
      </c>
    </row>
    <row r="399" spans="1:3" x14ac:dyDescent="0.25">
      <c r="A399" t="s">
        <v>397</v>
      </c>
      <c r="B399">
        <v>1.0958595694632958</v>
      </c>
      <c r="C399">
        <v>1.072624592068611</v>
      </c>
    </row>
    <row r="400" spans="1:3" x14ac:dyDescent="0.25">
      <c r="A400" t="s">
        <v>398</v>
      </c>
      <c r="B400">
        <v>1.0858013718790054</v>
      </c>
      <c r="C400">
        <v>1.077624417969675</v>
      </c>
    </row>
    <row r="401" spans="1:3" x14ac:dyDescent="0.25">
      <c r="A401" t="s">
        <v>399</v>
      </c>
      <c r="B401">
        <v>1.0991766140663306</v>
      </c>
      <c r="C401">
        <v>1.072538092038964</v>
      </c>
    </row>
    <row r="402" spans="1:3" x14ac:dyDescent="0.25">
      <c r="A402" t="s">
        <v>400</v>
      </c>
      <c r="B402">
        <v>1.0855423786277116</v>
      </c>
      <c r="C402">
        <v>1.0672931058559927</v>
      </c>
    </row>
    <row r="403" spans="1:3" x14ac:dyDescent="0.25">
      <c r="A403" t="s">
        <v>401</v>
      </c>
      <c r="B403">
        <v>1.0805248605427373</v>
      </c>
      <c r="C403">
        <v>1.0889893637054955</v>
      </c>
    </row>
    <row r="404" spans="1:3" x14ac:dyDescent="0.25">
      <c r="A404" t="s">
        <v>402</v>
      </c>
      <c r="B404">
        <v>1.0817881696528435</v>
      </c>
      <c r="C404">
        <v>1.0767229006709136</v>
      </c>
    </row>
    <row r="405" spans="1:3" x14ac:dyDescent="0.25">
      <c r="A405" t="s">
        <v>403</v>
      </c>
      <c r="B405">
        <v>1.0844264736733131</v>
      </c>
      <c r="C405">
        <v>1.0596451083884337</v>
      </c>
    </row>
    <row r="406" spans="1:3" x14ac:dyDescent="0.25">
      <c r="A406" t="s">
        <v>404</v>
      </c>
      <c r="B406">
        <v>1.0844070892444384</v>
      </c>
      <c r="C406">
        <v>1.0863228196418351</v>
      </c>
    </row>
    <row r="407" spans="1:3" x14ac:dyDescent="0.25">
      <c r="A407" t="s">
        <v>405</v>
      </c>
      <c r="B407">
        <v>1.0836979754377689</v>
      </c>
      <c r="C407">
        <v>1.0874859036023687</v>
      </c>
    </row>
    <row r="408" spans="1:3" x14ac:dyDescent="0.25">
      <c r="A408" t="s">
        <v>406</v>
      </c>
      <c r="B408">
        <v>1.0873356520857116</v>
      </c>
      <c r="C408">
        <v>1.0841916348559686</v>
      </c>
    </row>
    <row r="409" spans="1:3" x14ac:dyDescent="0.25">
      <c r="A409" t="s">
        <v>407</v>
      </c>
      <c r="B409">
        <v>1.0855708718352055</v>
      </c>
      <c r="C409">
        <v>1.0855228601077938</v>
      </c>
    </row>
    <row r="410" spans="1:3" x14ac:dyDescent="0.25">
      <c r="A410" t="s">
        <v>408</v>
      </c>
      <c r="B410">
        <v>1.0872861938062865</v>
      </c>
      <c r="C410">
        <v>1.0783514704579882</v>
      </c>
    </row>
    <row r="411" spans="1:3" x14ac:dyDescent="0.25">
      <c r="A411" t="s">
        <v>409</v>
      </c>
      <c r="B411">
        <v>1.0793255180532342</v>
      </c>
      <c r="C411">
        <v>1.0849524991792019</v>
      </c>
    </row>
    <row r="412" spans="1:3" x14ac:dyDescent="0.25">
      <c r="A412" t="s">
        <v>410</v>
      </c>
      <c r="B412">
        <v>1.0983511504852399</v>
      </c>
      <c r="C412">
        <v>1.0794054327289102</v>
      </c>
    </row>
    <row r="413" spans="1:3" x14ac:dyDescent="0.25">
      <c r="A413" t="s">
        <v>411</v>
      </c>
      <c r="B413">
        <v>1.0869526588765479</v>
      </c>
      <c r="C413">
        <v>1.0811059256727114</v>
      </c>
    </row>
    <row r="414" spans="1:3" x14ac:dyDescent="0.25">
      <c r="A414" t="s">
        <v>412</v>
      </c>
      <c r="B414">
        <v>1.0812725060472332</v>
      </c>
      <c r="C414">
        <v>1.0923544995050731</v>
      </c>
    </row>
    <row r="415" spans="1:3" x14ac:dyDescent="0.25">
      <c r="A415" t="s">
        <v>413</v>
      </c>
      <c r="B415">
        <v>1.09307815095227</v>
      </c>
      <c r="C415">
        <v>1.0847116456087664</v>
      </c>
    </row>
    <row r="416" spans="1:3" x14ac:dyDescent="0.25">
      <c r="A416" t="s">
        <v>414</v>
      </c>
      <c r="B416">
        <v>1.0786334765007926</v>
      </c>
      <c r="C416">
        <v>1.0708683298258266</v>
      </c>
    </row>
    <row r="417" spans="1:3" x14ac:dyDescent="0.25">
      <c r="A417" t="s">
        <v>415</v>
      </c>
      <c r="B417">
        <v>1.0840062832279656</v>
      </c>
      <c r="C417">
        <v>1.0719814300138935</v>
      </c>
    </row>
    <row r="418" spans="1:3" x14ac:dyDescent="0.25">
      <c r="A418" t="s">
        <v>416</v>
      </c>
      <c r="B418">
        <v>1.085908552089295</v>
      </c>
      <c r="C418">
        <v>1.0676487753358055</v>
      </c>
    </row>
    <row r="419" spans="1:3" x14ac:dyDescent="0.25">
      <c r="A419" t="s">
        <v>417</v>
      </c>
      <c r="B419">
        <v>1.0975204333630435</v>
      </c>
      <c r="C419">
        <v>1.0724452612934552</v>
      </c>
    </row>
    <row r="420" spans="1:3" x14ac:dyDescent="0.25">
      <c r="A420" t="s">
        <v>418</v>
      </c>
      <c r="B420">
        <v>1.0783508482743054</v>
      </c>
      <c r="C420">
        <v>1.062957140821946</v>
      </c>
    </row>
    <row r="421" spans="1:3" x14ac:dyDescent="0.25">
      <c r="A421" t="s">
        <v>419</v>
      </c>
      <c r="B421">
        <v>1.0836268877127528</v>
      </c>
      <c r="C421">
        <v>1.0771415925588468</v>
      </c>
    </row>
    <row r="422" spans="1:3" x14ac:dyDescent="0.25">
      <c r="A422" t="s">
        <v>420</v>
      </c>
      <c r="B422">
        <v>1.0991293859884319</v>
      </c>
      <c r="C422">
        <v>1.0774782297459129</v>
      </c>
    </row>
    <row r="423" spans="1:3" x14ac:dyDescent="0.25">
      <c r="A423" t="s">
        <v>421</v>
      </c>
      <c r="B423">
        <v>1.0844638838797174</v>
      </c>
      <c r="C423">
        <v>1.0873624769988528</v>
      </c>
    </row>
    <row r="424" spans="1:3" x14ac:dyDescent="0.25">
      <c r="A424" t="s">
        <v>422</v>
      </c>
      <c r="B424">
        <v>1.0870401124721574</v>
      </c>
      <c r="C424">
        <v>1.0676007261097609</v>
      </c>
    </row>
    <row r="425" spans="1:3" x14ac:dyDescent="0.25">
      <c r="A425" t="s">
        <v>423</v>
      </c>
      <c r="B425">
        <v>1.0852287321486811</v>
      </c>
      <c r="C425">
        <v>1.0782872971369093</v>
      </c>
    </row>
    <row r="426" spans="1:3" x14ac:dyDescent="0.25">
      <c r="A426" t="s">
        <v>424</v>
      </c>
      <c r="B426">
        <v>1.0848459784695015</v>
      </c>
      <c r="C426">
        <v>1.0765261730978337</v>
      </c>
    </row>
    <row r="427" spans="1:3" x14ac:dyDescent="0.25">
      <c r="A427" t="s">
        <v>425</v>
      </c>
      <c r="B427">
        <v>1.0921411351058059</v>
      </c>
      <c r="C427">
        <v>1.0806936771748297</v>
      </c>
    </row>
    <row r="428" spans="1:3" x14ac:dyDescent="0.25">
      <c r="A428" t="s">
        <v>426</v>
      </c>
      <c r="B428">
        <v>1.0790538993350807</v>
      </c>
      <c r="C428">
        <v>1.0803266049586913</v>
      </c>
    </row>
    <row r="429" spans="1:3" x14ac:dyDescent="0.25">
      <c r="A429" t="s">
        <v>427</v>
      </c>
      <c r="B429">
        <v>1.1037060420142508</v>
      </c>
      <c r="C429">
        <v>1.0898507034197769</v>
      </c>
    </row>
    <row r="430" spans="1:3" x14ac:dyDescent="0.25">
      <c r="A430" t="s">
        <v>428</v>
      </c>
      <c r="B430">
        <v>1.097211806741772</v>
      </c>
      <c r="C430">
        <v>1.0809440203771532</v>
      </c>
    </row>
    <row r="431" spans="1:3" x14ac:dyDescent="0.25">
      <c r="A431" t="s">
        <v>429</v>
      </c>
      <c r="B431">
        <v>1.0968022608056833</v>
      </c>
      <c r="C431">
        <v>1.072244034158389</v>
      </c>
    </row>
    <row r="432" spans="1:3" x14ac:dyDescent="0.25">
      <c r="A432" t="s">
        <v>430</v>
      </c>
      <c r="B432">
        <v>1.0912077953251431</v>
      </c>
      <c r="C432">
        <v>1.0903923315271893</v>
      </c>
    </row>
    <row r="433" spans="1:3" x14ac:dyDescent="0.25">
      <c r="A433" t="s">
        <v>431</v>
      </c>
      <c r="B433">
        <v>1.0891914577832724</v>
      </c>
      <c r="C433">
        <v>1.0858841160581927</v>
      </c>
    </row>
    <row r="434" spans="1:3" x14ac:dyDescent="0.25">
      <c r="A434" t="s">
        <v>432</v>
      </c>
      <c r="B434">
        <v>1.0954243217544792</v>
      </c>
      <c r="C434">
        <v>1.0836434156942412</v>
      </c>
    </row>
    <row r="435" spans="1:3" x14ac:dyDescent="0.25">
      <c r="A435" t="s">
        <v>433</v>
      </c>
      <c r="B435">
        <v>1.0908269874674312</v>
      </c>
      <c r="C435">
        <v>1.0768545557919493</v>
      </c>
    </row>
    <row r="436" spans="1:3" x14ac:dyDescent="0.25">
      <c r="A436" t="s">
        <v>434</v>
      </c>
      <c r="B436">
        <v>1.087364257191394</v>
      </c>
      <c r="C436">
        <v>1.0783629686957079</v>
      </c>
    </row>
    <row r="437" spans="1:3" x14ac:dyDescent="0.25">
      <c r="A437" t="s">
        <v>435</v>
      </c>
      <c r="B437">
        <v>1.0958193184998992</v>
      </c>
      <c r="C437">
        <v>1.081155417318294</v>
      </c>
    </row>
    <row r="438" spans="1:3" x14ac:dyDescent="0.25">
      <c r="A438" t="s">
        <v>436</v>
      </c>
      <c r="B438">
        <v>1.0882978724680343</v>
      </c>
      <c r="C438">
        <v>1.0775455360015036</v>
      </c>
    </row>
    <row r="439" spans="1:3" x14ac:dyDescent="0.25">
      <c r="A439" t="s">
        <v>437</v>
      </c>
      <c r="B439">
        <v>1.0928962018878943</v>
      </c>
      <c r="C439">
        <v>1.0720598935877084</v>
      </c>
    </row>
    <row r="440" spans="1:3" x14ac:dyDescent="0.25">
      <c r="A440" t="s">
        <v>438</v>
      </c>
      <c r="B440">
        <v>1.089246684377436</v>
      </c>
      <c r="C440">
        <v>1.0798225613768935</v>
      </c>
    </row>
    <row r="441" spans="1:3" x14ac:dyDescent="0.25">
      <c r="A441" t="s">
        <v>439</v>
      </c>
      <c r="B441">
        <v>1.0993287706481045</v>
      </c>
      <c r="C441">
        <v>1.0804080184417706</v>
      </c>
    </row>
    <row r="442" spans="1:3" x14ac:dyDescent="0.25">
      <c r="A442" t="s">
        <v>440</v>
      </c>
      <c r="B442">
        <v>1.106906577917667</v>
      </c>
      <c r="C442">
        <v>1.0871960339506734</v>
      </c>
    </row>
    <row r="443" spans="1:3" x14ac:dyDescent="0.25">
      <c r="A443" t="s">
        <v>441</v>
      </c>
      <c r="B443">
        <v>1.0995332056440708</v>
      </c>
      <c r="C443">
        <v>1.0845519058778426</v>
      </c>
    </row>
    <row r="444" spans="1:3" x14ac:dyDescent="0.25">
      <c r="A444" t="s">
        <v>442</v>
      </c>
      <c r="B444">
        <v>1.0945131657194267</v>
      </c>
      <c r="C444">
        <v>1.0810709428168734</v>
      </c>
    </row>
    <row r="445" spans="1:3" x14ac:dyDescent="0.25">
      <c r="A445" t="s">
        <v>443</v>
      </c>
      <c r="B445">
        <v>1.0871859955500718</v>
      </c>
      <c r="C445">
        <v>1.0795962271287649</v>
      </c>
    </row>
    <row r="446" spans="1:3" x14ac:dyDescent="0.25">
      <c r="A446" t="s">
        <v>444</v>
      </c>
      <c r="B446">
        <v>1.0883349085316887</v>
      </c>
      <c r="C446">
        <v>1.0796108883607358</v>
      </c>
    </row>
    <row r="447" spans="1:3" x14ac:dyDescent="0.25">
      <c r="A447" t="s">
        <v>445</v>
      </c>
      <c r="B447">
        <v>1.0901167158884206</v>
      </c>
      <c r="C447">
        <v>1.076770001646526</v>
      </c>
    </row>
    <row r="448" spans="1:3" x14ac:dyDescent="0.25">
      <c r="A448" t="s">
        <v>446</v>
      </c>
      <c r="B448">
        <v>1.0948231715429642</v>
      </c>
      <c r="C448">
        <v>1.0755345474829712</v>
      </c>
    </row>
    <row r="449" spans="1:3" x14ac:dyDescent="0.25">
      <c r="A449" t="s">
        <v>447</v>
      </c>
      <c r="B449">
        <v>1.0830084762101242</v>
      </c>
      <c r="C449">
        <v>1.0775364102649292</v>
      </c>
    </row>
    <row r="450" spans="1:3" x14ac:dyDescent="0.25">
      <c r="A450" t="s">
        <v>448</v>
      </c>
      <c r="B450">
        <v>1.1048347124944817</v>
      </c>
      <c r="C450">
        <v>1.079021404729247</v>
      </c>
    </row>
    <row r="451" spans="1:3" x14ac:dyDescent="0.25">
      <c r="A451" t="s">
        <v>449</v>
      </c>
      <c r="B451">
        <v>1.0841570870515673</v>
      </c>
      <c r="C451">
        <v>1.0749547119067591</v>
      </c>
    </row>
    <row r="452" spans="1:3" x14ac:dyDescent="0.25">
      <c r="A452" t="s">
        <v>450</v>
      </c>
      <c r="B452">
        <v>1.0909678012179478</v>
      </c>
      <c r="C452">
        <v>1.0737416287594632</v>
      </c>
    </row>
    <row r="453" spans="1:3" x14ac:dyDescent="0.25">
      <c r="A453" t="s">
        <v>451</v>
      </c>
      <c r="B453">
        <v>1.0954217224521021</v>
      </c>
      <c r="C453">
        <v>1.0764493450911679</v>
      </c>
    </row>
    <row r="454" spans="1:3" x14ac:dyDescent="0.25">
      <c r="A454" t="s">
        <v>452</v>
      </c>
      <c r="B454">
        <v>1.0867751439761819</v>
      </c>
      <c r="C454">
        <v>1.0798144958766074</v>
      </c>
    </row>
    <row r="455" spans="1:3" x14ac:dyDescent="0.25">
      <c r="A455" t="s">
        <v>453</v>
      </c>
      <c r="B455">
        <v>1.0905712688109634</v>
      </c>
      <c r="C455">
        <v>1.0782609581726772</v>
      </c>
    </row>
    <row r="456" spans="1:3" x14ac:dyDescent="0.25">
      <c r="A456" t="s">
        <v>454</v>
      </c>
      <c r="B456">
        <v>1.0964305898119771</v>
      </c>
      <c r="C456">
        <v>1.0764864070147724</v>
      </c>
    </row>
    <row r="457" spans="1:3" x14ac:dyDescent="0.25">
      <c r="A457" t="s">
        <v>455</v>
      </c>
      <c r="B457">
        <v>1.0821358901286404</v>
      </c>
      <c r="C457">
        <v>1.0777189139490124</v>
      </c>
    </row>
    <row r="458" spans="1:3" x14ac:dyDescent="0.25">
      <c r="A458" t="s">
        <v>456</v>
      </c>
      <c r="B458">
        <v>1.095577765561315</v>
      </c>
      <c r="C458">
        <v>1.0774215732432946</v>
      </c>
    </row>
    <row r="459" spans="1:3" x14ac:dyDescent="0.25">
      <c r="A459" t="s">
        <v>457</v>
      </c>
      <c r="B459">
        <v>1.0952471077191213</v>
      </c>
      <c r="C459">
        <v>1.084680065266584</v>
      </c>
    </row>
    <row r="460" spans="1:3" x14ac:dyDescent="0.25">
      <c r="A460" t="s">
        <v>458</v>
      </c>
      <c r="B460">
        <v>1.096281259168095</v>
      </c>
      <c r="C460">
        <v>1.0843045463941197</v>
      </c>
    </row>
    <row r="461" spans="1:3" x14ac:dyDescent="0.25">
      <c r="A461" t="s">
        <v>459</v>
      </c>
      <c r="B461">
        <v>1.1009247233111432</v>
      </c>
      <c r="C461">
        <v>1.0937572193801945</v>
      </c>
    </row>
    <row r="462" spans="1:3" x14ac:dyDescent="0.25">
      <c r="A462" t="s">
        <v>460</v>
      </c>
      <c r="B462">
        <v>1.0931529960385908</v>
      </c>
      <c r="C462">
        <v>1.0682385067823938</v>
      </c>
    </row>
    <row r="463" spans="1:3" x14ac:dyDescent="0.25">
      <c r="A463" t="s">
        <v>461</v>
      </c>
      <c r="B463">
        <v>1.0920163696703666</v>
      </c>
      <c r="C463">
        <v>1.0726903524553502</v>
      </c>
    </row>
    <row r="464" spans="1:3" x14ac:dyDescent="0.25">
      <c r="A464" t="s">
        <v>462</v>
      </c>
      <c r="B464">
        <v>1.0872372491100153</v>
      </c>
      <c r="C464">
        <v>1.0801191708724509</v>
      </c>
    </row>
    <row r="465" spans="1:3" x14ac:dyDescent="0.25">
      <c r="A465" t="s">
        <v>463</v>
      </c>
      <c r="B465">
        <v>1.0938303461090939</v>
      </c>
      <c r="C465">
        <v>1.0788742732077983</v>
      </c>
    </row>
    <row r="466" spans="1:3" x14ac:dyDescent="0.25">
      <c r="A466" t="s">
        <v>464</v>
      </c>
      <c r="B466">
        <v>1.096952756715154</v>
      </c>
      <c r="C466">
        <v>1.0875517041644329</v>
      </c>
    </row>
    <row r="467" spans="1:3" x14ac:dyDescent="0.25">
      <c r="A467" t="s">
        <v>465</v>
      </c>
      <c r="B467">
        <v>1.083522073565216</v>
      </c>
      <c r="C467">
        <v>1.0766285581899695</v>
      </c>
    </row>
    <row r="468" spans="1:3" x14ac:dyDescent="0.25">
      <c r="A468" t="s">
        <v>466</v>
      </c>
      <c r="B468">
        <v>1.0866567029304921</v>
      </c>
      <c r="C468">
        <v>1.0722737139965446</v>
      </c>
    </row>
    <row r="469" spans="1:3" x14ac:dyDescent="0.25">
      <c r="A469" t="s">
        <v>467</v>
      </c>
      <c r="B469">
        <v>1.0833776841588534</v>
      </c>
      <c r="C469">
        <v>1.0789209442678165</v>
      </c>
    </row>
    <row r="470" spans="1:3" x14ac:dyDescent="0.25">
      <c r="A470" t="s">
        <v>468</v>
      </c>
      <c r="B470">
        <v>1.0843005005567476</v>
      </c>
      <c r="C470">
        <v>1.0805129996278056</v>
      </c>
    </row>
    <row r="471" spans="1:3" x14ac:dyDescent="0.25">
      <c r="A471" t="s">
        <v>469</v>
      </c>
      <c r="B471">
        <v>1.0858419601701559</v>
      </c>
      <c r="C471">
        <v>1.0756940398423298</v>
      </c>
    </row>
    <row r="472" spans="1:3" x14ac:dyDescent="0.25">
      <c r="A472" t="s">
        <v>470</v>
      </c>
      <c r="B472">
        <v>1.08559786272307</v>
      </c>
      <c r="C472">
        <v>1.0722107554979963</v>
      </c>
    </row>
    <row r="473" spans="1:3" x14ac:dyDescent="0.25">
      <c r="A473" t="s">
        <v>471</v>
      </c>
      <c r="B473">
        <v>1.0922010342812933</v>
      </c>
      <c r="C473">
        <v>1.0856026030589248</v>
      </c>
    </row>
    <row r="474" spans="1:3" x14ac:dyDescent="0.25">
      <c r="A474" t="s">
        <v>472</v>
      </c>
      <c r="B474">
        <v>1.0906861082889479</v>
      </c>
      <c r="C474">
        <v>1.0732806297504869</v>
      </c>
    </row>
    <row r="475" spans="1:3" x14ac:dyDescent="0.25">
      <c r="A475" t="s">
        <v>473</v>
      </c>
      <c r="B475">
        <v>1.0744004450953493</v>
      </c>
      <c r="C475">
        <v>1.0672631655800544</v>
      </c>
    </row>
    <row r="476" spans="1:3" x14ac:dyDescent="0.25">
      <c r="A476" t="s">
        <v>474</v>
      </c>
      <c r="B476">
        <v>1.0892029706142616</v>
      </c>
      <c r="C476">
        <v>1.0848416481954404</v>
      </c>
    </row>
    <row r="477" spans="1:3" x14ac:dyDescent="0.25">
      <c r="A477" t="s">
        <v>475</v>
      </c>
      <c r="B477">
        <v>1.0845079122585677</v>
      </c>
      <c r="C477">
        <v>1.0715089807346232</v>
      </c>
    </row>
    <row r="478" spans="1:3" x14ac:dyDescent="0.25">
      <c r="A478" t="s">
        <v>476</v>
      </c>
      <c r="B478">
        <v>1.0879640428141413</v>
      </c>
      <c r="C478">
        <v>1.0812553946802512</v>
      </c>
    </row>
    <row r="479" spans="1:3" x14ac:dyDescent="0.25">
      <c r="A479" t="s">
        <v>477</v>
      </c>
      <c r="B479">
        <v>1.0915226575300512</v>
      </c>
      <c r="C479">
        <v>1.0756882557169882</v>
      </c>
    </row>
    <row r="480" spans="1:3" x14ac:dyDescent="0.25">
      <c r="A480" t="s">
        <v>478</v>
      </c>
      <c r="B480">
        <v>1.0931126743389368</v>
      </c>
      <c r="C480">
        <v>1.0718129202981312</v>
      </c>
    </row>
    <row r="481" spans="1:3" x14ac:dyDescent="0.25">
      <c r="A481" t="s">
        <v>479</v>
      </c>
      <c r="B481">
        <v>1.0912412844421924</v>
      </c>
      <c r="C481">
        <v>1.0835747058834035</v>
      </c>
    </row>
    <row r="482" spans="1:3" x14ac:dyDescent="0.25">
      <c r="A482" t="s">
        <v>480</v>
      </c>
      <c r="B482">
        <v>1.0799563790480424</v>
      </c>
      <c r="C482">
        <v>1.0766152845716241</v>
      </c>
    </row>
    <row r="483" spans="1:3" x14ac:dyDescent="0.25">
      <c r="A483" t="s">
        <v>481</v>
      </c>
      <c r="B483">
        <v>1.0877008122784411</v>
      </c>
      <c r="C483">
        <v>1.0764818791633852</v>
      </c>
    </row>
    <row r="484" spans="1:3" x14ac:dyDescent="0.25">
      <c r="A484" t="s">
        <v>482</v>
      </c>
      <c r="B484">
        <v>1.0872145360678074</v>
      </c>
      <c r="C484">
        <v>1.08396163693926</v>
      </c>
    </row>
    <row r="485" spans="1:3" x14ac:dyDescent="0.25">
      <c r="A485" t="s">
        <v>483</v>
      </c>
      <c r="B485">
        <v>1.0882551484986041</v>
      </c>
      <c r="C485">
        <v>1.0807043237074354</v>
      </c>
    </row>
    <row r="486" spans="1:3" x14ac:dyDescent="0.25">
      <c r="A486" t="s">
        <v>484</v>
      </c>
      <c r="B486">
        <v>1.0779060850028315</v>
      </c>
      <c r="C486">
        <v>1.0681431061207189</v>
      </c>
    </row>
    <row r="487" spans="1:3" x14ac:dyDescent="0.25">
      <c r="A487" t="s">
        <v>485</v>
      </c>
      <c r="B487">
        <v>1.0884436470412135</v>
      </c>
      <c r="C487">
        <v>1.0739741484542995</v>
      </c>
    </row>
    <row r="488" spans="1:3" x14ac:dyDescent="0.25">
      <c r="A488" t="s">
        <v>486</v>
      </c>
      <c r="B488">
        <v>1.0821782401130102</v>
      </c>
      <c r="C488">
        <v>1.0797353782056331</v>
      </c>
    </row>
    <row r="489" spans="1:3" x14ac:dyDescent="0.25">
      <c r="A489" t="s">
        <v>487</v>
      </c>
      <c r="B489">
        <v>1.0809135293595253</v>
      </c>
      <c r="C489">
        <v>1.0868644932964135</v>
      </c>
    </row>
    <row r="490" spans="1:3" x14ac:dyDescent="0.25">
      <c r="A490" t="s">
        <v>488</v>
      </c>
      <c r="B490">
        <v>1.0852774191106984</v>
      </c>
      <c r="C490">
        <v>1.0828058579053492</v>
      </c>
    </row>
    <row r="491" spans="1:3" x14ac:dyDescent="0.25">
      <c r="A491" t="s">
        <v>489</v>
      </c>
      <c r="B491">
        <v>1.0983655165719295</v>
      </c>
      <c r="C491">
        <v>1.0784537940617038</v>
      </c>
    </row>
    <row r="492" spans="1:3" x14ac:dyDescent="0.25">
      <c r="A492" t="s">
        <v>490</v>
      </c>
      <c r="B492">
        <v>1.1025704044546072</v>
      </c>
      <c r="C492">
        <v>1.07226789710905</v>
      </c>
    </row>
    <row r="493" spans="1:3" x14ac:dyDescent="0.25">
      <c r="A493" t="s">
        <v>491</v>
      </c>
      <c r="B493">
        <v>1.0966262540829033</v>
      </c>
      <c r="C493">
        <v>1.0797457534514971</v>
      </c>
    </row>
    <row r="494" spans="1:3" x14ac:dyDescent="0.25">
      <c r="A494" t="s">
        <v>492</v>
      </c>
      <c r="B494">
        <v>1.1048287524847353</v>
      </c>
      <c r="C494">
        <v>1.0699883172370521</v>
      </c>
    </row>
    <row r="495" spans="1:3" x14ac:dyDescent="0.25">
      <c r="A495" t="s">
        <v>493</v>
      </c>
      <c r="B495">
        <v>1.0815462450287228</v>
      </c>
      <c r="C495">
        <v>1.0799467261526272</v>
      </c>
    </row>
    <row r="496" spans="1:3" x14ac:dyDescent="0.25">
      <c r="A496" t="s">
        <v>494</v>
      </c>
      <c r="B496">
        <v>1.0781163172605184</v>
      </c>
      <c r="C496">
        <v>1.0826198250126611</v>
      </c>
    </row>
    <row r="497" spans="1:3" x14ac:dyDescent="0.25">
      <c r="A497" t="s">
        <v>495</v>
      </c>
      <c r="B497">
        <v>1.0920087236904539</v>
      </c>
      <c r="C497">
        <v>1.0787445196885275</v>
      </c>
    </row>
    <row r="498" spans="1:3" x14ac:dyDescent="0.25">
      <c r="A498" t="s">
        <v>496</v>
      </c>
      <c r="B498">
        <v>1.0968470679780866</v>
      </c>
      <c r="C498">
        <v>1.0809417869203828</v>
      </c>
    </row>
    <row r="499" spans="1:3" x14ac:dyDescent="0.25">
      <c r="A499" t="s">
        <v>497</v>
      </c>
      <c r="B499">
        <v>1.0990504744907497</v>
      </c>
      <c r="C499">
        <v>1.079974663935207</v>
      </c>
    </row>
    <row r="500" spans="1:3" x14ac:dyDescent="0.25">
      <c r="A500" t="s">
        <v>498</v>
      </c>
      <c r="B500">
        <v>1.0881202309173303</v>
      </c>
      <c r="C500">
        <v>1.0686574974035867</v>
      </c>
    </row>
    <row r="501" spans="1:3" x14ac:dyDescent="0.25">
      <c r="A501" t="s">
        <v>499</v>
      </c>
      <c r="B501">
        <v>1.0931092528469302</v>
      </c>
      <c r="C501">
        <v>1.0742805584750272</v>
      </c>
    </row>
    <row r="502" spans="1:3" x14ac:dyDescent="0.25">
      <c r="A502" t="s">
        <v>500</v>
      </c>
      <c r="B502">
        <v>1.0990510675031346</v>
      </c>
      <c r="C502">
        <v>1.0772633909949232</v>
      </c>
    </row>
    <row r="503" spans="1:3" x14ac:dyDescent="0.25">
      <c r="A503" t="s">
        <v>501</v>
      </c>
      <c r="B503">
        <v>1.0911427567381276</v>
      </c>
      <c r="C503">
        <v>1.0765446934963852</v>
      </c>
    </row>
    <row r="504" spans="1:3" x14ac:dyDescent="0.25">
      <c r="A504" t="s">
        <v>502</v>
      </c>
      <c r="B504">
        <v>1.0868381867804517</v>
      </c>
      <c r="C504">
        <v>1.0785515850379026</v>
      </c>
    </row>
    <row r="505" spans="1:3" x14ac:dyDescent="0.25">
      <c r="A505" t="s">
        <v>503</v>
      </c>
      <c r="B505">
        <v>1.0823958705295285</v>
      </c>
      <c r="C505">
        <v>1.086918246066118</v>
      </c>
    </row>
    <row r="506" spans="1:3" x14ac:dyDescent="0.25">
      <c r="A506" t="s">
        <v>504</v>
      </c>
      <c r="B506">
        <v>1.0900119200141969</v>
      </c>
      <c r="C506">
        <v>1.07134657727134</v>
      </c>
    </row>
    <row r="507" spans="1:3" x14ac:dyDescent="0.25">
      <c r="A507" t="s">
        <v>505</v>
      </c>
      <c r="B507">
        <v>1.0815377435164715</v>
      </c>
      <c r="C507">
        <v>1.068521878969779</v>
      </c>
    </row>
    <row r="508" spans="1:3" x14ac:dyDescent="0.25">
      <c r="A508" t="s">
        <v>506</v>
      </c>
      <c r="B508">
        <v>1.0918128984451347</v>
      </c>
      <c r="C508">
        <v>1.0764603987367614</v>
      </c>
    </row>
    <row r="509" spans="1:3" x14ac:dyDescent="0.25">
      <c r="A509" t="s">
        <v>507</v>
      </c>
      <c r="B509">
        <v>1.0958351994761935</v>
      </c>
      <c r="C509">
        <v>1.0796112442920074</v>
      </c>
    </row>
    <row r="510" spans="1:3" x14ac:dyDescent="0.25">
      <c r="A510" t="s">
        <v>508</v>
      </c>
      <c r="B510">
        <v>1.0926366974578796</v>
      </c>
      <c r="C510">
        <v>1.0866563577698742</v>
      </c>
    </row>
    <row r="511" spans="1:3" x14ac:dyDescent="0.25">
      <c r="A511" t="s">
        <v>509</v>
      </c>
      <c r="B511">
        <v>1.0907942459082092</v>
      </c>
      <c r="C511">
        <v>1.0782498945304972</v>
      </c>
    </row>
    <row r="512" spans="1:3" x14ac:dyDescent="0.25">
      <c r="A512" t="s">
        <v>510</v>
      </c>
      <c r="B512">
        <v>1.0923259562793097</v>
      </c>
      <c r="C512">
        <v>1.0794738539614903</v>
      </c>
    </row>
    <row r="513" spans="1:3" x14ac:dyDescent="0.25">
      <c r="A513" t="s">
        <v>511</v>
      </c>
      <c r="B513">
        <v>1.0850765776905358</v>
      </c>
      <c r="C513">
        <v>1.083677314414792</v>
      </c>
    </row>
    <row r="514" spans="1:3" x14ac:dyDescent="0.25">
      <c r="A514" t="s">
        <v>512</v>
      </c>
      <c r="B514">
        <v>1.0899446493496863</v>
      </c>
      <c r="C514">
        <v>1.0848751059507793</v>
      </c>
    </row>
    <row r="515" spans="1:3" x14ac:dyDescent="0.25">
      <c r="A515" t="s">
        <v>513</v>
      </c>
      <c r="B515">
        <v>1.0845408460441361</v>
      </c>
      <c r="C515">
        <v>1.0703873849764913</v>
      </c>
    </row>
    <row r="516" spans="1:3" x14ac:dyDescent="0.25">
      <c r="A516" t="s">
        <v>514</v>
      </c>
      <c r="B516">
        <v>1.090176598557077</v>
      </c>
      <c r="C516">
        <v>1.0873334929553857</v>
      </c>
    </row>
    <row r="517" spans="1:3" x14ac:dyDescent="0.25">
      <c r="A517" t="s">
        <v>515</v>
      </c>
      <c r="B517">
        <v>1.0949890558832731</v>
      </c>
      <c r="C517">
        <v>1.07946305321285</v>
      </c>
    </row>
    <row r="518" spans="1:3" x14ac:dyDescent="0.25">
      <c r="A518" t="s">
        <v>516</v>
      </c>
      <c r="B518">
        <v>1.1014037469624023</v>
      </c>
      <c r="C518">
        <v>1.0745251878141944</v>
      </c>
    </row>
    <row r="519" spans="1:3" x14ac:dyDescent="0.25">
      <c r="A519" t="s">
        <v>517</v>
      </c>
      <c r="B519">
        <v>1.0954650902657499</v>
      </c>
      <c r="C519">
        <v>1.0791784371768391</v>
      </c>
    </row>
    <row r="520" spans="1:3" x14ac:dyDescent="0.25">
      <c r="A520" t="s">
        <v>518</v>
      </c>
      <c r="B520">
        <v>1.0896735850510872</v>
      </c>
      <c r="C520">
        <v>1.0837523953845576</v>
      </c>
    </row>
    <row r="521" spans="1:3" x14ac:dyDescent="0.25">
      <c r="A521" t="s">
        <v>519</v>
      </c>
      <c r="B521">
        <v>1.085314445638377</v>
      </c>
      <c r="C521">
        <v>1.0864322040521461</v>
      </c>
    </row>
    <row r="522" spans="1:3" x14ac:dyDescent="0.25">
      <c r="A522" t="s">
        <v>520</v>
      </c>
      <c r="B522">
        <v>1.0984460590389165</v>
      </c>
      <c r="C522">
        <v>1.0711390689308504</v>
      </c>
    </row>
    <row r="523" spans="1:3" x14ac:dyDescent="0.25">
      <c r="A523" t="s">
        <v>521</v>
      </c>
      <c r="B523">
        <v>1.0904330958405237</v>
      </c>
      <c r="C523">
        <v>1.0766961872373502</v>
      </c>
    </row>
    <row r="524" spans="1:3" x14ac:dyDescent="0.25">
      <c r="A524" t="s">
        <v>522</v>
      </c>
      <c r="B524">
        <v>1.0892796265862656</v>
      </c>
      <c r="C524">
        <v>1.077775213099587</v>
      </c>
    </row>
    <row r="525" spans="1:3" x14ac:dyDescent="0.25">
      <c r="A525" t="s">
        <v>523</v>
      </c>
      <c r="B525">
        <v>1.0967524747755883</v>
      </c>
      <c r="C525">
        <v>1.0876089991302931</v>
      </c>
    </row>
    <row r="526" spans="1:3" x14ac:dyDescent="0.25">
      <c r="A526" t="s">
        <v>524</v>
      </c>
      <c r="B526">
        <v>1.0988273563291748</v>
      </c>
      <c r="C526">
        <v>1.0678519508054378</v>
      </c>
    </row>
    <row r="527" spans="1:3" x14ac:dyDescent="0.25">
      <c r="A527" t="s">
        <v>525</v>
      </c>
      <c r="B527">
        <v>1.0830717872505453</v>
      </c>
      <c r="C527">
        <v>1.0726580469860063</v>
      </c>
    </row>
    <row r="528" spans="1:3" x14ac:dyDescent="0.25">
      <c r="A528" t="s">
        <v>526</v>
      </c>
      <c r="B528">
        <v>1.0825973690223254</v>
      </c>
      <c r="C528">
        <v>1.0696901190554142</v>
      </c>
    </row>
    <row r="529" spans="1:3" x14ac:dyDescent="0.25">
      <c r="A529" t="s">
        <v>527</v>
      </c>
      <c r="B529">
        <v>1.0838888422634729</v>
      </c>
      <c r="C529">
        <v>1.0887664499060874</v>
      </c>
    </row>
    <row r="530" spans="1:3" x14ac:dyDescent="0.25">
      <c r="A530" t="s">
        <v>528</v>
      </c>
      <c r="B530">
        <v>1.0965188922719271</v>
      </c>
      <c r="C530">
        <v>1.0790952233182782</v>
      </c>
    </row>
    <row r="531" spans="1:3" x14ac:dyDescent="0.25">
      <c r="A531" t="s">
        <v>529</v>
      </c>
      <c r="B531">
        <v>1.0800961115698562</v>
      </c>
      <c r="C531">
        <v>1.0692570968648272</v>
      </c>
    </row>
    <row r="532" spans="1:3" x14ac:dyDescent="0.25">
      <c r="A532" t="s">
        <v>530</v>
      </c>
      <c r="B532">
        <v>1.0830520733379005</v>
      </c>
      <c r="C532">
        <v>1.0817107626426108</v>
      </c>
    </row>
    <row r="533" spans="1:3" x14ac:dyDescent="0.25">
      <c r="A533" t="s">
        <v>531</v>
      </c>
      <c r="B533">
        <v>1.0853131679632837</v>
      </c>
      <c r="C533">
        <v>1.0804082610664643</v>
      </c>
    </row>
    <row r="534" spans="1:3" x14ac:dyDescent="0.25">
      <c r="A534" t="s">
        <v>532</v>
      </c>
      <c r="B534">
        <v>1.0935969484604708</v>
      </c>
      <c r="C534">
        <v>1.0827700210412359</v>
      </c>
    </row>
    <row r="535" spans="1:3" x14ac:dyDescent="0.25">
      <c r="A535" t="s">
        <v>533</v>
      </c>
      <c r="B535">
        <v>1.0845801277019118</v>
      </c>
      <c r="C535">
        <v>1.0759956881708703</v>
      </c>
    </row>
    <row r="536" spans="1:3" x14ac:dyDescent="0.25">
      <c r="A536" t="s">
        <v>534</v>
      </c>
      <c r="B536">
        <v>1.0804450816620443</v>
      </c>
      <c r="C536">
        <v>1.0804155369634969</v>
      </c>
    </row>
    <row r="537" spans="1:3" x14ac:dyDescent="0.25">
      <c r="A537" t="s">
        <v>535</v>
      </c>
      <c r="B537">
        <v>1.0881330195193337</v>
      </c>
      <c r="C537">
        <v>1.0755856538692645</v>
      </c>
    </row>
    <row r="538" spans="1:3" x14ac:dyDescent="0.25">
      <c r="A538" t="s">
        <v>536</v>
      </c>
      <c r="B538">
        <v>1.0788454728935715</v>
      </c>
      <c r="C538">
        <v>1.0755504801635465</v>
      </c>
    </row>
    <row r="539" spans="1:3" x14ac:dyDescent="0.25">
      <c r="A539" t="s">
        <v>537</v>
      </c>
      <c r="B539">
        <v>1.0917305490869862</v>
      </c>
      <c r="C539">
        <v>1.0813212616972712</v>
      </c>
    </row>
    <row r="540" spans="1:3" x14ac:dyDescent="0.25">
      <c r="A540" t="s">
        <v>538</v>
      </c>
      <c r="B540">
        <v>1.0923811055080044</v>
      </c>
      <c r="C540">
        <v>1.0818056736094654</v>
      </c>
    </row>
    <row r="541" spans="1:3" x14ac:dyDescent="0.25">
      <c r="A541" t="s">
        <v>539</v>
      </c>
      <c r="B541">
        <v>1.0830946863852744</v>
      </c>
      <c r="C541">
        <v>1.0840260807192199</v>
      </c>
    </row>
    <row r="542" spans="1:3" x14ac:dyDescent="0.25">
      <c r="A542" t="s">
        <v>540</v>
      </c>
      <c r="B542">
        <v>1.0952198688264945</v>
      </c>
      <c r="C542">
        <v>1.0749807106829687</v>
      </c>
    </row>
    <row r="543" spans="1:3" x14ac:dyDescent="0.25">
      <c r="A543" t="s">
        <v>541</v>
      </c>
      <c r="B543">
        <v>1.1002813411464687</v>
      </c>
      <c r="C543">
        <v>1.0778603244057683</v>
      </c>
    </row>
    <row r="544" spans="1:3" x14ac:dyDescent="0.25">
      <c r="A544" t="s">
        <v>542</v>
      </c>
      <c r="B544">
        <v>1.1041738422980196</v>
      </c>
      <c r="C544">
        <v>1.0841173251617406</v>
      </c>
    </row>
    <row r="545" spans="1:3" x14ac:dyDescent="0.25">
      <c r="A545" t="s">
        <v>543</v>
      </c>
      <c r="B545">
        <v>1.0825872458150381</v>
      </c>
      <c r="C545">
        <v>1.0762654026381395</v>
      </c>
    </row>
    <row r="546" spans="1:3" x14ac:dyDescent="0.25">
      <c r="A546" t="s">
        <v>544</v>
      </c>
      <c r="B546">
        <v>1.0796547195248456</v>
      </c>
      <c r="C546">
        <v>1.0798489289143423</v>
      </c>
    </row>
    <row r="547" spans="1:3" x14ac:dyDescent="0.25">
      <c r="A547" t="s">
        <v>545</v>
      </c>
      <c r="B547">
        <v>1.0891060487125257</v>
      </c>
      <c r="C547">
        <v>1.0749857434871302</v>
      </c>
    </row>
    <row r="548" spans="1:3" x14ac:dyDescent="0.25">
      <c r="A548" t="s">
        <v>546</v>
      </c>
      <c r="B548">
        <v>1.0871377637766277</v>
      </c>
      <c r="C548">
        <v>1.0827668549567635</v>
      </c>
    </row>
    <row r="549" spans="1:3" x14ac:dyDescent="0.25">
      <c r="A549" t="s">
        <v>547</v>
      </c>
      <c r="B549">
        <v>1.0884133415312691</v>
      </c>
      <c r="C549">
        <v>1.0632847609993492</v>
      </c>
    </row>
    <row r="550" spans="1:3" x14ac:dyDescent="0.25">
      <c r="A550" t="s">
        <v>548</v>
      </c>
      <c r="B550">
        <v>1.0841062363419462</v>
      </c>
      <c r="C550">
        <v>1.0737865545042113</v>
      </c>
    </row>
    <row r="551" spans="1:3" x14ac:dyDescent="0.25">
      <c r="A551" t="s">
        <v>549</v>
      </c>
      <c r="B551">
        <v>1.0855456539840658</v>
      </c>
      <c r="C551">
        <v>1.0834540541007791</v>
      </c>
    </row>
    <row r="552" spans="1:3" x14ac:dyDescent="0.25">
      <c r="A552" t="s">
        <v>550</v>
      </c>
      <c r="B552">
        <v>1.0889038305344103</v>
      </c>
      <c r="C552">
        <v>1.0785312169019106</v>
      </c>
    </row>
    <row r="553" spans="1:3" x14ac:dyDescent="0.25">
      <c r="A553" t="s">
        <v>551</v>
      </c>
      <c r="B553">
        <v>1.0825482028014699</v>
      </c>
      <c r="C553">
        <v>1.0787968642455241</v>
      </c>
    </row>
    <row r="554" spans="1:3" x14ac:dyDescent="0.25">
      <c r="A554" t="s">
        <v>552</v>
      </c>
      <c r="B554">
        <v>1.0952361664533001</v>
      </c>
      <c r="C554">
        <v>1.0715974956383429</v>
      </c>
    </row>
    <row r="555" spans="1:3" x14ac:dyDescent="0.25">
      <c r="A555" t="s">
        <v>553</v>
      </c>
      <c r="B555">
        <v>1.0775651841434191</v>
      </c>
      <c r="C555">
        <v>1.0840009601660272</v>
      </c>
    </row>
    <row r="556" spans="1:3" x14ac:dyDescent="0.25">
      <c r="A556" t="s">
        <v>554</v>
      </c>
      <c r="B556">
        <v>1.0839667819472472</v>
      </c>
      <c r="C556">
        <v>1.0795943945889412</v>
      </c>
    </row>
    <row r="557" spans="1:3" x14ac:dyDescent="0.25">
      <c r="A557" t="s">
        <v>555</v>
      </c>
      <c r="B557">
        <v>1.0859462709386205</v>
      </c>
      <c r="C557">
        <v>1.0815408166580607</v>
      </c>
    </row>
    <row r="558" spans="1:3" x14ac:dyDescent="0.25">
      <c r="A558" t="s">
        <v>556</v>
      </c>
      <c r="B558">
        <v>1.0932447788771515</v>
      </c>
      <c r="C558">
        <v>1.0703522824323433</v>
      </c>
    </row>
    <row r="559" spans="1:3" x14ac:dyDescent="0.25">
      <c r="A559" t="s">
        <v>557</v>
      </c>
      <c r="B559">
        <v>1.0792458499272002</v>
      </c>
      <c r="C559">
        <v>1.079354755286982</v>
      </c>
    </row>
    <row r="560" spans="1:3" x14ac:dyDescent="0.25">
      <c r="A560" t="s">
        <v>558</v>
      </c>
      <c r="B560">
        <v>1.0869039635699611</v>
      </c>
      <c r="C560">
        <v>1.0863967347258872</v>
      </c>
    </row>
    <row r="561" spans="1:3" x14ac:dyDescent="0.25">
      <c r="A561" t="s">
        <v>559</v>
      </c>
      <c r="B561">
        <v>1.0918985418781724</v>
      </c>
      <c r="C561">
        <v>1.0838935320256224</v>
      </c>
    </row>
    <row r="562" spans="1:3" x14ac:dyDescent="0.25">
      <c r="A562" t="s">
        <v>560</v>
      </c>
      <c r="B562">
        <v>1.0944732082385624</v>
      </c>
      <c r="C562">
        <v>1.0839394140217335</v>
      </c>
    </row>
    <row r="563" spans="1:3" x14ac:dyDescent="0.25">
      <c r="A563" t="s">
        <v>561</v>
      </c>
      <c r="B563">
        <v>1.0749188045181797</v>
      </c>
      <c r="C563">
        <v>1.0802288774097641</v>
      </c>
    </row>
    <row r="564" spans="1:3" x14ac:dyDescent="0.25">
      <c r="A564" t="s">
        <v>562</v>
      </c>
      <c r="B564">
        <v>1.0919887789990017</v>
      </c>
      <c r="C564">
        <v>1.0810746200758956</v>
      </c>
    </row>
    <row r="565" spans="1:3" x14ac:dyDescent="0.25">
      <c r="A565" t="s">
        <v>563</v>
      </c>
      <c r="B565">
        <v>1.0945038047406983</v>
      </c>
      <c r="C565">
        <v>1.0833385895247221</v>
      </c>
    </row>
    <row r="566" spans="1:3" x14ac:dyDescent="0.25">
      <c r="A566" t="s">
        <v>564</v>
      </c>
      <c r="B566">
        <v>1.0887934956104122</v>
      </c>
      <c r="C566">
        <v>1.0820753429857457</v>
      </c>
    </row>
    <row r="567" spans="1:3" x14ac:dyDescent="0.25">
      <c r="A567" t="s">
        <v>565</v>
      </c>
      <c r="B567">
        <v>1.0841766882500929</v>
      </c>
      <c r="C567">
        <v>1.0778852849692515</v>
      </c>
    </row>
    <row r="568" spans="1:3" x14ac:dyDescent="0.25">
      <c r="A568" t="s">
        <v>566</v>
      </c>
      <c r="B568">
        <v>1.0994143677422055</v>
      </c>
      <c r="C568">
        <v>1.0774658040348997</v>
      </c>
    </row>
    <row r="569" spans="1:3" x14ac:dyDescent="0.25">
      <c r="A569" t="s">
        <v>567</v>
      </c>
      <c r="B569">
        <v>1.0898355169395713</v>
      </c>
      <c r="C569">
        <v>1.0845063177209293</v>
      </c>
    </row>
    <row r="570" spans="1:3" x14ac:dyDescent="0.25">
      <c r="A570" t="s">
        <v>568</v>
      </c>
      <c r="B570">
        <v>1.0841786999497744</v>
      </c>
      <c r="C570">
        <v>1.0815247172667515</v>
      </c>
    </row>
    <row r="571" spans="1:3" x14ac:dyDescent="0.25">
      <c r="A571" t="s">
        <v>569</v>
      </c>
      <c r="B571">
        <v>1.0791519868374324</v>
      </c>
      <c r="C571">
        <v>1.0784721612184955</v>
      </c>
    </row>
    <row r="572" spans="1:3" x14ac:dyDescent="0.25">
      <c r="A572" t="s">
        <v>570</v>
      </c>
      <c r="B572">
        <v>1.0981395375125325</v>
      </c>
      <c r="C572">
        <v>1.0836918317406345</v>
      </c>
    </row>
    <row r="573" spans="1:3" x14ac:dyDescent="0.25">
      <c r="A573" t="s">
        <v>571</v>
      </c>
      <c r="B573">
        <v>1.1009502684218222</v>
      </c>
      <c r="C573">
        <v>1.0733713817990245</v>
      </c>
    </row>
    <row r="574" spans="1:3" x14ac:dyDescent="0.25">
      <c r="A574" t="s">
        <v>572</v>
      </c>
      <c r="B574">
        <v>1.0981548470641753</v>
      </c>
      <c r="C574">
        <v>1.077276280663706</v>
      </c>
    </row>
    <row r="575" spans="1:3" x14ac:dyDescent="0.25">
      <c r="A575" t="s">
        <v>573</v>
      </c>
      <c r="B575">
        <v>1.0865972631350247</v>
      </c>
      <c r="C575">
        <v>1.0782247653551407</v>
      </c>
    </row>
    <row r="576" spans="1:3" x14ac:dyDescent="0.25">
      <c r="A576" t="s">
        <v>574</v>
      </c>
      <c r="B576">
        <v>1.082733129485367</v>
      </c>
      <c r="C576">
        <v>1.0788449570789576</v>
      </c>
    </row>
    <row r="577" spans="1:3" x14ac:dyDescent="0.25">
      <c r="A577" t="s">
        <v>575</v>
      </c>
      <c r="B577">
        <v>1.0966615279526795</v>
      </c>
      <c r="C577">
        <v>1.0788642597471183</v>
      </c>
    </row>
    <row r="578" spans="1:3" x14ac:dyDescent="0.25">
      <c r="A578" t="s">
        <v>576</v>
      </c>
      <c r="B578">
        <v>1.092242653615914</v>
      </c>
      <c r="C578">
        <v>1.0833717907361315</v>
      </c>
    </row>
    <row r="579" spans="1:3" x14ac:dyDescent="0.25">
      <c r="A579" t="s">
        <v>577</v>
      </c>
      <c r="B579">
        <v>1.0758576733839778</v>
      </c>
      <c r="C579">
        <v>1.0770413799853957</v>
      </c>
    </row>
    <row r="580" spans="1:3" x14ac:dyDescent="0.25">
      <c r="A580" t="s">
        <v>578</v>
      </c>
      <c r="B580">
        <v>1.0883560055899362</v>
      </c>
      <c r="C580">
        <v>1.0695897155692207</v>
      </c>
    </row>
    <row r="581" spans="1:3" x14ac:dyDescent="0.25">
      <c r="A581" t="s">
        <v>579</v>
      </c>
      <c r="B581">
        <v>1.0922163435124115</v>
      </c>
      <c r="C581">
        <v>1.0829257733799456</v>
      </c>
    </row>
    <row r="582" spans="1:3" x14ac:dyDescent="0.25">
      <c r="A582" t="s">
        <v>580</v>
      </c>
      <c r="B582">
        <v>1.0988318151342706</v>
      </c>
      <c r="C582">
        <v>1.0919252151481502</v>
      </c>
    </row>
    <row r="583" spans="1:3" x14ac:dyDescent="0.25">
      <c r="A583" t="s">
        <v>581</v>
      </c>
      <c r="B583">
        <v>1.0885537139079058</v>
      </c>
      <c r="C583">
        <v>1.0716312237932659</v>
      </c>
    </row>
    <row r="584" spans="1:3" x14ac:dyDescent="0.25">
      <c r="A584" t="s">
        <v>582</v>
      </c>
      <c r="B584">
        <v>1.0873757056961508</v>
      </c>
      <c r="C584">
        <v>1.0813934631743627</v>
      </c>
    </row>
    <row r="585" spans="1:3" x14ac:dyDescent="0.25">
      <c r="A585" t="s">
        <v>583</v>
      </c>
      <c r="B585">
        <v>1.08344401116126</v>
      </c>
      <c r="C585">
        <v>1.0819648335351713</v>
      </c>
    </row>
    <row r="586" spans="1:3" x14ac:dyDescent="0.25">
      <c r="A586" t="s">
        <v>584</v>
      </c>
      <c r="B586">
        <v>1.1018742867737217</v>
      </c>
      <c r="C586">
        <v>1.071368178758596</v>
      </c>
    </row>
    <row r="587" spans="1:3" x14ac:dyDescent="0.25">
      <c r="A587" t="s">
        <v>585</v>
      </c>
      <c r="B587">
        <v>1.079747910119019</v>
      </c>
      <c r="C587">
        <v>1.07565251891094</v>
      </c>
    </row>
    <row r="588" spans="1:3" x14ac:dyDescent="0.25">
      <c r="A588" t="s">
        <v>586</v>
      </c>
      <c r="B588">
        <v>1.0917048096966051</v>
      </c>
      <c r="C588">
        <v>1.0812931965312895</v>
      </c>
    </row>
    <row r="589" spans="1:3" x14ac:dyDescent="0.25">
      <c r="A589" t="s">
        <v>587</v>
      </c>
      <c r="B589">
        <v>1.0894761238453128</v>
      </c>
      <c r="C589">
        <v>1.0735082587377009</v>
      </c>
    </row>
    <row r="590" spans="1:3" x14ac:dyDescent="0.25">
      <c r="A590" t="s">
        <v>588</v>
      </c>
      <c r="B590">
        <v>1.0785472817530064</v>
      </c>
      <c r="C590">
        <v>1.0789601281475036</v>
      </c>
    </row>
    <row r="591" spans="1:3" x14ac:dyDescent="0.25">
      <c r="A591" t="s">
        <v>589</v>
      </c>
      <c r="B591">
        <v>1.0945880946018498</v>
      </c>
      <c r="C591">
        <v>1.076540292612344</v>
      </c>
    </row>
    <row r="592" spans="1:3" x14ac:dyDescent="0.25">
      <c r="A592" t="s">
        <v>590</v>
      </c>
      <c r="B592">
        <v>1.0854068126465608</v>
      </c>
      <c r="C592">
        <v>1.0735813444671896</v>
      </c>
    </row>
    <row r="593" spans="1:3" x14ac:dyDescent="0.25">
      <c r="A593" t="s">
        <v>591</v>
      </c>
      <c r="B593">
        <v>1.0849939756899931</v>
      </c>
      <c r="C593">
        <v>1.0753450568214642</v>
      </c>
    </row>
    <row r="594" spans="1:3" x14ac:dyDescent="0.25">
      <c r="A594" t="s">
        <v>592</v>
      </c>
      <c r="B594">
        <v>1.1015778023910747</v>
      </c>
      <c r="C594">
        <v>1.0840440405222393</v>
      </c>
    </row>
    <row r="595" spans="1:3" x14ac:dyDescent="0.25">
      <c r="A595" t="s">
        <v>593</v>
      </c>
      <c r="B595">
        <v>1.1017818018026395</v>
      </c>
      <c r="C595">
        <v>1.0701389753730499</v>
      </c>
    </row>
    <row r="596" spans="1:3" x14ac:dyDescent="0.25">
      <c r="A596" t="s">
        <v>594</v>
      </c>
      <c r="B596">
        <v>1.1085580668461947</v>
      </c>
      <c r="C596">
        <v>1.0754508330783283</v>
      </c>
    </row>
    <row r="597" spans="1:3" x14ac:dyDescent="0.25">
      <c r="A597" t="s">
        <v>595</v>
      </c>
      <c r="B597">
        <v>1.0860814137109189</v>
      </c>
      <c r="C597">
        <v>1.0983873306560541</v>
      </c>
    </row>
    <row r="598" spans="1:3" x14ac:dyDescent="0.25">
      <c r="A598" t="s">
        <v>596</v>
      </c>
      <c r="B598">
        <v>1.0833027164102906</v>
      </c>
      <c r="C598">
        <v>1.0697143038022088</v>
      </c>
    </row>
    <row r="599" spans="1:3" x14ac:dyDescent="0.25">
      <c r="A599" t="s">
        <v>597</v>
      </c>
      <c r="B599">
        <v>1.0841188348182129</v>
      </c>
      <c r="C599">
        <v>1.0866560298200394</v>
      </c>
    </row>
    <row r="600" spans="1:3" x14ac:dyDescent="0.25">
      <c r="A600" t="s">
        <v>598</v>
      </c>
      <c r="B600">
        <v>1.0867253166157285</v>
      </c>
      <c r="C600">
        <v>1.0849255048283475</v>
      </c>
    </row>
    <row r="601" spans="1:3" x14ac:dyDescent="0.25">
      <c r="A601" t="s">
        <v>599</v>
      </c>
      <c r="B601">
        <v>1.0841557849980477</v>
      </c>
      <c r="C601">
        <v>1.0789266110880349</v>
      </c>
    </row>
    <row r="602" spans="1:3" x14ac:dyDescent="0.25">
      <c r="A602" t="s">
        <v>600</v>
      </c>
      <c r="B602">
        <v>1.0958529150579219</v>
      </c>
      <c r="C602">
        <v>1.09121833016614</v>
      </c>
    </row>
    <row r="603" spans="1:3" x14ac:dyDescent="0.25">
      <c r="A603" t="s">
        <v>601</v>
      </c>
      <c r="B603">
        <v>1.0969813398239181</v>
      </c>
      <c r="C603">
        <v>1.0736542088090857</v>
      </c>
    </row>
    <row r="604" spans="1:3" x14ac:dyDescent="0.25">
      <c r="A604" t="s">
        <v>602</v>
      </c>
      <c r="B604">
        <v>1.0966916825361004</v>
      </c>
      <c r="C604">
        <v>1.0830239343937165</v>
      </c>
    </row>
    <row r="605" spans="1:3" x14ac:dyDescent="0.25">
      <c r="A605" t="s">
        <v>603</v>
      </c>
      <c r="B605">
        <v>1.0868629432991082</v>
      </c>
      <c r="C605">
        <v>1.0702982475079783</v>
      </c>
    </row>
    <row r="606" spans="1:3" x14ac:dyDescent="0.25">
      <c r="A606" t="s">
        <v>604</v>
      </c>
      <c r="B606">
        <v>1.0888934043494107</v>
      </c>
      <c r="C606">
        <v>1.0787860088021619</v>
      </c>
    </row>
    <row r="607" spans="1:3" x14ac:dyDescent="0.25">
      <c r="A607" t="s">
        <v>605</v>
      </c>
      <c r="B607">
        <v>1.084888435299231</v>
      </c>
      <c r="C607">
        <v>1.0777604326042105</v>
      </c>
    </row>
    <row r="608" spans="1:3" x14ac:dyDescent="0.25">
      <c r="A608" t="s">
        <v>606</v>
      </c>
      <c r="B608">
        <v>1.0899472079488064</v>
      </c>
      <c r="C608">
        <v>1.0853320808390818</v>
      </c>
    </row>
    <row r="609" spans="1:3" x14ac:dyDescent="0.25">
      <c r="A609" t="s">
        <v>607</v>
      </c>
      <c r="B609">
        <v>1.0955474627001891</v>
      </c>
      <c r="C609">
        <v>1.0800235558683076</v>
      </c>
    </row>
    <row r="610" spans="1:3" x14ac:dyDescent="0.25">
      <c r="A610" t="s">
        <v>608</v>
      </c>
      <c r="B610">
        <v>1.0988725907714609</v>
      </c>
      <c r="C610">
        <v>1.0828344895547413</v>
      </c>
    </row>
    <row r="611" spans="1:3" x14ac:dyDescent="0.25">
      <c r="A611" t="s">
        <v>609</v>
      </c>
      <c r="B611">
        <v>1.0859281250245942</v>
      </c>
      <c r="C611">
        <v>1.0696976805366885</v>
      </c>
    </row>
    <row r="612" spans="1:3" x14ac:dyDescent="0.25">
      <c r="A612" t="s">
        <v>610</v>
      </c>
      <c r="B612">
        <v>1.0898986588538646</v>
      </c>
      <c r="C612">
        <v>1.0858030753618304</v>
      </c>
    </row>
    <row r="613" spans="1:3" x14ac:dyDescent="0.25">
      <c r="A613" t="s">
        <v>611</v>
      </c>
      <c r="B613">
        <v>1.0808545922825823</v>
      </c>
      <c r="C613">
        <v>1.0687706079429393</v>
      </c>
    </row>
    <row r="614" spans="1:3" x14ac:dyDescent="0.25">
      <c r="A614" t="s">
        <v>612</v>
      </c>
      <c r="B614">
        <v>1.0917348527605444</v>
      </c>
      <c r="C614">
        <v>1.0766343601705097</v>
      </c>
    </row>
    <row r="615" spans="1:3" x14ac:dyDescent="0.25">
      <c r="A615" t="s">
        <v>613</v>
      </c>
      <c r="B615">
        <v>1.0920885672606764</v>
      </c>
      <c r="C615">
        <v>1.0773949278564496</v>
      </c>
    </row>
    <row r="616" spans="1:3" x14ac:dyDescent="0.25">
      <c r="A616" t="s">
        <v>614</v>
      </c>
      <c r="B616">
        <v>1.0970936104083506</v>
      </c>
      <c r="C616">
        <v>1.0814521071711773</v>
      </c>
    </row>
    <row r="617" spans="1:3" x14ac:dyDescent="0.25">
      <c r="A617" t="s">
        <v>615</v>
      </c>
      <c r="B617">
        <v>1.090739316106875</v>
      </c>
      <c r="C617">
        <v>1.0798336995642119</v>
      </c>
    </row>
    <row r="618" spans="1:3" x14ac:dyDescent="0.25">
      <c r="A618" t="s">
        <v>616</v>
      </c>
      <c r="B618">
        <v>1.0916572841657197</v>
      </c>
      <c r="C618">
        <v>1.0829671771290539</v>
      </c>
    </row>
    <row r="619" spans="1:3" x14ac:dyDescent="0.25">
      <c r="A619" t="s">
        <v>617</v>
      </c>
      <c r="B619">
        <v>1.0943205738521324</v>
      </c>
      <c r="C619">
        <v>1.0762328609897966</v>
      </c>
    </row>
    <row r="620" spans="1:3" x14ac:dyDescent="0.25">
      <c r="A620" t="s">
        <v>618</v>
      </c>
      <c r="B620">
        <v>1.0830586038593648</v>
      </c>
      <c r="C620">
        <v>1.0730158953517901</v>
      </c>
    </row>
    <row r="621" spans="1:3" x14ac:dyDescent="0.25">
      <c r="A621" t="s">
        <v>619</v>
      </c>
      <c r="B621">
        <v>1.0957398704936911</v>
      </c>
      <c r="C621">
        <v>1.0698855248083434</v>
      </c>
    </row>
    <row r="622" spans="1:3" x14ac:dyDescent="0.25">
      <c r="A622" t="s">
        <v>620</v>
      </c>
      <c r="B622">
        <v>1.0896472678384412</v>
      </c>
      <c r="C622">
        <v>1.0748070461227561</v>
      </c>
    </row>
    <row r="623" spans="1:3" x14ac:dyDescent="0.25">
      <c r="A623" t="s">
        <v>621</v>
      </c>
      <c r="B623">
        <v>1.0979194677291448</v>
      </c>
      <c r="C623">
        <v>1.0774201508729493</v>
      </c>
    </row>
    <row r="624" spans="1:3" x14ac:dyDescent="0.25">
      <c r="A624" t="s">
        <v>622</v>
      </c>
      <c r="B624">
        <v>1.0968528825931294</v>
      </c>
      <c r="C624">
        <v>1.0775380295571286</v>
      </c>
    </row>
    <row r="625" spans="1:3" x14ac:dyDescent="0.25">
      <c r="A625" t="s">
        <v>623</v>
      </c>
      <c r="B625">
        <v>1.0948253341111567</v>
      </c>
      <c r="C625">
        <v>1.0726552644258298</v>
      </c>
    </row>
    <row r="626" spans="1:3" x14ac:dyDescent="0.25">
      <c r="A626" t="s">
        <v>624</v>
      </c>
      <c r="B626">
        <v>1.0869351385525403</v>
      </c>
      <c r="C626">
        <v>1.0733475209172889</v>
      </c>
    </row>
    <row r="627" spans="1:3" x14ac:dyDescent="0.25">
      <c r="A627" t="s">
        <v>625</v>
      </c>
      <c r="B627">
        <v>1.090724985291214</v>
      </c>
      <c r="C627">
        <v>1.0694839494658157</v>
      </c>
    </row>
    <row r="628" spans="1:3" x14ac:dyDescent="0.25">
      <c r="A628" t="s">
        <v>626</v>
      </c>
      <c r="B628">
        <v>1.0816194629405962</v>
      </c>
      <c r="C628">
        <v>1.0768602107398644</v>
      </c>
    </row>
    <row r="629" spans="1:3" x14ac:dyDescent="0.25">
      <c r="A629" t="s">
        <v>627</v>
      </c>
      <c r="B629">
        <v>1.0945487419898683</v>
      </c>
      <c r="C629">
        <v>1.0780301598537052</v>
      </c>
    </row>
    <row r="630" spans="1:3" x14ac:dyDescent="0.25">
      <c r="A630" t="s">
        <v>628</v>
      </c>
      <c r="B630">
        <v>1.0928466793241527</v>
      </c>
      <c r="C630">
        <v>1.076987500426718</v>
      </c>
    </row>
    <row r="631" spans="1:3" x14ac:dyDescent="0.25">
      <c r="A631" t="s">
        <v>629</v>
      </c>
      <c r="B631">
        <v>1.0806581900835002</v>
      </c>
      <c r="C631">
        <v>1.0808018187796109</v>
      </c>
    </row>
    <row r="632" spans="1:3" x14ac:dyDescent="0.25">
      <c r="A632" t="s">
        <v>630</v>
      </c>
      <c r="B632">
        <v>1.0957935589256307</v>
      </c>
      <c r="C632">
        <v>1.076645600983775</v>
      </c>
    </row>
    <row r="633" spans="1:3" x14ac:dyDescent="0.25">
      <c r="A633" t="s">
        <v>631</v>
      </c>
      <c r="B633">
        <v>1.1022093730705615</v>
      </c>
      <c r="C633">
        <v>1.0724368937893309</v>
      </c>
    </row>
    <row r="634" spans="1:3" x14ac:dyDescent="0.25">
      <c r="A634" t="s">
        <v>632</v>
      </c>
      <c r="B634">
        <v>1.0962796692045329</v>
      </c>
      <c r="C634">
        <v>1.0756769828748214</v>
      </c>
    </row>
    <row r="635" spans="1:3" x14ac:dyDescent="0.25">
      <c r="A635" t="s">
        <v>633</v>
      </c>
      <c r="B635">
        <v>1.0902799044215115</v>
      </c>
      <c r="C635">
        <v>1.0794490092303044</v>
      </c>
    </row>
    <row r="636" spans="1:3" x14ac:dyDescent="0.25">
      <c r="A636" t="s">
        <v>634</v>
      </c>
      <c r="B636">
        <v>1.0878455070127311</v>
      </c>
      <c r="C636">
        <v>1.0818023076411396</v>
      </c>
    </row>
    <row r="637" spans="1:3" x14ac:dyDescent="0.25">
      <c r="A637" t="s">
        <v>635</v>
      </c>
      <c r="B637">
        <v>1.0803678487652568</v>
      </c>
      <c r="C637">
        <v>1.0825797662225158</v>
      </c>
    </row>
    <row r="638" spans="1:3" x14ac:dyDescent="0.25">
      <c r="A638" t="s">
        <v>636</v>
      </c>
      <c r="B638">
        <v>1.1005705058343318</v>
      </c>
      <c r="C638">
        <v>1.07873976413952</v>
      </c>
    </row>
    <row r="639" spans="1:3" x14ac:dyDescent="0.25">
      <c r="A639" t="s">
        <v>637</v>
      </c>
      <c r="B639">
        <v>1.076907550882892</v>
      </c>
      <c r="C639">
        <v>1.0707495274197949</v>
      </c>
    </row>
    <row r="640" spans="1:3" x14ac:dyDescent="0.25">
      <c r="A640" t="s">
        <v>638</v>
      </c>
      <c r="B640">
        <v>1.0928377983626034</v>
      </c>
      <c r="C640">
        <v>1.0822361825024733</v>
      </c>
    </row>
    <row r="641" spans="1:3" x14ac:dyDescent="0.25">
      <c r="A641" t="s">
        <v>639</v>
      </c>
      <c r="B641">
        <v>1.0920095508361709</v>
      </c>
      <c r="C641">
        <v>1.0841090520171239</v>
      </c>
    </row>
    <row r="642" spans="1:3" x14ac:dyDescent="0.25">
      <c r="A642" t="s">
        <v>640</v>
      </c>
      <c r="B642">
        <v>1.0907368907805464</v>
      </c>
      <c r="C642">
        <v>1.0810393238903335</v>
      </c>
    </row>
    <row r="643" spans="1:3" x14ac:dyDescent="0.25">
      <c r="A643" t="s">
        <v>641</v>
      </c>
      <c r="B643">
        <v>1.0804295050189758</v>
      </c>
      <c r="C643">
        <v>1.0806612720199742</v>
      </c>
    </row>
    <row r="644" spans="1:3" x14ac:dyDescent="0.25">
      <c r="A644" t="s">
        <v>642</v>
      </c>
      <c r="B644">
        <v>1.0916396519529024</v>
      </c>
      <c r="C644">
        <v>1.0898613700194897</v>
      </c>
    </row>
    <row r="645" spans="1:3" x14ac:dyDescent="0.25">
      <c r="A645" t="s">
        <v>643</v>
      </c>
      <c r="B645">
        <v>1.0883507321737693</v>
      </c>
      <c r="C645">
        <v>1.0713481718190141</v>
      </c>
    </row>
    <row r="646" spans="1:3" x14ac:dyDescent="0.25">
      <c r="A646" t="s">
        <v>644</v>
      </c>
      <c r="B646">
        <v>1.0908813885028716</v>
      </c>
      <c r="C646">
        <v>1.0762536852117479</v>
      </c>
    </row>
    <row r="647" spans="1:3" x14ac:dyDescent="0.25">
      <c r="A647" t="s">
        <v>645</v>
      </c>
      <c r="B647">
        <v>1.095245221955194</v>
      </c>
      <c r="C647">
        <v>1.0799239183590519</v>
      </c>
    </row>
    <row r="648" spans="1:3" x14ac:dyDescent="0.25">
      <c r="A648" t="s">
        <v>646</v>
      </c>
      <c r="B648">
        <v>1.0973757059902018</v>
      </c>
      <c r="C648">
        <v>1.0736282786779068</v>
      </c>
    </row>
    <row r="649" spans="1:3" x14ac:dyDescent="0.25">
      <c r="A649" t="s">
        <v>647</v>
      </c>
      <c r="B649">
        <v>1.0873384947382823</v>
      </c>
      <c r="C649">
        <v>1.0708565662289089</v>
      </c>
    </row>
    <row r="650" spans="1:3" x14ac:dyDescent="0.25">
      <c r="A650" t="s">
        <v>648</v>
      </c>
      <c r="B650">
        <v>1.0845843284416623</v>
      </c>
      <c r="C650">
        <v>1.0902187369330198</v>
      </c>
    </row>
    <row r="651" spans="1:3" x14ac:dyDescent="0.25">
      <c r="A651" t="s">
        <v>649</v>
      </c>
      <c r="B651">
        <v>1.0919123106417878</v>
      </c>
      <c r="C651">
        <v>1.0731682775626412</v>
      </c>
    </row>
    <row r="652" spans="1:3" x14ac:dyDescent="0.25">
      <c r="A652" t="s">
        <v>650</v>
      </c>
      <c r="B652">
        <v>1.089567233406239</v>
      </c>
      <c r="C652">
        <v>1.088247006283759</v>
      </c>
    </row>
    <row r="653" spans="1:3" x14ac:dyDescent="0.25">
      <c r="A653" t="s">
        <v>651</v>
      </c>
      <c r="B653">
        <v>1.0854196926120276</v>
      </c>
      <c r="C653">
        <v>1.0878875246972459</v>
      </c>
    </row>
    <row r="654" spans="1:3" x14ac:dyDescent="0.25">
      <c r="A654" t="s">
        <v>652</v>
      </c>
      <c r="B654">
        <v>1.0821775794258124</v>
      </c>
      <c r="C654">
        <v>1.0761495675039041</v>
      </c>
    </row>
    <row r="655" spans="1:3" x14ac:dyDescent="0.25">
      <c r="A655" t="s">
        <v>653</v>
      </c>
      <c r="B655">
        <v>1.0978840494743187</v>
      </c>
      <c r="C655">
        <v>1.0799592190104019</v>
      </c>
    </row>
    <row r="656" spans="1:3" x14ac:dyDescent="0.25">
      <c r="A656" t="s">
        <v>654</v>
      </c>
      <c r="B656">
        <v>1.0840651920438495</v>
      </c>
      <c r="C656">
        <v>1.0652411889219822</v>
      </c>
    </row>
    <row r="657" spans="1:3" x14ac:dyDescent="0.25">
      <c r="A657" t="s">
        <v>655</v>
      </c>
      <c r="B657">
        <v>1.0907219052046011</v>
      </c>
      <c r="C657">
        <v>1.0764369921717778</v>
      </c>
    </row>
    <row r="658" spans="1:3" x14ac:dyDescent="0.25">
      <c r="A658" t="s">
        <v>656</v>
      </c>
      <c r="B658">
        <v>1.1001821111486469</v>
      </c>
      <c r="C658">
        <v>1.0769649109196231</v>
      </c>
    </row>
    <row r="659" spans="1:3" x14ac:dyDescent="0.25">
      <c r="A659" t="s">
        <v>657</v>
      </c>
      <c r="B659">
        <v>1.0875595818076544</v>
      </c>
      <c r="C659">
        <v>1.0839327068103828</v>
      </c>
    </row>
    <row r="660" spans="1:3" x14ac:dyDescent="0.25">
      <c r="A660" t="s">
        <v>658</v>
      </c>
      <c r="B660">
        <v>1.0979474401776812</v>
      </c>
      <c r="C660">
        <v>1.0800106399297307</v>
      </c>
    </row>
    <row r="661" spans="1:3" x14ac:dyDescent="0.25">
      <c r="A661" t="s">
        <v>659</v>
      </c>
      <c r="B661">
        <v>1.0895247864833957</v>
      </c>
      <c r="C661">
        <v>1.0867371121900904</v>
      </c>
    </row>
    <row r="662" spans="1:3" x14ac:dyDescent="0.25">
      <c r="A662" t="s">
        <v>660</v>
      </c>
      <c r="B662">
        <v>1.0885091798760711</v>
      </c>
      <c r="C662">
        <v>1.0819822483860586</v>
      </c>
    </row>
    <row r="663" spans="1:3" x14ac:dyDescent="0.25">
      <c r="A663" t="s">
        <v>661</v>
      </c>
      <c r="B663">
        <v>1.0805928344838025</v>
      </c>
      <c r="C663">
        <v>1.0830578888414464</v>
      </c>
    </row>
    <row r="664" spans="1:3" x14ac:dyDescent="0.25">
      <c r="A664" t="s">
        <v>662</v>
      </c>
      <c r="B664">
        <v>1.0908187360989969</v>
      </c>
      <c r="C664">
        <v>1.08502224837596</v>
      </c>
    </row>
    <row r="665" spans="1:3" x14ac:dyDescent="0.25">
      <c r="A665" t="s">
        <v>663</v>
      </c>
      <c r="B665">
        <v>1.0925138940648766</v>
      </c>
      <c r="C665">
        <v>1.0710216817729867</v>
      </c>
    </row>
    <row r="666" spans="1:3" x14ac:dyDescent="0.25">
      <c r="A666" t="s">
        <v>664</v>
      </c>
      <c r="B666">
        <v>1.0943365682937949</v>
      </c>
      <c r="C666">
        <v>1.0828888068470908</v>
      </c>
    </row>
    <row r="667" spans="1:3" x14ac:dyDescent="0.25">
      <c r="A667" t="s">
        <v>665</v>
      </c>
      <c r="B667">
        <v>1.0913963043207588</v>
      </c>
      <c r="C667">
        <v>1.0780758383431082</v>
      </c>
    </row>
    <row r="668" spans="1:3" x14ac:dyDescent="0.25">
      <c r="A668" t="s">
        <v>666</v>
      </c>
      <c r="B668">
        <v>1.083923634088213</v>
      </c>
      <c r="C668">
        <v>1.0769303238500865</v>
      </c>
    </row>
    <row r="669" spans="1:3" x14ac:dyDescent="0.25">
      <c r="A669" t="s">
        <v>667</v>
      </c>
      <c r="B669">
        <v>1.0822135834532176</v>
      </c>
      <c r="C669">
        <v>1.0678768777587213</v>
      </c>
    </row>
    <row r="670" spans="1:3" x14ac:dyDescent="0.25">
      <c r="A670" t="s">
        <v>668</v>
      </c>
      <c r="B670">
        <v>1.0923080854563878</v>
      </c>
      <c r="C670">
        <v>1.0679481605642087</v>
      </c>
    </row>
    <row r="671" spans="1:3" x14ac:dyDescent="0.25">
      <c r="A671" t="s">
        <v>669</v>
      </c>
      <c r="B671">
        <v>1.0996633741622819</v>
      </c>
      <c r="C671">
        <v>1.0699182621350778</v>
      </c>
    </row>
    <row r="672" spans="1:3" x14ac:dyDescent="0.25">
      <c r="A672" t="s">
        <v>670</v>
      </c>
      <c r="B672">
        <v>1.0789485063934219</v>
      </c>
      <c r="C672">
        <v>1.0816474176004669</v>
      </c>
    </row>
    <row r="673" spans="1:3" x14ac:dyDescent="0.25">
      <c r="A673" t="s">
        <v>671</v>
      </c>
      <c r="B673">
        <v>1.0965157090497786</v>
      </c>
      <c r="C673">
        <v>1.0693562626016804</v>
      </c>
    </row>
    <row r="674" spans="1:3" x14ac:dyDescent="0.25">
      <c r="A674" t="s">
        <v>672</v>
      </c>
      <c r="B674">
        <v>1.0879591013504168</v>
      </c>
      <c r="C674">
        <v>1.0824572031959121</v>
      </c>
    </row>
    <row r="675" spans="1:3" x14ac:dyDescent="0.25">
      <c r="A675" t="s">
        <v>673</v>
      </c>
      <c r="B675">
        <v>1.0866218757660993</v>
      </c>
      <c r="C675">
        <v>1.0915376842301099</v>
      </c>
    </row>
    <row r="676" spans="1:3" x14ac:dyDescent="0.25">
      <c r="A676" t="s">
        <v>674</v>
      </c>
      <c r="B676">
        <v>1.1004792951307316</v>
      </c>
      <c r="C676">
        <v>1.0868202248478582</v>
      </c>
    </row>
    <row r="677" spans="1:3" x14ac:dyDescent="0.25">
      <c r="A677" t="s">
        <v>675</v>
      </c>
      <c r="B677">
        <v>1.0868155998184166</v>
      </c>
      <c r="C677">
        <v>1.0648049990396111</v>
      </c>
    </row>
    <row r="678" spans="1:3" x14ac:dyDescent="0.25">
      <c r="A678" t="s">
        <v>676</v>
      </c>
      <c r="B678">
        <v>1.086877766348419</v>
      </c>
      <c r="C678">
        <v>1.0763309647030634</v>
      </c>
    </row>
    <row r="679" spans="1:3" x14ac:dyDescent="0.25">
      <c r="A679" t="s">
        <v>677</v>
      </c>
      <c r="B679">
        <v>1.0868176894097346</v>
      </c>
      <c r="C679">
        <v>1.0776590613130814</v>
      </c>
    </row>
    <row r="680" spans="1:3" x14ac:dyDescent="0.25">
      <c r="A680" t="s">
        <v>678</v>
      </c>
      <c r="B680">
        <v>1.1001363099884274</v>
      </c>
      <c r="C680">
        <v>1.0830977259421537</v>
      </c>
    </row>
    <row r="681" spans="1:3" x14ac:dyDescent="0.25">
      <c r="A681" t="s">
        <v>679</v>
      </c>
      <c r="B681">
        <v>1.087674062284945</v>
      </c>
      <c r="C681">
        <v>1.0727502856867184</v>
      </c>
    </row>
    <row r="682" spans="1:3" x14ac:dyDescent="0.25">
      <c r="A682" t="s">
        <v>680</v>
      </c>
      <c r="B682">
        <v>1.0971478702527091</v>
      </c>
      <c r="C682">
        <v>1.0792271339778727</v>
      </c>
    </row>
    <row r="683" spans="1:3" x14ac:dyDescent="0.25">
      <c r="A683" t="s">
        <v>681</v>
      </c>
      <c r="B683">
        <v>1.0978986834105913</v>
      </c>
      <c r="C683">
        <v>1.0817846114055669</v>
      </c>
    </row>
    <row r="684" spans="1:3" x14ac:dyDescent="0.25">
      <c r="A684" t="s">
        <v>682</v>
      </c>
      <c r="B684">
        <v>1.0862748765032038</v>
      </c>
      <c r="C684">
        <v>1.0767749106040263</v>
      </c>
    </row>
    <row r="685" spans="1:3" x14ac:dyDescent="0.25">
      <c r="A685" t="s">
        <v>683</v>
      </c>
      <c r="B685">
        <v>1.092933417285231</v>
      </c>
      <c r="C685">
        <v>1.0765050988838589</v>
      </c>
    </row>
    <row r="686" spans="1:3" x14ac:dyDescent="0.25">
      <c r="A686" t="s">
        <v>684</v>
      </c>
      <c r="B686">
        <v>1.1010732132672216</v>
      </c>
      <c r="C686">
        <v>1.071294758640142</v>
      </c>
    </row>
    <row r="687" spans="1:3" x14ac:dyDescent="0.25">
      <c r="A687" t="s">
        <v>685</v>
      </c>
      <c r="B687">
        <v>1.102063159117622</v>
      </c>
      <c r="C687">
        <v>1.0692175366858343</v>
      </c>
    </row>
    <row r="688" spans="1:3" x14ac:dyDescent="0.25">
      <c r="A688" t="s">
        <v>686</v>
      </c>
      <c r="B688">
        <v>1.0972641590280945</v>
      </c>
      <c r="C688">
        <v>1.074600107758561</v>
      </c>
    </row>
    <row r="689" spans="1:3" x14ac:dyDescent="0.25">
      <c r="A689" t="s">
        <v>687</v>
      </c>
      <c r="B689">
        <v>1.0943307646140032</v>
      </c>
      <c r="C689">
        <v>1.0868935495876235</v>
      </c>
    </row>
    <row r="690" spans="1:3" x14ac:dyDescent="0.25">
      <c r="A690" t="s">
        <v>688</v>
      </c>
      <c r="B690">
        <v>1.0932755680694295</v>
      </c>
      <c r="C690">
        <v>1.0799715323717747</v>
      </c>
    </row>
    <row r="691" spans="1:3" x14ac:dyDescent="0.25">
      <c r="A691" t="s">
        <v>689</v>
      </c>
      <c r="B691">
        <v>1.0869103280695107</v>
      </c>
      <c r="C691">
        <v>1.0815487170597844</v>
      </c>
    </row>
    <row r="692" spans="1:3" x14ac:dyDescent="0.25">
      <c r="A692" t="s">
        <v>690</v>
      </c>
      <c r="B692">
        <v>1.0874264795990882</v>
      </c>
      <c r="C692">
        <v>1.078991834981375</v>
      </c>
    </row>
    <row r="693" spans="1:3" x14ac:dyDescent="0.25">
      <c r="A693" t="s">
        <v>691</v>
      </c>
      <c r="B693">
        <v>1.0935413461546657</v>
      </c>
      <c r="C693">
        <v>1.0775694778579472</v>
      </c>
    </row>
    <row r="694" spans="1:3" x14ac:dyDescent="0.25">
      <c r="A694" t="s">
        <v>692</v>
      </c>
      <c r="B694">
        <v>1.0920318208783211</v>
      </c>
      <c r="C694">
        <v>1.0645137960294482</v>
      </c>
    </row>
    <row r="695" spans="1:3" x14ac:dyDescent="0.25">
      <c r="A695" t="s">
        <v>693</v>
      </c>
      <c r="B695">
        <v>1.0907069121217139</v>
      </c>
      <c r="C695">
        <v>1.0756716277104612</v>
      </c>
    </row>
    <row r="696" spans="1:3" x14ac:dyDescent="0.25">
      <c r="A696" t="s">
        <v>694</v>
      </c>
      <c r="B696">
        <v>1.0754633624744996</v>
      </c>
      <c r="C696">
        <v>1.0818850836558387</v>
      </c>
    </row>
    <row r="697" spans="1:3" x14ac:dyDescent="0.25">
      <c r="A697" t="s">
        <v>695</v>
      </c>
      <c r="B697">
        <v>1.0934764434183566</v>
      </c>
      <c r="C697">
        <v>1.0785689062725559</v>
      </c>
    </row>
    <row r="698" spans="1:3" x14ac:dyDescent="0.25">
      <c r="A698" t="s">
        <v>696</v>
      </c>
      <c r="B698">
        <v>1.092208067059981</v>
      </c>
      <c r="C698">
        <v>1.07157250580569</v>
      </c>
    </row>
    <row r="699" spans="1:3" x14ac:dyDescent="0.25">
      <c r="A699" t="s">
        <v>697</v>
      </c>
      <c r="B699">
        <v>1.0870244332341417</v>
      </c>
      <c r="C699">
        <v>1.0798833184943928</v>
      </c>
    </row>
    <row r="700" spans="1:3" x14ac:dyDescent="0.25">
      <c r="A700" t="s">
        <v>698</v>
      </c>
      <c r="B700">
        <v>1.0902192445878063</v>
      </c>
      <c r="C700">
        <v>1.0789218811804933</v>
      </c>
    </row>
    <row r="701" spans="1:3" x14ac:dyDescent="0.25">
      <c r="A701" t="s">
        <v>699</v>
      </c>
      <c r="B701">
        <v>1.0958993086279982</v>
      </c>
      <c r="C701">
        <v>1.0760075153112094</v>
      </c>
    </row>
    <row r="702" spans="1:3" x14ac:dyDescent="0.25">
      <c r="A702" t="s">
        <v>700</v>
      </c>
      <c r="B702">
        <v>1.0836169222246241</v>
      </c>
      <c r="C702">
        <v>1.0842549216002824</v>
      </c>
    </row>
    <row r="703" spans="1:3" x14ac:dyDescent="0.25">
      <c r="A703" t="s">
        <v>701</v>
      </c>
      <c r="B703">
        <v>1.087458671719518</v>
      </c>
      <c r="C703">
        <v>1.078284010000125</v>
      </c>
    </row>
    <row r="704" spans="1:3" x14ac:dyDescent="0.25">
      <c r="A704" t="s">
        <v>702</v>
      </c>
      <c r="B704">
        <v>1.0878185095795552</v>
      </c>
      <c r="C704">
        <v>1.084472281418992</v>
      </c>
    </row>
    <row r="705" spans="1:3" x14ac:dyDescent="0.25">
      <c r="A705" t="s">
        <v>703</v>
      </c>
      <c r="B705">
        <v>1.0837426740876182</v>
      </c>
      <c r="C705">
        <v>1.0735921211811319</v>
      </c>
    </row>
    <row r="706" spans="1:3" x14ac:dyDescent="0.25">
      <c r="A706" t="s">
        <v>704</v>
      </c>
      <c r="B706">
        <v>1.0806410865194431</v>
      </c>
      <c r="C706">
        <v>1.0853699562453181</v>
      </c>
    </row>
    <row r="707" spans="1:3" x14ac:dyDescent="0.25">
      <c r="A707" t="s">
        <v>705</v>
      </c>
      <c r="B707">
        <v>1.0793759821353959</v>
      </c>
      <c r="C707">
        <v>1.0755285656186624</v>
      </c>
    </row>
    <row r="708" spans="1:3" x14ac:dyDescent="0.25">
      <c r="A708" t="s">
        <v>706</v>
      </c>
      <c r="B708">
        <v>1.0919849718030745</v>
      </c>
      <c r="C708">
        <v>1.0834319672952899</v>
      </c>
    </row>
    <row r="709" spans="1:3" x14ac:dyDescent="0.25">
      <c r="A709" t="s">
        <v>707</v>
      </c>
      <c r="B709">
        <v>1.0838704122024272</v>
      </c>
      <c r="C709">
        <v>1.0749918923107942</v>
      </c>
    </row>
    <row r="710" spans="1:3" x14ac:dyDescent="0.25">
      <c r="A710" t="s">
        <v>708</v>
      </c>
      <c r="B710">
        <v>1.092548299969001</v>
      </c>
      <c r="C710">
        <v>1.0844306676540367</v>
      </c>
    </row>
    <row r="711" spans="1:3" x14ac:dyDescent="0.25">
      <c r="A711" t="s">
        <v>709</v>
      </c>
      <c r="B711">
        <v>1.0935432289037006</v>
      </c>
      <c r="C711">
        <v>1.0786462385497477</v>
      </c>
    </row>
    <row r="712" spans="1:3" x14ac:dyDescent="0.25">
      <c r="A712" t="s">
        <v>710</v>
      </c>
      <c r="B712">
        <v>1.0866647637301536</v>
      </c>
      <c r="C712">
        <v>1.072491833320544</v>
      </c>
    </row>
    <row r="713" spans="1:3" x14ac:dyDescent="0.25">
      <c r="A713" t="s">
        <v>711</v>
      </c>
      <c r="B713">
        <v>1.0908321947506658</v>
      </c>
      <c r="C713">
        <v>1.0742004566185506</v>
      </c>
    </row>
    <row r="714" spans="1:3" x14ac:dyDescent="0.25">
      <c r="A714" t="s">
        <v>712</v>
      </c>
      <c r="B714">
        <v>1.1003756197478904</v>
      </c>
      <c r="C714">
        <v>1.085516238216419</v>
      </c>
    </row>
    <row r="715" spans="1:3" x14ac:dyDescent="0.25">
      <c r="A715" t="s">
        <v>713</v>
      </c>
      <c r="B715">
        <v>1.1040671216925075</v>
      </c>
      <c r="C715">
        <v>1.0785367300404745</v>
      </c>
    </row>
    <row r="716" spans="1:3" x14ac:dyDescent="0.25">
      <c r="A716" t="s">
        <v>714</v>
      </c>
      <c r="B716">
        <v>1.0827166268388404</v>
      </c>
      <c r="C716">
        <v>1.0674167274467248</v>
      </c>
    </row>
    <row r="717" spans="1:3" x14ac:dyDescent="0.25">
      <c r="A717" t="s">
        <v>715</v>
      </c>
      <c r="B717">
        <v>1.1027032721227532</v>
      </c>
      <c r="C717">
        <v>1.0772108563707483</v>
      </c>
    </row>
    <row r="718" spans="1:3" x14ac:dyDescent="0.25">
      <c r="A718" t="s">
        <v>716</v>
      </c>
      <c r="B718">
        <v>1.0935447111535757</v>
      </c>
      <c r="C718">
        <v>1.0784796679176663</v>
      </c>
    </row>
    <row r="719" spans="1:3" x14ac:dyDescent="0.25">
      <c r="A719" t="s">
        <v>717</v>
      </c>
      <c r="B719">
        <v>1.089842798926643</v>
      </c>
      <c r="C719">
        <v>1.0820667250227001</v>
      </c>
    </row>
    <row r="720" spans="1:3" x14ac:dyDescent="0.25">
      <c r="A720" t="s">
        <v>718</v>
      </c>
      <c r="B720">
        <v>1.0819385086320641</v>
      </c>
      <c r="C720">
        <v>1.0765555493723449</v>
      </c>
    </row>
    <row r="721" spans="1:3" x14ac:dyDescent="0.25">
      <c r="A721" t="s">
        <v>719</v>
      </c>
      <c r="B721">
        <v>1.0930802381809843</v>
      </c>
      <c r="C721">
        <v>1.0796585252902076</v>
      </c>
    </row>
    <row r="722" spans="1:3" x14ac:dyDescent="0.25">
      <c r="A722" t="s">
        <v>720</v>
      </c>
      <c r="B722">
        <v>1.0861746810669253</v>
      </c>
      <c r="C722">
        <v>1.0672018785509543</v>
      </c>
    </row>
    <row r="723" spans="1:3" x14ac:dyDescent="0.25">
      <c r="A723" t="s">
        <v>721</v>
      </c>
      <c r="B723">
        <v>1.090733335705107</v>
      </c>
      <c r="C723">
        <v>1.0814583077460509</v>
      </c>
    </row>
    <row r="724" spans="1:3" x14ac:dyDescent="0.25">
      <c r="A724" t="s">
        <v>722</v>
      </c>
      <c r="B724">
        <v>1.0944606091877771</v>
      </c>
      <c r="C724">
        <v>1.0806884095326244</v>
      </c>
    </row>
    <row r="725" spans="1:3" x14ac:dyDescent="0.25">
      <c r="A725" t="s">
        <v>723</v>
      </c>
      <c r="B725">
        <v>1.0789569263284771</v>
      </c>
      <c r="C725">
        <v>1.080602306377872</v>
      </c>
    </row>
    <row r="726" spans="1:3" x14ac:dyDescent="0.25">
      <c r="A726" t="s">
        <v>724</v>
      </c>
      <c r="B726">
        <v>1.0894196409272212</v>
      </c>
      <c r="C726">
        <v>1.0641628320148631</v>
      </c>
    </row>
    <row r="727" spans="1:3" x14ac:dyDescent="0.25">
      <c r="A727" t="s">
        <v>725</v>
      </c>
      <c r="B727">
        <v>1.0954509466514164</v>
      </c>
      <c r="C727">
        <v>1.0597243490188304</v>
      </c>
    </row>
    <row r="728" spans="1:3" x14ac:dyDescent="0.25">
      <c r="A728" t="s">
        <v>726</v>
      </c>
      <c r="B728">
        <v>1.0971011536886226</v>
      </c>
      <c r="C728">
        <v>1.0672924718511045</v>
      </c>
    </row>
    <row r="729" spans="1:3" x14ac:dyDescent="0.25">
      <c r="A729" t="s">
        <v>727</v>
      </c>
      <c r="B729">
        <v>1.0868726857139719</v>
      </c>
      <c r="C729">
        <v>1.0891609713967019</v>
      </c>
    </row>
    <row r="730" spans="1:3" x14ac:dyDescent="0.25">
      <c r="A730" t="s">
        <v>728</v>
      </c>
      <c r="B730">
        <v>1.0913357262573786</v>
      </c>
      <c r="C730">
        <v>1.0843036729304285</v>
      </c>
    </row>
    <row r="731" spans="1:3" x14ac:dyDescent="0.25">
      <c r="A731" t="s">
        <v>729</v>
      </c>
      <c r="B731">
        <v>1.1041017112348732</v>
      </c>
      <c r="C731">
        <v>1.0712272092797381</v>
      </c>
    </row>
    <row r="732" spans="1:3" x14ac:dyDescent="0.25">
      <c r="A732" t="s">
        <v>730</v>
      </c>
      <c r="B732">
        <v>1.0932887775743592</v>
      </c>
      <c r="C732">
        <v>1.0892176236710855</v>
      </c>
    </row>
    <row r="733" spans="1:3" x14ac:dyDescent="0.25">
      <c r="A733" t="s">
        <v>731</v>
      </c>
      <c r="B733">
        <v>1.0852219554364257</v>
      </c>
      <c r="C733">
        <v>1.0871538188911531</v>
      </c>
    </row>
    <row r="734" spans="1:3" x14ac:dyDescent="0.25">
      <c r="A734" t="s">
        <v>732</v>
      </c>
      <c r="B734">
        <v>1.0991841446255013</v>
      </c>
      <c r="C734">
        <v>1.0610362370979847</v>
      </c>
    </row>
    <row r="735" spans="1:3" x14ac:dyDescent="0.25">
      <c r="A735" t="s">
        <v>733</v>
      </c>
      <c r="B735">
        <v>1.0883328882872121</v>
      </c>
      <c r="C735">
        <v>1.0753271150680961</v>
      </c>
    </row>
    <row r="736" spans="1:3" x14ac:dyDescent="0.25">
      <c r="A736" t="s">
        <v>734</v>
      </c>
      <c r="B736">
        <v>1.0771653040008746</v>
      </c>
      <c r="C736">
        <v>1.0804973656788586</v>
      </c>
    </row>
    <row r="737" spans="1:3" x14ac:dyDescent="0.25">
      <c r="A737" t="s">
        <v>735</v>
      </c>
      <c r="B737">
        <v>1.0910820331248496</v>
      </c>
      <c r="C737">
        <v>1.0889395565877638</v>
      </c>
    </row>
    <row r="738" spans="1:3" x14ac:dyDescent="0.25">
      <c r="A738" t="s">
        <v>736</v>
      </c>
      <c r="B738">
        <v>1.0975997562877011</v>
      </c>
      <c r="C738">
        <v>1.069141581160916</v>
      </c>
    </row>
    <row r="739" spans="1:3" x14ac:dyDescent="0.25">
      <c r="A739" t="s">
        <v>737</v>
      </c>
      <c r="B739">
        <v>1.0932379508376522</v>
      </c>
      <c r="C739">
        <v>1.0865622105926398</v>
      </c>
    </row>
    <row r="740" spans="1:3" x14ac:dyDescent="0.25">
      <c r="A740" t="s">
        <v>738</v>
      </c>
      <c r="B740">
        <v>1.0905622040184735</v>
      </c>
      <c r="C740">
        <v>1.0796240540612838</v>
      </c>
    </row>
    <row r="741" spans="1:3" x14ac:dyDescent="0.25">
      <c r="A741" t="s">
        <v>739</v>
      </c>
      <c r="B741">
        <v>1.0821272963885988</v>
      </c>
      <c r="C741">
        <v>1.0706066370509191</v>
      </c>
    </row>
    <row r="742" spans="1:3" x14ac:dyDescent="0.25">
      <c r="A742" t="s">
        <v>740</v>
      </c>
      <c r="B742">
        <v>1.0956803982670469</v>
      </c>
      <c r="C742">
        <v>1.0862250910060882</v>
      </c>
    </row>
    <row r="743" spans="1:3" x14ac:dyDescent="0.25">
      <c r="A743" t="s">
        <v>741</v>
      </c>
      <c r="B743">
        <v>1.0862170750093214</v>
      </c>
      <c r="C743">
        <v>1.0784818696368759</v>
      </c>
    </row>
    <row r="744" spans="1:3" x14ac:dyDescent="0.25">
      <c r="A744" t="s">
        <v>742</v>
      </c>
      <c r="B744">
        <v>1.0882264511181394</v>
      </c>
      <c r="C744">
        <v>1.0819069003074349</v>
      </c>
    </row>
    <row r="745" spans="1:3" x14ac:dyDescent="0.25">
      <c r="A745" t="s">
        <v>743</v>
      </c>
      <c r="B745">
        <v>1.0920562631828696</v>
      </c>
      <c r="C745">
        <v>1.0668953927718487</v>
      </c>
    </row>
    <row r="746" spans="1:3" x14ac:dyDescent="0.25">
      <c r="A746" t="s">
        <v>744</v>
      </c>
      <c r="B746">
        <v>1.0923308351865573</v>
      </c>
      <c r="C746">
        <v>1.0858415003786308</v>
      </c>
    </row>
    <row r="747" spans="1:3" x14ac:dyDescent="0.25">
      <c r="A747" t="s">
        <v>745</v>
      </c>
      <c r="B747">
        <v>1.0840077169432183</v>
      </c>
      <c r="C747">
        <v>1.0795529899171232</v>
      </c>
    </row>
    <row r="748" spans="1:3" x14ac:dyDescent="0.25">
      <c r="A748" t="s">
        <v>746</v>
      </c>
      <c r="B748">
        <v>1.0893382466546633</v>
      </c>
      <c r="C748">
        <v>1.0827568285649367</v>
      </c>
    </row>
    <row r="749" spans="1:3" x14ac:dyDescent="0.25">
      <c r="A749" t="s">
        <v>747</v>
      </c>
      <c r="B749">
        <v>1.0954265368077867</v>
      </c>
      <c r="C749">
        <v>1.0770817498278595</v>
      </c>
    </row>
    <row r="750" spans="1:3" x14ac:dyDescent="0.25">
      <c r="A750" t="s">
        <v>748</v>
      </c>
      <c r="B750">
        <v>1.0878524613902534</v>
      </c>
      <c r="C750">
        <v>1.0570476924909173</v>
      </c>
    </row>
    <row r="751" spans="1:3" x14ac:dyDescent="0.25">
      <c r="A751" t="s">
        <v>749</v>
      </c>
      <c r="B751">
        <v>1.0806813645421709</v>
      </c>
      <c r="C751">
        <v>1.0675883689240109</v>
      </c>
    </row>
    <row r="752" spans="1:3" x14ac:dyDescent="0.25">
      <c r="A752" t="s">
        <v>750</v>
      </c>
      <c r="B752">
        <v>1.0902654933460985</v>
      </c>
      <c r="C752">
        <v>1.0855749790344951</v>
      </c>
    </row>
    <row r="753" spans="1:3" x14ac:dyDescent="0.25">
      <c r="A753" t="s">
        <v>751</v>
      </c>
      <c r="B753">
        <v>1.0942879271018149</v>
      </c>
      <c r="C753">
        <v>1.0749049038905789</v>
      </c>
    </row>
    <row r="754" spans="1:3" x14ac:dyDescent="0.25">
      <c r="A754" t="s">
        <v>752</v>
      </c>
      <c r="B754">
        <v>1.0810634639907168</v>
      </c>
      <c r="C754">
        <v>1.0900010791216141</v>
      </c>
    </row>
    <row r="755" spans="1:3" x14ac:dyDescent="0.25">
      <c r="A755" t="s">
        <v>753</v>
      </c>
      <c r="B755">
        <v>1.0977263959315513</v>
      </c>
      <c r="C755">
        <v>1.0884558679140102</v>
      </c>
    </row>
    <row r="756" spans="1:3" x14ac:dyDescent="0.25">
      <c r="A756" t="s">
        <v>754</v>
      </c>
      <c r="B756">
        <v>1.105576111752254</v>
      </c>
      <c r="C756">
        <v>1.0733972589297818</v>
      </c>
    </row>
    <row r="757" spans="1:3" x14ac:dyDescent="0.25">
      <c r="A757" t="s">
        <v>755</v>
      </c>
      <c r="B757">
        <v>1.0810359767202156</v>
      </c>
      <c r="C757">
        <v>1.0712348595227177</v>
      </c>
    </row>
    <row r="758" spans="1:3" x14ac:dyDescent="0.25">
      <c r="A758" t="s">
        <v>756</v>
      </c>
      <c r="B758">
        <v>1.0973289587738357</v>
      </c>
      <c r="C758">
        <v>1.0816319973373241</v>
      </c>
    </row>
    <row r="759" spans="1:3" x14ac:dyDescent="0.25">
      <c r="A759" t="s">
        <v>757</v>
      </c>
      <c r="B759">
        <v>1.0994475235315908</v>
      </c>
      <c r="C759">
        <v>1.0684073451962774</v>
      </c>
    </row>
    <row r="760" spans="1:3" x14ac:dyDescent="0.25">
      <c r="A760" t="s">
        <v>758</v>
      </c>
      <c r="B760">
        <v>1.0885677342602342</v>
      </c>
      <c r="C760">
        <v>1.0744151706902272</v>
      </c>
    </row>
    <row r="761" spans="1:3" x14ac:dyDescent="0.25">
      <c r="A761" t="s">
        <v>759</v>
      </c>
      <c r="B761">
        <v>1.1090274885364468</v>
      </c>
      <c r="C761">
        <v>1.0814882194171369</v>
      </c>
    </row>
    <row r="762" spans="1:3" x14ac:dyDescent="0.25">
      <c r="A762" t="s">
        <v>760</v>
      </c>
      <c r="B762">
        <v>1.0955139847312556</v>
      </c>
      <c r="C762">
        <v>1.0783944923996194</v>
      </c>
    </row>
    <row r="763" spans="1:3" x14ac:dyDescent="0.25">
      <c r="A763" t="s">
        <v>761</v>
      </c>
      <c r="B763">
        <v>1.0955678457083677</v>
      </c>
      <c r="C763">
        <v>1.0819202380180022</v>
      </c>
    </row>
    <row r="764" spans="1:3" x14ac:dyDescent="0.25">
      <c r="A764" t="s">
        <v>762</v>
      </c>
      <c r="B764">
        <v>1.0858695932044535</v>
      </c>
      <c r="C764">
        <v>1.081471416458158</v>
      </c>
    </row>
    <row r="765" spans="1:3" x14ac:dyDescent="0.25">
      <c r="A765" t="s">
        <v>763</v>
      </c>
      <c r="B765">
        <v>1.0987837757789982</v>
      </c>
      <c r="C765">
        <v>1.0712429996106985</v>
      </c>
    </row>
    <row r="766" spans="1:3" x14ac:dyDescent="0.25">
      <c r="A766" t="s">
        <v>764</v>
      </c>
      <c r="B766">
        <v>1.0902776417242779</v>
      </c>
      <c r="C766">
        <v>1.0848011498863088</v>
      </c>
    </row>
    <row r="767" spans="1:3" x14ac:dyDescent="0.25">
      <c r="A767" t="s">
        <v>765</v>
      </c>
      <c r="B767">
        <v>1.0975886854754864</v>
      </c>
      <c r="C767">
        <v>1.0764827939759243</v>
      </c>
    </row>
    <row r="768" spans="1:3" x14ac:dyDescent="0.25">
      <c r="A768" t="s">
        <v>766</v>
      </c>
      <c r="B768">
        <v>1.0996881939055831</v>
      </c>
      <c r="C768">
        <v>1.0788995518875395</v>
      </c>
    </row>
    <row r="769" spans="1:3" x14ac:dyDescent="0.25">
      <c r="A769" t="s">
        <v>767</v>
      </c>
      <c r="B769">
        <v>1.0836556069427461</v>
      </c>
      <c r="C769">
        <v>1.0802090495269596</v>
      </c>
    </row>
    <row r="770" spans="1:3" x14ac:dyDescent="0.25">
      <c r="A770" t="s">
        <v>768</v>
      </c>
      <c r="B770">
        <v>1.0886131958872283</v>
      </c>
      <c r="C770">
        <v>1.0740643673522117</v>
      </c>
    </row>
    <row r="771" spans="1:3" x14ac:dyDescent="0.25">
      <c r="A771" t="s">
        <v>769</v>
      </c>
      <c r="B771">
        <v>1.0943687505109103</v>
      </c>
      <c r="C771">
        <v>1.0818877625528498</v>
      </c>
    </row>
    <row r="772" spans="1:3" x14ac:dyDescent="0.25">
      <c r="A772" t="s">
        <v>770</v>
      </c>
      <c r="B772">
        <v>1.094311519892619</v>
      </c>
      <c r="C772">
        <v>1.0707239895117302</v>
      </c>
    </row>
    <row r="773" spans="1:3" x14ac:dyDescent="0.25">
      <c r="A773" t="s">
        <v>771</v>
      </c>
      <c r="B773">
        <v>1.0898468680728934</v>
      </c>
      <c r="C773">
        <v>1.0840137657870912</v>
      </c>
    </row>
    <row r="774" spans="1:3" x14ac:dyDescent="0.25">
      <c r="A774" t="s">
        <v>772</v>
      </c>
      <c r="B774">
        <v>1.0871047803364109</v>
      </c>
      <c r="C774">
        <v>1.072576466434551</v>
      </c>
    </row>
    <row r="775" spans="1:3" x14ac:dyDescent="0.25">
      <c r="A775" t="s">
        <v>773</v>
      </c>
      <c r="B775">
        <v>1.1011571334565349</v>
      </c>
      <c r="C775">
        <v>1.0758189165619416</v>
      </c>
    </row>
    <row r="776" spans="1:3" x14ac:dyDescent="0.25">
      <c r="A776" t="s">
        <v>774</v>
      </c>
      <c r="B776">
        <v>1.0899441011123814</v>
      </c>
      <c r="C776">
        <v>1.0774539140375392</v>
      </c>
    </row>
    <row r="777" spans="1:3" x14ac:dyDescent="0.25">
      <c r="A777" t="s">
        <v>775</v>
      </c>
      <c r="B777">
        <v>1.0863135312346786</v>
      </c>
      <c r="C777">
        <v>1.0778997063265405</v>
      </c>
    </row>
    <row r="778" spans="1:3" x14ac:dyDescent="0.25">
      <c r="A778" t="s">
        <v>776</v>
      </c>
      <c r="B778">
        <v>1.0847683475844878</v>
      </c>
      <c r="C778">
        <v>1.0734270783847424</v>
      </c>
    </row>
    <row r="779" spans="1:3" x14ac:dyDescent="0.25">
      <c r="A779" t="s">
        <v>777</v>
      </c>
      <c r="B779">
        <v>1.105604458233965</v>
      </c>
      <c r="C779">
        <v>1.0803086456272137</v>
      </c>
    </row>
    <row r="780" spans="1:3" x14ac:dyDescent="0.25">
      <c r="A780" t="s">
        <v>778</v>
      </c>
      <c r="B780">
        <v>1.099731355595885</v>
      </c>
      <c r="C780">
        <v>1.0885700239434455</v>
      </c>
    </row>
    <row r="781" spans="1:3" x14ac:dyDescent="0.25">
      <c r="A781" t="s">
        <v>779</v>
      </c>
      <c r="B781">
        <v>1.0846555332731513</v>
      </c>
      <c r="C781">
        <v>1.0711609419909986</v>
      </c>
    </row>
    <row r="782" spans="1:3" x14ac:dyDescent="0.25">
      <c r="A782" t="s">
        <v>780</v>
      </c>
      <c r="B782">
        <v>1.0814565337660922</v>
      </c>
      <c r="C782">
        <v>1.0677196395581428</v>
      </c>
    </row>
    <row r="783" spans="1:3" x14ac:dyDescent="0.25">
      <c r="A783" t="s">
        <v>781</v>
      </c>
      <c r="B783">
        <v>1.0936660488241852</v>
      </c>
      <c r="C783">
        <v>1.0793310724668574</v>
      </c>
    </row>
    <row r="784" spans="1:3" x14ac:dyDescent="0.25">
      <c r="A784" t="s">
        <v>782</v>
      </c>
      <c r="B784">
        <v>1.0861089705570597</v>
      </c>
      <c r="C784">
        <v>1.0710828810936226</v>
      </c>
    </row>
    <row r="785" spans="1:3" x14ac:dyDescent="0.25">
      <c r="A785" t="s">
        <v>783</v>
      </c>
      <c r="B785">
        <v>1.1025457127345577</v>
      </c>
      <c r="C785">
        <v>1.0841685285232807</v>
      </c>
    </row>
    <row r="786" spans="1:3" x14ac:dyDescent="0.25">
      <c r="A786" t="s">
        <v>784</v>
      </c>
      <c r="B786">
        <v>1.0876130220904021</v>
      </c>
      <c r="C786">
        <v>1.0767946585259358</v>
      </c>
    </row>
    <row r="787" spans="1:3" x14ac:dyDescent="0.25">
      <c r="A787" t="s">
        <v>785</v>
      </c>
      <c r="B787">
        <v>1.0877855176760141</v>
      </c>
      <c r="C787">
        <v>1.0719914263666246</v>
      </c>
    </row>
    <row r="788" spans="1:3" x14ac:dyDescent="0.25">
      <c r="A788" t="s">
        <v>786</v>
      </c>
      <c r="B788">
        <v>1.0843421027602516</v>
      </c>
      <c r="C788">
        <v>1.0874514917454259</v>
      </c>
    </row>
    <row r="789" spans="1:3" x14ac:dyDescent="0.25">
      <c r="A789" t="s">
        <v>787</v>
      </c>
      <c r="B789">
        <v>1.0968483340219488</v>
      </c>
      <c r="C789">
        <v>1.0788565195754802</v>
      </c>
    </row>
    <row r="790" spans="1:3" x14ac:dyDescent="0.25">
      <c r="A790" t="s">
        <v>788</v>
      </c>
      <c r="B790">
        <v>1.0866266151075521</v>
      </c>
      <c r="C790">
        <v>1.0824582108961882</v>
      </c>
    </row>
    <row r="791" spans="1:3" x14ac:dyDescent="0.25">
      <c r="A791" t="s">
        <v>789</v>
      </c>
      <c r="B791">
        <v>1.0970207409449455</v>
      </c>
      <c r="C791">
        <v>1.0748475590035065</v>
      </c>
    </row>
    <row r="792" spans="1:3" x14ac:dyDescent="0.25">
      <c r="A792" t="s">
        <v>790</v>
      </c>
      <c r="B792">
        <v>1.0880835116955105</v>
      </c>
      <c r="C792">
        <v>1.0764364010056289</v>
      </c>
    </row>
    <row r="793" spans="1:3" x14ac:dyDescent="0.25">
      <c r="A793" t="s">
        <v>791</v>
      </c>
      <c r="B793">
        <v>1.0791383364877285</v>
      </c>
      <c r="C793">
        <v>1.0787839505835772</v>
      </c>
    </row>
    <row r="794" spans="1:3" x14ac:dyDescent="0.25">
      <c r="A794" t="s">
        <v>792</v>
      </c>
      <c r="B794">
        <v>1.0954394900779403</v>
      </c>
      <c r="C794">
        <v>1.0643108124728387</v>
      </c>
    </row>
    <row r="795" spans="1:3" x14ac:dyDescent="0.25">
      <c r="A795" t="s">
        <v>793</v>
      </c>
      <c r="B795">
        <v>1.0856721317315514</v>
      </c>
      <c r="C795">
        <v>1.0762001586614602</v>
      </c>
    </row>
    <row r="796" spans="1:3" x14ac:dyDescent="0.25">
      <c r="A796" t="s">
        <v>794</v>
      </c>
      <c r="B796">
        <v>1.0931244889947542</v>
      </c>
      <c r="C796">
        <v>1.0767896669793815</v>
      </c>
    </row>
    <row r="797" spans="1:3" x14ac:dyDescent="0.25">
      <c r="A797" t="s">
        <v>795</v>
      </c>
      <c r="B797">
        <v>1.0883322915056381</v>
      </c>
      <c r="C797">
        <v>1.084623977693622</v>
      </c>
    </row>
    <row r="798" spans="1:3" x14ac:dyDescent="0.25">
      <c r="A798" t="s">
        <v>796</v>
      </c>
      <c r="B798">
        <v>1.0953120435645123</v>
      </c>
      <c r="C798">
        <v>1.0855560334787759</v>
      </c>
    </row>
    <row r="799" spans="1:3" x14ac:dyDescent="0.25">
      <c r="A799" t="s">
        <v>797</v>
      </c>
      <c r="B799">
        <v>1.0920585987759477</v>
      </c>
      <c r="C799">
        <v>1.0852284560030718</v>
      </c>
    </row>
    <row r="800" spans="1:3" x14ac:dyDescent="0.25">
      <c r="A800" t="s">
        <v>798</v>
      </c>
      <c r="B800">
        <v>1.0927574107887394</v>
      </c>
      <c r="C800">
        <v>1.0767597395450086</v>
      </c>
    </row>
    <row r="801" spans="1:3" x14ac:dyDescent="0.25">
      <c r="A801" t="s">
        <v>799</v>
      </c>
      <c r="B801">
        <v>1.0853856738216143</v>
      </c>
      <c r="C801">
        <v>1.0778571455828905</v>
      </c>
    </row>
    <row r="802" spans="1:3" x14ac:dyDescent="0.25">
      <c r="A802" t="s">
        <v>800</v>
      </c>
      <c r="B802">
        <v>1.0881908770713715</v>
      </c>
      <c r="C802">
        <v>1.0877072775369006</v>
      </c>
    </row>
    <row r="803" spans="1:3" x14ac:dyDescent="0.25">
      <c r="A803" t="s">
        <v>801</v>
      </c>
      <c r="B803">
        <v>1.0814337565057304</v>
      </c>
      <c r="C803">
        <v>1.0751407308544347</v>
      </c>
    </row>
    <row r="804" spans="1:3" x14ac:dyDescent="0.25">
      <c r="A804" t="s">
        <v>802</v>
      </c>
      <c r="B804">
        <v>1.0954528975421525</v>
      </c>
      <c r="C804">
        <v>1.0567292838972695</v>
      </c>
    </row>
    <row r="805" spans="1:3" x14ac:dyDescent="0.25">
      <c r="A805" t="s">
        <v>803</v>
      </c>
      <c r="B805">
        <v>1.0844647689545741</v>
      </c>
      <c r="C805">
        <v>1.0839737362910522</v>
      </c>
    </row>
    <row r="806" spans="1:3" x14ac:dyDescent="0.25">
      <c r="A806" t="s">
        <v>804</v>
      </c>
      <c r="B806">
        <v>1.0876404742803005</v>
      </c>
      <c r="C806">
        <v>1.0759599808905973</v>
      </c>
    </row>
    <row r="807" spans="1:3" x14ac:dyDescent="0.25">
      <c r="A807" t="s">
        <v>805</v>
      </c>
      <c r="B807">
        <v>1.1028792186719523</v>
      </c>
      <c r="C807">
        <v>1.0762553995796447</v>
      </c>
    </row>
    <row r="808" spans="1:3" x14ac:dyDescent="0.25">
      <c r="A808" t="s">
        <v>806</v>
      </c>
      <c r="B808">
        <v>1.0889077261724502</v>
      </c>
      <c r="C808">
        <v>1.0587793344949097</v>
      </c>
    </row>
    <row r="809" spans="1:3" x14ac:dyDescent="0.25">
      <c r="A809" t="s">
        <v>807</v>
      </c>
      <c r="B809">
        <v>1.1074987361430233</v>
      </c>
      <c r="C809">
        <v>1.0832828284048119</v>
      </c>
    </row>
    <row r="810" spans="1:3" x14ac:dyDescent="0.25">
      <c r="A810" t="s">
        <v>808</v>
      </c>
      <c r="B810">
        <v>1.0899122058571766</v>
      </c>
      <c r="C810">
        <v>1.0839029510151563</v>
      </c>
    </row>
    <row r="811" spans="1:3" x14ac:dyDescent="0.25">
      <c r="A811" t="s">
        <v>809</v>
      </c>
      <c r="B811">
        <v>1.0977177631788768</v>
      </c>
      <c r="C811">
        <v>1.0826677436059884</v>
      </c>
    </row>
    <row r="812" spans="1:3" x14ac:dyDescent="0.25">
      <c r="A812" t="s">
        <v>810</v>
      </c>
      <c r="B812">
        <v>1.0912206841066834</v>
      </c>
      <c r="C812">
        <v>1.0704987306126243</v>
      </c>
    </row>
    <row r="813" spans="1:3" x14ac:dyDescent="0.25">
      <c r="A813" t="s">
        <v>811</v>
      </c>
      <c r="B813">
        <v>1.0810983160433785</v>
      </c>
      <c r="C813">
        <v>1.082751341915325</v>
      </c>
    </row>
    <row r="814" spans="1:3" x14ac:dyDescent="0.25">
      <c r="A814" t="s">
        <v>812</v>
      </c>
      <c r="B814">
        <v>1.0932190565597757</v>
      </c>
      <c r="C814">
        <v>1.0761707932027214</v>
      </c>
    </row>
    <row r="815" spans="1:3" x14ac:dyDescent="0.25">
      <c r="A815" t="s">
        <v>813</v>
      </c>
      <c r="B815">
        <v>1.0945958120952801</v>
      </c>
      <c r="C815">
        <v>1.0810317089121764</v>
      </c>
    </row>
    <row r="816" spans="1:3" x14ac:dyDescent="0.25">
      <c r="A816" t="s">
        <v>814</v>
      </c>
      <c r="B816">
        <v>1.084552081343964</v>
      </c>
      <c r="C816">
        <v>1.0798554065347155</v>
      </c>
    </row>
    <row r="817" spans="1:3" x14ac:dyDescent="0.25">
      <c r="A817" t="s">
        <v>815</v>
      </c>
      <c r="B817">
        <v>1.0906482648542213</v>
      </c>
      <c r="C817">
        <v>1.0689179486639298</v>
      </c>
    </row>
    <row r="818" spans="1:3" x14ac:dyDescent="0.25">
      <c r="A818" t="s">
        <v>816</v>
      </c>
      <c r="B818">
        <v>1.0923288983508037</v>
      </c>
      <c r="C818">
        <v>1.0765966295617895</v>
      </c>
    </row>
    <row r="819" spans="1:3" x14ac:dyDescent="0.25">
      <c r="A819" t="s">
        <v>817</v>
      </c>
      <c r="B819">
        <v>1.0911266054095394</v>
      </c>
      <c r="C819">
        <v>1.0693205513815554</v>
      </c>
    </row>
    <row r="820" spans="1:3" x14ac:dyDescent="0.25">
      <c r="A820" t="s">
        <v>818</v>
      </c>
      <c r="B820">
        <v>1.0935862335675666</v>
      </c>
      <c r="C820">
        <v>1.082835534450006</v>
      </c>
    </row>
    <row r="821" spans="1:3" x14ac:dyDescent="0.25">
      <c r="A821" t="s">
        <v>819</v>
      </c>
      <c r="B821">
        <v>1.0915244867139948</v>
      </c>
      <c r="C821">
        <v>1.089815754431273</v>
      </c>
    </row>
    <row r="822" spans="1:3" x14ac:dyDescent="0.25">
      <c r="A822" t="s">
        <v>820</v>
      </c>
      <c r="B822">
        <v>1.0972806955973153</v>
      </c>
      <c r="C822">
        <v>1.083202154544944</v>
      </c>
    </row>
    <row r="823" spans="1:3" x14ac:dyDescent="0.25">
      <c r="A823" t="s">
        <v>821</v>
      </c>
      <c r="B823">
        <v>1.0908071146258878</v>
      </c>
      <c r="C823">
        <v>1.0716402396461158</v>
      </c>
    </row>
    <row r="824" spans="1:3" x14ac:dyDescent="0.25">
      <c r="A824" t="s">
        <v>822</v>
      </c>
      <c r="B824">
        <v>1.0864644209169718</v>
      </c>
      <c r="C824">
        <v>1.0750318731056145</v>
      </c>
    </row>
    <row r="825" spans="1:3" x14ac:dyDescent="0.25">
      <c r="A825" t="s">
        <v>823</v>
      </c>
      <c r="B825">
        <v>1.094314998883309</v>
      </c>
      <c r="C825">
        <v>1.0863448847939485</v>
      </c>
    </row>
    <row r="826" spans="1:3" x14ac:dyDescent="0.25">
      <c r="A826" t="s">
        <v>824</v>
      </c>
      <c r="B826">
        <v>1.0920893468063402</v>
      </c>
      <c r="C826">
        <v>1.0733433154765426</v>
      </c>
    </row>
    <row r="827" spans="1:3" x14ac:dyDescent="0.25">
      <c r="A827" t="s">
        <v>825</v>
      </c>
      <c r="B827">
        <v>1.0962982938197652</v>
      </c>
      <c r="C827">
        <v>1.0748208169151661</v>
      </c>
    </row>
    <row r="828" spans="1:3" x14ac:dyDescent="0.25">
      <c r="A828" t="s">
        <v>826</v>
      </c>
      <c r="B828">
        <v>1.0754180158903273</v>
      </c>
      <c r="C828">
        <v>1.0672750364094405</v>
      </c>
    </row>
    <row r="829" spans="1:3" x14ac:dyDescent="0.25">
      <c r="A829" t="s">
        <v>827</v>
      </c>
      <c r="B829">
        <v>1.0932793683323261</v>
      </c>
      <c r="C829">
        <v>1.0826283706483524</v>
      </c>
    </row>
    <row r="830" spans="1:3" x14ac:dyDescent="0.25">
      <c r="A830" t="s">
        <v>828</v>
      </c>
      <c r="B830">
        <v>1.0970308383651872</v>
      </c>
      <c r="C830">
        <v>1.0729229577343313</v>
      </c>
    </row>
    <row r="831" spans="1:3" x14ac:dyDescent="0.25">
      <c r="A831" t="s">
        <v>829</v>
      </c>
      <c r="B831">
        <v>1.0828765653424066</v>
      </c>
      <c r="C831">
        <v>1.0815941846795929</v>
      </c>
    </row>
    <row r="832" spans="1:3" x14ac:dyDescent="0.25">
      <c r="A832" t="s">
        <v>830</v>
      </c>
      <c r="B832">
        <v>1.0964230873554714</v>
      </c>
      <c r="C832">
        <v>1.0733837444950196</v>
      </c>
    </row>
    <row r="833" spans="1:3" x14ac:dyDescent="0.25">
      <c r="A833" t="s">
        <v>831</v>
      </c>
      <c r="B833">
        <v>1.0967780321839873</v>
      </c>
      <c r="C833">
        <v>1.07614772043957</v>
      </c>
    </row>
    <row r="834" spans="1:3" x14ac:dyDescent="0.25">
      <c r="A834" t="s">
        <v>832</v>
      </c>
      <c r="B834">
        <v>1.0896456497686453</v>
      </c>
      <c r="C834">
        <v>1.0770877801713152</v>
      </c>
    </row>
    <row r="835" spans="1:3" x14ac:dyDescent="0.25">
      <c r="A835" t="s">
        <v>833</v>
      </c>
      <c r="B835">
        <v>1.0902670950175855</v>
      </c>
      <c r="C835">
        <v>1.0702717947659097</v>
      </c>
    </row>
    <row r="836" spans="1:3" x14ac:dyDescent="0.25">
      <c r="A836" t="s">
        <v>834</v>
      </c>
      <c r="B836">
        <v>1.0933059986974079</v>
      </c>
      <c r="C836">
        <v>1.0808615702032023</v>
      </c>
    </row>
    <row r="837" spans="1:3" x14ac:dyDescent="0.25">
      <c r="A837" t="s">
        <v>835</v>
      </c>
      <c r="B837">
        <v>1.0975693285559605</v>
      </c>
      <c r="C837">
        <v>1.0787196654459847</v>
      </c>
    </row>
    <row r="838" spans="1:3" x14ac:dyDescent="0.25">
      <c r="A838" t="s">
        <v>836</v>
      </c>
      <c r="B838">
        <v>1.0764101457751865</v>
      </c>
      <c r="C838">
        <v>1.0819150504771819</v>
      </c>
    </row>
    <row r="839" spans="1:3" x14ac:dyDescent="0.25">
      <c r="A839" t="s">
        <v>837</v>
      </c>
      <c r="B839">
        <v>1.1141821778195771</v>
      </c>
      <c r="C839">
        <v>1.0787535642620039</v>
      </c>
    </row>
    <row r="840" spans="1:3" x14ac:dyDescent="0.25">
      <c r="A840" t="s">
        <v>838</v>
      </c>
      <c r="B840">
        <v>1.0913397468050907</v>
      </c>
      <c r="C840">
        <v>1.088109392783563</v>
      </c>
    </row>
    <row r="841" spans="1:3" x14ac:dyDescent="0.25">
      <c r="A841" t="s">
        <v>839</v>
      </c>
      <c r="B841">
        <v>1.0842541317676349</v>
      </c>
      <c r="C841">
        <v>1.0766911628433726</v>
      </c>
    </row>
    <row r="842" spans="1:3" x14ac:dyDescent="0.25">
      <c r="A842" t="s">
        <v>840</v>
      </c>
      <c r="B842">
        <v>1.0853801870779125</v>
      </c>
      <c r="C842">
        <v>1.0689399098223051</v>
      </c>
    </row>
    <row r="843" spans="1:3" x14ac:dyDescent="0.25">
      <c r="A843" t="s">
        <v>841</v>
      </c>
      <c r="B843">
        <v>1.1032997177411517</v>
      </c>
      <c r="C843">
        <v>1.0895871674606386</v>
      </c>
    </row>
    <row r="844" spans="1:3" x14ac:dyDescent="0.25">
      <c r="A844" t="s">
        <v>842</v>
      </c>
      <c r="B844">
        <v>1.0962191022631953</v>
      </c>
      <c r="C844">
        <v>1.0723924562965281</v>
      </c>
    </row>
    <row r="845" spans="1:3" x14ac:dyDescent="0.25">
      <c r="A845" t="s">
        <v>843</v>
      </c>
      <c r="B845">
        <v>1.1042349561287272</v>
      </c>
      <c r="C845">
        <v>1.0790407147325198</v>
      </c>
    </row>
    <row r="846" spans="1:3" x14ac:dyDescent="0.25">
      <c r="A846" t="s">
        <v>844</v>
      </c>
      <c r="B846">
        <v>1.1056878244279851</v>
      </c>
      <c r="C846">
        <v>1.0803787158013625</v>
      </c>
    </row>
    <row r="847" spans="1:3" x14ac:dyDescent="0.25">
      <c r="A847" t="s">
        <v>845</v>
      </c>
      <c r="B847">
        <v>1.0856640637798609</v>
      </c>
      <c r="C847">
        <v>1.0776515818286208</v>
      </c>
    </row>
    <row r="848" spans="1:3" x14ac:dyDescent="0.25">
      <c r="A848" t="s">
        <v>846</v>
      </c>
      <c r="B848">
        <v>1.0861887230087368</v>
      </c>
      <c r="C848">
        <v>1.0812520504812586</v>
      </c>
    </row>
    <row r="849" spans="1:3" x14ac:dyDescent="0.25">
      <c r="A849" t="s">
        <v>847</v>
      </c>
      <c r="B849">
        <v>1.1013172182626778</v>
      </c>
      <c r="C849">
        <v>1.0801254920986956</v>
      </c>
    </row>
    <row r="850" spans="1:3" x14ac:dyDescent="0.25">
      <c r="A850" t="s">
        <v>848</v>
      </c>
      <c r="B850">
        <v>1.0812549529170457</v>
      </c>
      <c r="C850">
        <v>1.0876009338280803</v>
      </c>
    </row>
    <row r="851" spans="1:3" x14ac:dyDescent="0.25">
      <c r="A851" t="s">
        <v>849</v>
      </c>
      <c r="B851">
        <v>1.0980182036804624</v>
      </c>
      <c r="C851">
        <v>1.0773480062489551</v>
      </c>
    </row>
    <row r="852" spans="1:3" x14ac:dyDescent="0.25">
      <c r="A852" t="s">
        <v>850</v>
      </c>
      <c r="B852">
        <v>1.0730544489221527</v>
      </c>
      <c r="C852">
        <v>1.0748078328960446</v>
      </c>
    </row>
    <row r="853" spans="1:3" x14ac:dyDescent="0.25">
      <c r="A853" t="s">
        <v>851</v>
      </c>
      <c r="B853">
        <v>1.090100461708841</v>
      </c>
      <c r="C853">
        <v>1.0665987687622092</v>
      </c>
    </row>
    <row r="854" spans="1:3" x14ac:dyDescent="0.25">
      <c r="A854" t="s">
        <v>852</v>
      </c>
      <c r="B854">
        <v>1.0912842377287635</v>
      </c>
      <c r="C854">
        <v>1.0686313465215405</v>
      </c>
    </row>
    <row r="855" spans="1:3" x14ac:dyDescent="0.25">
      <c r="A855" t="s">
        <v>853</v>
      </c>
      <c r="B855">
        <v>1.0979375671352001</v>
      </c>
      <c r="C855">
        <v>1.088730345751765</v>
      </c>
    </row>
    <row r="856" spans="1:3" x14ac:dyDescent="0.25">
      <c r="A856" t="s">
        <v>854</v>
      </c>
      <c r="B856">
        <v>1.0862606701268946</v>
      </c>
      <c r="C856">
        <v>1.0882068570570496</v>
      </c>
    </row>
    <row r="857" spans="1:3" x14ac:dyDescent="0.25">
      <c r="A857" t="s">
        <v>855</v>
      </c>
      <c r="B857">
        <v>1.0841100833512172</v>
      </c>
      <c r="C857">
        <v>1.0777533277279994</v>
      </c>
    </row>
    <row r="858" spans="1:3" x14ac:dyDescent="0.25">
      <c r="A858" t="s">
        <v>856</v>
      </c>
      <c r="B858">
        <v>1.0915104085181286</v>
      </c>
      <c r="C858">
        <v>1.0802672251867707</v>
      </c>
    </row>
    <row r="859" spans="1:3" x14ac:dyDescent="0.25">
      <c r="A859" t="s">
        <v>857</v>
      </c>
      <c r="B859">
        <v>1.0949098625862417</v>
      </c>
      <c r="C859">
        <v>1.0784789491011813</v>
      </c>
    </row>
    <row r="860" spans="1:3" x14ac:dyDescent="0.25">
      <c r="A860" t="s">
        <v>858</v>
      </c>
      <c r="B860">
        <v>1.0820039984542325</v>
      </c>
      <c r="C860">
        <v>1.0692113988774896</v>
      </c>
    </row>
    <row r="861" spans="1:3" x14ac:dyDescent="0.25">
      <c r="A861" t="s">
        <v>859</v>
      </c>
      <c r="B861">
        <v>1.1151668786293483</v>
      </c>
      <c r="C861">
        <v>1.0793028771140096</v>
      </c>
    </row>
    <row r="862" spans="1:3" x14ac:dyDescent="0.25">
      <c r="A862" t="s">
        <v>860</v>
      </c>
      <c r="B862">
        <v>1.0800917217501349</v>
      </c>
      <c r="C862">
        <v>1.0666924874126746</v>
      </c>
    </row>
    <row r="863" spans="1:3" x14ac:dyDescent="0.25">
      <c r="A863" t="s">
        <v>861</v>
      </c>
      <c r="B863">
        <v>1.0986674045152025</v>
      </c>
      <c r="C863">
        <v>1.0773646242180539</v>
      </c>
    </row>
    <row r="864" spans="1:3" x14ac:dyDescent="0.25">
      <c r="A864" t="s">
        <v>862</v>
      </c>
      <c r="B864">
        <v>1.080934200088904</v>
      </c>
      <c r="C864">
        <v>1.0870008566474678</v>
      </c>
    </row>
    <row r="865" spans="1:3" x14ac:dyDescent="0.25">
      <c r="A865" t="s">
        <v>863</v>
      </c>
      <c r="B865">
        <v>1.0929906625529426</v>
      </c>
      <c r="C865">
        <v>1.0783229944676804</v>
      </c>
    </row>
    <row r="866" spans="1:3" x14ac:dyDescent="0.25">
      <c r="A866" t="s">
        <v>864</v>
      </c>
      <c r="B866">
        <v>1.0940328697451716</v>
      </c>
      <c r="C866">
        <v>1.0769855896036094</v>
      </c>
    </row>
    <row r="867" spans="1:3" x14ac:dyDescent="0.25">
      <c r="A867" t="s">
        <v>865</v>
      </c>
      <c r="B867">
        <v>1.0781792713207881</v>
      </c>
      <c r="C867">
        <v>1.0735344977669898</v>
      </c>
    </row>
    <row r="868" spans="1:3" x14ac:dyDescent="0.25">
      <c r="A868" t="s">
        <v>866</v>
      </c>
      <c r="B868">
        <v>1.097747127805405</v>
      </c>
      <c r="C868">
        <v>1.0699553049224733</v>
      </c>
    </row>
    <row r="869" spans="1:3" x14ac:dyDescent="0.25">
      <c r="A869" t="s">
        <v>867</v>
      </c>
      <c r="B869">
        <v>1.0927069395785534</v>
      </c>
      <c r="C869">
        <v>1.0855941764546528</v>
      </c>
    </row>
    <row r="870" spans="1:3" x14ac:dyDescent="0.25">
      <c r="A870" t="s">
        <v>868</v>
      </c>
      <c r="B870">
        <v>1.0931355631564434</v>
      </c>
      <c r="C870">
        <v>1.0807151844223768</v>
      </c>
    </row>
    <row r="871" spans="1:3" x14ac:dyDescent="0.25">
      <c r="A871" t="s">
        <v>869</v>
      </c>
      <c r="B871">
        <v>1.1089598166447427</v>
      </c>
      <c r="C871">
        <v>1.0874891717695259</v>
      </c>
    </row>
    <row r="872" spans="1:3" x14ac:dyDescent="0.25">
      <c r="A872" t="s">
        <v>870</v>
      </c>
      <c r="B872">
        <v>1.0866792866684825</v>
      </c>
      <c r="C872">
        <v>1.0774812397416862</v>
      </c>
    </row>
    <row r="873" spans="1:3" x14ac:dyDescent="0.25">
      <c r="A873" t="s">
        <v>871</v>
      </c>
      <c r="B873">
        <v>1.0946233100844411</v>
      </c>
      <c r="C873">
        <v>1.0787073773779698</v>
      </c>
    </row>
    <row r="874" spans="1:3" x14ac:dyDescent="0.25">
      <c r="A874" t="s">
        <v>872</v>
      </c>
      <c r="B874">
        <v>1.0823124192285456</v>
      </c>
      <c r="C874">
        <v>1.0752727331454566</v>
      </c>
    </row>
    <row r="875" spans="1:3" x14ac:dyDescent="0.25">
      <c r="A875" t="s">
        <v>873</v>
      </c>
      <c r="B875">
        <v>1.0948874834132587</v>
      </c>
      <c r="C875">
        <v>1.0793889736197806</v>
      </c>
    </row>
    <row r="876" spans="1:3" x14ac:dyDescent="0.25">
      <c r="A876" t="s">
        <v>874</v>
      </c>
      <c r="B876">
        <v>1.0987269660042287</v>
      </c>
      <c r="C876">
        <v>1.0704788477488951</v>
      </c>
    </row>
    <row r="877" spans="1:3" x14ac:dyDescent="0.25">
      <c r="A877" t="s">
        <v>875</v>
      </c>
      <c r="B877">
        <v>1.0913648566875869</v>
      </c>
      <c r="C877">
        <v>1.075312209869608</v>
      </c>
    </row>
    <row r="878" spans="1:3" x14ac:dyDescent="0.25">
      <c r="A878" t="s">
        <v>876</v>
      </c>
      <c r="B878">
        <v>1.0904173658494054</v>
      </c>
      <c r="C878">
        <v>1.0720012212475718</v>
      </c>
    </row>
    <row r="879" spans="1:3" x14ac:dyDescent="0.25">
      <c r="A879" t="s">
        <v>877</v>
      </c>
      <c r="B879">
        <v>1.0865323717950806</v>
      </c>
      <c r="C879">
        <v>1.075419581207758</v>
      </c>
    </row>
    <row r="880" spans="1:3" x14ac:dyDescent="0.25">
      <c r="A880" t="s">
        <v>878</v>
      </c>
      <c r="B880">
        <v>1.0872505632911731</v>
      </c>
      <c r="C880">
        <v>1.0830817254139398</v>
      </c>
    </row>
    <row r="881" spans="1:3" x14ac:dyDescent="0.25">
      <c r="A881" t="s">
        <v>879</v>
      </c>
      <c r="B881">
        <v>1.0751337358081789</v>
      </c>
      <c r="C881">
        <v>1.0828584384212452</v>
      </c>
    </row>
    <row r="882" spans="1:3" x14ac:dyDescent="0.25">
      <c r="A882" t="s">
        <v>880</v>
      </c>
      <c r="B882">
        <v>1.1022552160723496</v>
      </c>
      <c r="C882">
        <v>1.0750285212742077</v>
      </c>
    </row>
    <row r="883" spans="1:3" x14ac:dyDescent="0.25">
      <c r="A883" t="s">
        <v>881</v>
      </c>
      <c r="B883">
        <v>1.0951937715060427</v>
      </c>
      <c r="C883">
        <v>1.0746247395263446</v>
      </c>
    </row>
    <row r="884" spans="1:3" x14ac:dyDescent="0.25">
      <c r="A884" t="s">
        <v>882</v>
      </c>
      <c r="B884">
        <v>1.0920629588044153</v>
      </c>
      <c r="C884">
        <v>1.0729932380757501</v>
      </c>
    </row>
    <row r="885" spans="1:3" x14ac:dyDescent="0.25">
      <c r="A885" t="s">
        <v>883</v>
      </c>
      <c r="B885">
        <v>1.0870018324230026</v>
      </c>
      <c r="C885">
        <v>1.0730689207021056</v>
      </c>
    </row>
    <row r="886" spans="1:3" x14ac:dyDescent="0.25">
      <c r="A886" t="s">
        <v>884</v>
      </c>
      <c r="B886">
        <v>1.092040206200297</v>
      </c>
      <c r="C886">
        <v>1.0815470402173457</v>
      </c>
    </row>
    <row r="887" spans="1:3" x14ac:dyDescent="0.25">
      <c r="A887" t="s">
        <v>885</v>
      </c>
      <c r="B887">
        <v>1.0858126934399481</v>
      </c>
      <c r="C887">
        <v>1.0785085756853288</v>
      </c>
    </row>
    <row r="888" spans="1:3" x14ac:dyDescent="0.25">
      <c r="A888" t="s">
        <v>886</v>
      </c>
      <c r="B888">
        <v>1.0983183851685359</v>
      </c>
      <c r="C888">
        <v>1.0870028577839981</v>
      </c>
    </row>
    <row r="889" spans="1:3" x14ac:dyDescent="0.25">
      <c r="A889" t="s">
        <v>887</v>
      </c>
      <c r="B889">
        <v>1.1011295606901796</v>
      </c>
      <c r="C889">
        <v>1.0896225823634471</v>
      </c>
    </row>
    <row r="890" spans="1:3" x14ac:dyDescent="0.25">
      <c r="A890" t="s">
        <v>888</v>
      </c>
      <c r="B890">
        <v>1.0876497075454337</v>
      </c>
      <c r="C890">
        <v>1.0780308236948795</v>
      </c>
    </row>
    <row r="891" spans="1:3" x14ac:dyDescent="0.25">
      <c r="A891" t="s">
        <v>889</v>
      </c>
      <c r="B891">
        <v>1.099283286330591</v>
      </c>
      <c r="C891">
        <v>1.0804003187641653</v>
      </c>
    </row>
    <row r="892" spans="1:3" x14ac:dyDescent="0.25">
      <c r="A892" t="s">
        <v>890</v>
      </c>
      <c r="B892">
        <v>1.104976007075559</v>
      </c>
      <c r="C892">
        <v>1.0740085162516713</v>
      </c>
    </row>
    <row r="893" spans="1:3" x14ac:dyDescent="0.25">
      <c r="A893" t="s">
        <v>891</v>
      </c>
      <c r="B893">
        <v>1.0972482945263968</v>
      </c>
      <c r="C893">
        <v>1.0788704030626257</v>
      </c>
    </row>
    <row r="894" spans="1:3" x14ac:dyDescent="0.25">
      <c r="A894" t="s">
        <v>892</v>
      </c>
      <c r="B894">
        <v>1.1028055819345461</v>
      </c>
      <c r="C894">
        <v>1.0791023763748422</v>
      </c>
    </row>
    <row r="895" spans="1:3" x14ac:dyDescent="0.25">
      <c r="A895" t="s">
        <v>893</v>
      </c>
      <c r="B895">
        <v>1.1014598604804928</v>
      </c>
      <c r="C895">
        <v>1.0568689805592868</v>
      </c>
    </row>
    <row r="896" spans="1:3" x14ac:dyDescent="0.25">
      <c r="A896" t="s">
        <v>894</v>
      </c>
      <c r="B896">
        <v>1.0857774652031411</v>
      </c>
      <c r="C896">
        <v>1.0649051156172313</v>
      </c>
    </row>
    <row r="897" spans="1:3" x14ac:dyDescent="0.25">
      <c r="A897" t="s">
        <v>895</v>
      </c>
      <c r="B897">
        <v>1.0859631657986011</v>
      </c>
      <c r="C897">
        <v>1.0846685269450866</v>
      </c>
    </row>
    <row r="898" spans="1:3" x14ac:dyDescent="0.25">
      <c r="A898" t="s">
        <v>896</v>
      </c>
      <c r="B898">
        <v>1.0828806387118817</v>
      </c>
      <c r="C898">
        <v>1.0816346881256</v>
      </c>
    </row>
    <row r="899" spans="1:3" x14ac:dyDescent="0.25">
      <c r="A899" t="s">
        <v>897</v>
      </c>
      <c r="B899">
        <v>1.095751051142646</v>
      </c>
      <c r="C899">
        <v>1.0703651695112084</v>
      </c>
    </row>
    <row r="900" spans="1:3" x14ac:dyDescent="0.25">
      <c r="A900" t="s">
        <v>898</v>
      </c>
      <c r="B900">
        <v>1.10073650381097</v>
      </c>
      <c r="C900">
        <v>1.0799568967310973</v>
      </c>
    </row>
    <row r="901" spans="1:3" x14ac:dyDescent="0.25">
      <c r="A901" t="s">
        <v>899</v>
      </c>
      <c r="B901">
        <v>1.0865292784937446</v>
      </c>
      <c r="C901">
        <v>1.0860845391426768</v>
      </c>
    </row>
    <row r="902" spans="1:3" x14ac:dyDescent="0.25">
      <c r="A902" t="s">
        <v>900</v>
      </c>
      <c r="B902">
        <v>1.0997159107750281</v>
      </c>
      <c r="C902">
        <v>1.0800046207153418</v>
      </c>
    </row>
    <row r="903" spans="1:3" x14ac:dyDescent="0.25">
      <c r="A903" t="s">
        <v>901</v>
      </c>
      <c r="B903">
        <v>1.0883262296840539</v>
      </c>
      <c r="C903">
        <v>1.0738171019968115</v>
      </c>
    </row>
    <row r="904" spans="1:3" x14ac:dyDescent="0.25">
      <c r="A904" t="s">
        <v>902</v>
      </c>
      <c r="B904">
        <v>1.0846659934293867</v>
      </c>
      <c r="C904">
        <v>1.0739004003725472</v>
      </c>
    </row>
    <row r="905" spans="1:3" x14ac:dyDescent="0.25">
      <c r="A905" t="s">
        <v>903</v>
      </c>
      <c r="B905">
        <v>1.0887474597141913</v>
      </c>
      <c r="C905">
        <v>1.0797881233838782</v>
      </c>
    </row>
    <row r="906" spans="1:3" x14ac:dyDescent="0.25">
      <c r="A906" t="s">
        <v>904</v>
      </c>
      <c r="B906">
        <v>1.1059141854923809</v>
      </c>
      <c r="C906">
        <v>1.0743660763181826</v>
      </c>
    </row>
    <row r="907" spans="1:3" x14ac:dyDescent="0.25">
      <c r="A907" t="s">
        <v>905</v>
      </c>
      <c r="B907">
        <v>1.0962617487236745</v>
      </c>
      <c r="C907">
        <v>1.0610073122982517</v>
      </c>
    </row>
    <row r="908" spans="1:3" x14ac:dyDescent="0.25">
      <c r="A908" t="s">
        <v>906</v>
      </c>
      <c r="B908">
        <v>1.10738728984986</v>
      </c>
      <c r="C908">
        <v>1.0807089497399884</v>
      </c>
    </row>
    <row r="909" spans="1:3" x14ac:dyDescent="0.25">
      <c r="A909" t="s">
        <v>907</v>
      </c>
      <c r="B909">
        <v>1.1088846365373606</v>
      </c>
      <c r="C909">
        <v>1.0738663760547722</v>
      </c>
    </row>
    <row r="910" spans="1:3" x14ac:dyDescent="0.25">
      <c r="A910" t="s">
        <v>908</v>
      </c>
      <c r="B910">
        <v>1.0824263858505649</v>
      </c>
      <c r="C910">
        <v>1.0881284576760892</v>
      </c>
    </row>
    <row r="911" spans="1:3" x14ac:dyDescent="0.25">
      <c r="A911" t="s">
        <v>909</v>
      </c>
      <c r="B911">
        <v>1.0995701639583</v>
      </c>
      <c r="C911">
        <v>1.0768541614025664</v>
      </c>
    </row>
    <row r="912" spans="1:3" x14ac:dyDescent="0.25">
      <c r="A912" t="s">
        <v>910</v>
      </c>
      <c r="B912">
        <v>1.0939601506039076</v>
      </c>
      <c r="C912">
        <v>1.0860374162188111</v>
      </c>
    </row>
    <row r="913" spans="1:3" x14ac:dyDescent="0.25">
      <c r="A913" t="s">
        <v>911</v>
      </c>
      <c r="B913">
        <v>1.0910281109167506</v>
      </c>
      <c r="C913">
        <v>1.0606094014877272</v>
      </c>
    </row>
    <row r="914" spans="1:3" x14ac:dyDescent="0.25">
      <c r="A914" t="s">
        <v>912</v>
      </c>
      <c r="B914">
        <v>1.0942026738978872</v>
      </c>
      <c r="C914">
        <v>1.0799334678595354</v>
      </c>
    </row>
    <row r="915" spans="1:3" x14ac:dyDescent="0.25">
      <c r="A915" t="s">
        <v>913</v>
      </c>
      <c r="B915">
        <v>1.0924324584333094</v>
      </c>
      <c r="C915">
        <v>1.0824625159254442</v>
      </c>
    </row>
    <row r="916" spans="1:3" x14ac:dyDescent="0.25">
      <c r="A916" t="s">
        <v>914</v>
      </c>
      <c r="B916">
        <v>1.1010604451607671</v>
      </c>
      <c r="C916">
        <v>1.0864868889346015</v>
      </c>
    </row>
    <row r="917" spans="1:3" x14ac:dyDescent="0.25">
      <c r="A917" t="s">
        <v>915</v>
      </c>
      <c r="B917">
        <v>1.0850851251080822</v>
      </c>
      <c r="C917">
        <v>1.0741508826634387</v>
      </c>
    </row>
    <row r="918" spans="1:3" x14ac:dyDescent="0.25">
      <c r="A918" t="s">
        <v>916</v>
      </c>
      <c r="B918">
        <v>1.0906231945575779</v>
      </c>
      <c r="C918">
        <v>1.0806294520204638</v>
      </c>
    </row>
    <row r="919" spans="1:3" x14ac:dyDescent="0.25">
      <c r="A919" t="s">
        <v>917</v>
      </c>
      <c r="B919">
        <v>1.0941134746179388</v>
      </c>
      <c r="C919">
        <v>1.0792685975322509</v>
      </c>
    </row>
    <row r="920" spans="1:3" x14ac:dyDescent="0.25">
      <c r="A920" t="s">
        <v>918</v>
      </c>
      <c r="B920">
        <v>1.0931334446950298</v>
      </c>
      <c r="C920">
        <v>1.0827659049016247</v>
      </c>
    </row>
    <row r="921" spans="1:3" x14ac:dyDescent="0.25">
      <c r="A921" t="s">
        <v>919</v>
      </c>
      <c r="B921">
        <v>1.0847758294960084</v>
      </c>
      <c r="C921">
        <v>1.0841153731405728</v>
      </c>
    </row>
    <row r="922" spans="1:3" x14ac:dyDescent="0.25">
      <c r="A922" t="s">
        <v>920</v>
      </c>
      <c r="B922">
        <v>1.0835632784738194</v>
      </c>
      <c r="C922">
        <v>1.0827038936437963</v>
      </c>
    </row>
    <row r="923" spans="1:3" x14ac:dyDescent="0.25">
      <c r="A923" t="s">
        <v>921</v>
      </c>
      <c r="B923">
        <v>1.0957627583914946</v>
      </c>
      <c r="C923">
        <v>1.0826819973637036</v>
      </c>
    </row>
    <row r="924" spans="1:3" x14ac:dyDescent="0.25">
      <c r="A924" t="s">
        <v>922</v>
      </c>
      <c r="B924">
        <v>1.086944392633882</v>
      </c>
      <c r="C924">
        <v>1.0829714928482028</v>
      </c>
    </row>
    <row r="925" spans="1:3" x14ac:dyDescent="0.25">
      <c r="A925" t="s">
        <v>923</v>
      </c>
      <c r="B925">
        <v>1.0929352680320241</v>
      </c>
      <c r="C925">
        <v>1.0832009012871473</v>
      </c>
    </row>
    <row r="926" spans="1:3" x14ac:dyDescent="0.25">
      <c r="A926" t="s">
        <v>924</v>
      </c>
      <c r="B926">
        <v>1.0787802511985705</v>
      </c>
      <c r="C926">
        <v>1.0790808769121998</v>
      </c>
    </row>
    <row r="927" spans="1:3" x14ac:dyDescent="0.25">
      <c r="A927" t="s">
        <v>925</v>
      </c>
      <c r="B927">
        <v>1.0841270771575768</v>
      </c>
      <c r="C927">
        <v>1.0713328206025663</v>
      </c>
    </row>
    <row r="928" spans="1:3" x14ac:dyDescent="0.25">
      <c r="A928" t="s">
        <v>926</v>
      </c>
      <c r="B928">
        <v>1.0996809965833012</v>
      </c>
      <c r="C928">
        <v>1.0753310969206704</v>
      </c>
    </row>
    <row r="929" spans="1:3" x14ac:dyDescent="0.25">
      <c r="A929" t="s">
        <v>927</v>
      </c>
      <c r="B929">
        <v>1.0876181920617776</v>
      </c>
      <c r="C929">
        <v>1.0879740573759671</v>
      </c>
    </row>
    <row r="930" spans="1:3" x14ac:dyDescent="0.25">
      <c r="A930" t="s">
        <v>928</v>
      </c>
      <c r="B930">
        <v>1.0807431144930129</v>
      </c>
      <c r="C930">
        <v>1.085927415587048</v>
      </c>
    </row>
    <row r="931" spans="1:3" x14ac:dyDescent="0.25">
      <c r="A931" t="s">
        <v>929</v>
      </c>
      <c r="B931">
        <v>1.0984244291434362</v>
      </c>
      <c r="C931">
        <v>1.0801764947430423</v>
      </c>
    </row>
    <row r="932" spans="1:3" x14ac:dyDescent="0.25">
      <c r="A932" t="s">
        <v>930</v>
      </c>
      <c r="B932">
        <v>1.0992377758759144</v>
      </c>
      <c r="C932">
        <v>1.0682306589806643</v>
      </c>
    </row>
    <row r="933" spans="1:3" x14ac:dyDescent="0.25">
      <c r="A933" t="s">
        <v>931</v>
      </c>
      <c r="B933">
        <v>1.088107453213343</v>
      </c>
      <c r="C933">
        <v>1.0817738156704468</v>
      </c>
    </row>
    <row r="934" spans="1:3" x14ac:dyDescent="0.25">
      <c r="A934" t="s">
        <v>932</v>
      </c>
      <c r="B934">
        <v>1.1030448180575152</v>
      </c>
      <c r="C934">
        <v>1.0745712630451516</v>
      </c>
    </row>
    <row r="935" spans="1:3" x14ac:dyDescent="0.25">
      <c r="A935" t="s">
        <v>933</v>
      </c>
      <c r="B935">
        <v>1.0758203200024949</v>
      </c>
      <c r="C935">
        <v>1.0804836007316543</v>
      </c>
    </row>
    <row r="936" spans="1:3" x14ac:dyDescent="0.25">
      <c r="A936" t="s">
        <v>934</v>
      </c>
      <c r="B936">
        <v>1.0801208740023385</v>
      </c>
      <c r="C936">
        <v>1.0852672661346623</v>
      </c>
    </row>
    <row r="937" spans="1:3" x14ac:dyDescent="0.25">
      <c r="A937" t="s">
        <v>935</v>
      </c>
      <c r="B937">
        <v>1.0851058263167495</v>
      </c>
      <c r="C937">
        <v>1.0838384784221415</v>
      </c>
    </row>
    <row r="938" spans="1:3" x14ac:dyDescent="0.25">
      <c r="A938" t="s">
        <v>936</v>
      </c>
      <c r="B938">
        <v>1.0862921256548708</v>
      </c>
      <c r="C938">
        <v>1.0711270776426915</v>
      </c>
    </row>
    <row r="939" spans="1:3" x14ac:dyDescent="0.25">
      <c r="A939" t="s">
        <v>937</v>
      </c>
      <c r="B939">
        <v>1.102018302269733</v>
      </c>
      <c r="C939">
        <v>1.0693970208897725</v>
      </c>
    </row>
    <row r="940" spans="1:3" x14ac:dyDescent="0.25">
      <c r="A940" t="s">
        <v>938</v>
      </c>
      <c r="B940">
        <v>1.0848115695233771</v>
      </c>
      <c r="C940">
        <v>1.0765454768223659</v>
      </c>
    </row>
    <row r="941" spans="1:3" x14ac:dyDescent="0.25">
      <c r="A941" t="s">
        <v>939</v>
      </c>
      <c r="B941">
        <v>1.0892145836998666</v>
      </c>
      <c r="C941">
        <v>1.083409469753511</v>
      </c>
    </row>
    <row r="942" spans="1:3" x14ac:dyDescent="0.25">
      <c r="A942" t="s">
        <v>940</v>
      </c>
      <c r="B942">
        <v>1.0906385217505248</v>
      </c>
      <c r="C942">
        <v>1.0649257450708329</v>
      </c>
    </row>
    <row r="943" spans="1:3" x14ac:dyDescent="0.25">
      <c r="A943" t="s">
        <v>941</v>
      </c>
      <c r="B943">
        <v>1.0914660248917205</v>
      </c>
      <c r="C943">
        <v>1.0854847632827349</v>
      </c>
    </row>
    <row r="944" spans="1:3" x14ac:dyDescent="0.25">
      <c r="A944" t="s">
        <v>942</v>
      </c>
      <c r="B944">
        <v>1.0928813636458983</v>
      </c>
      <c r="C944">
        <v>1.0793345103999346</v>
      </c>
    </row>
    <row r="945" spans="1:3" x14ac:dyDescent="0.25">
      <c r="A945" t="s">
        <v>943</v>
      </c>
      <c r="B945">
        <v>1.0990710229121534</v>
      </c>
      <c r="C945">
        <v>1.0749899019326565</v>
      </c>
    </row>
    <row r="946" spans="1:3" x14ac:dyDescent="0.25">
      <c r="A946" t="s">
        <v>944</v>
      </c>
      <c r="B946">
        <v>1.0861134255055842</v>
      </c>
      <c r="C946">
        <v>1.0699949671833515</v>
      </c>
    </row>
    <row r="947" spans="1:3" x14ac:dyDescent="0.25">
      <c r="A947" t="s">
        <v>945</v>
      </c>
      <c r="B947">
        <v>1.090658497049525</v>
      </c>
      <c r="C947">
        <v>1.0786762258926843</v>
      </c>
    </row>
    <row r="948" spans="1:3" x14ac:dyDescent="0.25">
      <c r="A948" t="s">
        <v>946</v>
      </c>
      <c r="B948">
        <v>1.0911802410456908</v>
      </c>
      <c r="C948">
        <v>1.0868460616394149</v>
      </c>
    </row>
    <row r="949" spans="1:3" x14ac:dyDescent="0.25">
      <c r="A949" t="s">
        <v>947</v>
      </c>
      <c r="B949">
        <v>1.0970435450401317</v>
      </c>
      <c r="C949">
        <v>1.0874071435698704</v>
      </c>
    </row>
    <row r="950" spans="1:3" x14ac:dyDescent="0.25">
      <c r="A950" t="s">
        <v>948</v>
      </c>
      <c r="B950">
        <v>1.0751106426047048</v>
      </c>
      <c r="C950">
        <v>1.0754703649757769</v>
      </c>
    </row>
    <row r="951" spans="1:3" x14ac:dyDescent="0.25">
      <c r="A951" t="s">
        <v>949</v>
      </c>
      <c r="B951">
        <v>1.1022306533250226</v>
      </c>
      <c r="C951">
        <v>1.0842094330513317</v>
      </c>
    </row>
    <row r="952" spans="1:3" x14ac:dyDescent="0.25">
      <c r="A952" t="s">
        <v>950</v>
      </c>
      <c r="B952">
        <v>1.0983865076182293</v>
      </c>
      <c r="C952">
        <v>1.0778272439784753</v>
      </c>
    </row>
    <row r="953" spans="1:3" x14ac:dyDescent="0.25">
      <c r="A953" t="s">
        <v>951</v>
      </c>
      <c r="B953">
        <v>1.0949628588207128</v>
      </c>
      <c r="C953">
        <v>1.0787754806226002</v>
      </c>
    </row>
    <row r="954" spans="1:3" x14ac:dyDescent="0.25">
      <c r="A954" t="s">
        <v>952</v>
      </c>
      <c r="B954">
        <v>1.1079241508726663</v>
      </c>
      <c r="C954">
        <v>1.0712946161943508</v>
      </c>
    </row>
    <row r="955" spans="1:3" x14ac:dyDescent="0.25">
      <c r="A955" t="s">
        <v>953</v>
      </c>
      <c r="B955">
        <v>1.0948506515712155</v>
      </c>
      <c r="C955">
        <v>1.0765795319945703</v>
      </c>
    </row>
    <row r="956" spans="1:3" x14ac:dyDescent="0.25">
      <c r="A956" t="s">
        <v>954</v>
      </c>
      <c r="B956">
        <v>1.0969701171547579</v>
      </c>
      <c r="C956">
        <v>1.0720282239033501</v>
      </c>
    </row>
    <row r="957" spans="1:3" x14ac:dyDescent="0.25">
      <c r="A957" t="s">
        <v>955</v>
      </c>
      <c r="B957">
        <v>1.0939449296409802</v>
      </c>
      <c r="C957">
        <v>1.0752794731540034</v>
      </c>
    </row>
    <row r="958" spans="1:3" x14ac:dyDescent="0.25">
      <c r="A958" t="s">
        <v>956</v>
      </c>
      <c r="B958">
        <v>1.0809666315953526</v>
      </c>
      <c r="C958">
        <v>1.0823588145443497</v>
      </c>
    </row>
    <row r="959" spans="1:3" x14ac:dyDescent="0.25">
      <c r="A959" t="s">
        <v>957</v>
      </c>
      <c r="B959">
        <v>1.0942098148033308</v>
      </c>
      <c r="C959">
        <v>1.0816184877815971</v>
      </c>
    </row>
    <row r="960" spans="1:3" x14ac:dyDescent="0.25">
      <c r="A960" t="s">
        <v>958</v>
      </c>
      <c r="B960">
        <v>1.0959284202034323</v>
      </c>
      <c r="C960">
        <v>1.081601761899555</v>
      </c>
    </row>
    <row r="961" spans="1:3" x14ac:dyDescent="0.25">
      <c r="A961" t="s">
        <v>959</v>
      </c>
      <c r="B961">
        <v>1.0989752759683855</v>
      </c>
      <c r="C961">
        <v>1.0655464750069856</v>
      </c>
    </row>
    <row r="962" spans="1:3" x14ac:dyDescent="0.25">
      <c r="A962" t="s">
        <v>960</v>
      </c>
      <c r="B962">
        <v>1.0850213699962765</v>
      </c>
      <c r="C962">
        <v>1.0678544731063302</v>
      </c>
    </row>
    <row r="963" spans="1:3" x14ac:dyDescent="0.25">
      <c r="A963" t="s">
        <v>961</v>
      </c>
      <c r="B963">
        <v>1.0898083057121877</v>
      </c>
      <c r="C963">
        <v>1.0712401036368793</v>
      </c>
    </row>
    <row r="964" spans="1:3" x14ac:dyDescent="0.25">
      <c r="A964" t="s">
        <v>962</v>
      </c>
      <c r="B964">
        <v>1.092322712534741</v>
      </c>
      <c r="C964">
        <v>1.0718785873073609</v>
      </c>
    </row>
    <row r="965" spans="1:3" x14ac:dyDescent="0.25">
      <c r="A965" t="s">
        <v>963</v>
      </c>
      <c r="B965">
        <v>1.1053491074687087</v>
      </c>
      <c r="C965">
        <v>1.0760840734442771</v>
      </c>
    </row>
    <row r="966" spans="1:3" x14ac:dyDescent="0.25">
      <c r="A966" t="s">
        <v>964</v>
      </c>
      <c r="B966">
        <v>1.0943118807955243</v>
      </c>
      <c r="C966">
        <v>1.0766325581156686</v>
      </c>
    </row>
    <row r="967" spans="1:3" x14ac:dyDescent="0.25">
      <c r="A967" t="s">
        <v>965</v>
      </c>
      <c r="B967">
        <v>1.0977899266038409</v>
      </c>
      <c r="C967">
        <v>1.0735345620847843</v>
      </c>
    </row>
    <row r="968" spans="1:3" x14ac:dyDescent="0.25">
      <c r="A968" t="s">
        <v>966</v>
      </c>
      <c r="B968">
        <v>1.0950041110064637</v>
      </c>
      <c r="C968">
        <v>1.0782998968972202</v>
      </c>
    </row>
    <row r="969" spans="1:3" x14ac:dyDescent="0.25">
      <c r="A969" t="s">
        <v>967</v>
      </c>
      <c r="B969">
        <v>1.0842790352059208</v>
      </c>
      <c r="C969">
        <v>1.0778788516699622</v>
      </c>
    </row>
    <row r="970" spans="1:3" x14ac:dyDescent="0.25">
      <c r="A970" t="s">
        <v>968</v>
      </c>
      <c r="B970">
        <v>1.0920003304138242</v>
      </c>
      <c r="C970">
        <v>1.0806529690639577</v>
      </c>
    </row>
    <row r="971" spans="1:3" x14ac:dyDescent="0.25">
      <c r="A971" t="s">
        <v>969</v>
      </c>
      <c r="B971">
        <v>1.1039405170681413</v>
      </c>
      <c r="C971">
        <v>1.0813304387895282</v>
      </c>
    </row>
    <row r="972" spans="1:3" x14ac:dyDescent="0.25">
      <c r="A972" t="s">
        <v>970</v>
      </c>
      <c r="B972">
        <v>1.1142936377360546</v>
      </c>
      <c r="C972">
        <v>1.0757411981141836</v>
      </c>
    </row>
    <row r="973" spans="1:3" x14ac:dyDescent="0.25">
      <c r="A973" t="s">
        <v>971</v>
      </c>
      <c r="B973">
        <v>1.1026570821188202</v>
      </c>
      <c r="C973">
        <v>1.0925618923819673</v>
      </c>
    </row>
    <row r="974" spans="1:3" x14ac:dyDescent="0.25">
      <c r="A974" t="s">
        <v>972</v>
      </c>
      <c r="B974">
        <v>1.0994406068661986</v>
      </c>
      <c r="C974">
        <v>1.0884293450511344</v>
      </c>
    </row>
    <row r="975" spans="1:3" x14ac:dyDescent="0.25">
      <c r="A975" t="s">
        <v>973</v>
      </c>
      <c r="B975">
        <v>1.0966820750185755</v>
      </c>
      <c r="C975">
        <v>1.0670681411468903</v>
      </c>
    </row>
    <row r="976" spans="1:3" x14ac:dyDescent="0.25">
      <c r="A976" t="s">
        <v>974</v>
      </c>
      <c r="B976">
        <v>1.1091146033403998</v>
      </c>
      <c r="C976">
        <v>1.0691317747678546</v>
      </c>
    </row>
    <row r="977" spans="1:3" x14ac:dyDescent="0.25">
      <c r="A977" t="s">
        <v>975</v>
      </c>
      <c r="B977">
        <v>1.1078698603618578</v>
      </c>
      <c r="C977">
        <v>1.0724319613942472</v>
      </c>
    </row>
    <row r="978" spans="1:3" x14ac:dyDescent="0.25">
      <c r="A978" t="s">
        <v>976</v>
      </c>
      <c r="B978">
        <v>1.0880436066718557</v>
      </c>
      <c r="C978">
        <v>1.0767940269191241</v>
      </c>
    </row>
    <row r="979" spans="1:3" x14ac:dyDescent="0.25">
      <c r="A979" t="s">
        <v>977</v>
      </c>
      <c r="B979">
        <v>1.0838740124765882</v>
      </c>
      <c r="C979">
        <v>1.0781151086974847</v>
      </c>
    </row>
    <row r="980" spans="1:3" x14ac:dyDescent="0.25">
      <c r="A980" t="s">
        <v>978</v>
      </c>
      <c r="B980">
        <v>1.1084083313269848</v>
      </c>
      <c r="C980">
        <v>1.0745202008865042</v>
      </c>
    </row>
    <row r="981" spans="1:3" x14ac:dyDescent="0.25">
      <c r="A981" t="s">
        <v>979</v>
      </c>
      <c r="B981">
        <v>1.1054082914047194</v>
      </c>
      <c r="C981">
        <v>1.0789250541733191</v>
      </c>
    </row>
    <row r="982" spans="1:3" x14ac:dyDescent="0.25">
      <c r="A982" t="s">
        <v>980</v>
      </c>
      <c r="B982">
        <v>1.1006769177766846</v>
      </c>
      <c r="C982">
        <v>1.0836521643702282</v>
      </c>
    </row>
    <row r="983" spans="1:3" x14ac:dyDescent="0.25">
      <c r="A983" t="s">
        <v>981</v>
      </c>
      <c r="B983">
        <v>1.091505146323253</v>
      </c>
      <c r="C983">
        <v>1.0823835361518184</v>
      </c>
    </row>
    <row r="984" spans="1:3" x14ac:dyDescent="0.25">
      <c r="A984" t="s">
        <v>982</v>
      </c>
      <c r="B984">
        <v>1.0929400288596582</v>
      </c>
      <c r="C984">
        <v>1.0858341328693568</v>
      </c>
    </row>
    <row r="985" spans="1:3" x14ac:dyDescent="0.25">
      <c r="A985" t="s">
        <v>983</v>
      </c>
      <c r="B985">
        <v>1.0801914572426439</v>
      </c>
      <c r="C985">
        <v>1.0780033908251279</v>
      </c>
    </row>
    <row r="986" spans="1:3" x14ac:dyDescent="0.25">
      <c r="A986" t="s">
        <v>984</v>
      </c>
      <c r="B986">
        <v>1.0987822032869949</v>
      </c>
      <c r="C986">
        <v>1.0772846265390414</v>
      </c>
    </row>
    <row r="987" spans="1:3" x14ac:dyDescent="0.25">
      <c r="A987" t="s">
        <v>985</v>
      </c>
      <c r="B987">
        <v>1.1010755088774058</v>
      </c>
      <c r="C987">
        <v>1.0773843276002222</v>
      </c>
    </row>
    <row r="988" spans="1:3" x14ac:dyDescent="0.25">
      <c r="A988" t="s">
        <v>986</v>
      </c>
      <c r="B988">
        <v>1.1147676831828364</v>
      </c>
      <c r="C988">
        <v>1.0713160620127429</v>
      </c>
    </row>
    <row r="989" spans="1:3" x14ac:dyDescent="0.25">
      <c r="A989" t="s">
        <v>987</v>
      </c>
      <c r="B989">
        <v>1.0929760937477586</v>
      </c>
      <c r="C989">
        <v>1.0796026406434889</v>
      </c>
    </row>
    <row r="990" spans="1:3" x14ac:dyDescent="0.25">
      <c r="A990" t="s">
        <v>988</v>
      </c>
      <c r="B990">
        <v>1.0972851077231554</v>
      </c>
      <c r="C990">
        <v>1.0724469451830285</v>
      </c>
    </row>
    <row r="991" spans="1:3" x14ac:dyDescent="0.25">
      <c r="A991" t="s">
        <v>989</v>
      </c>
      <c r="B991">
        <v>1.0937089456223237</v>
      </c>
      <c r="C991">
        <v>1.0840128673620477</v>
      </c>
    </row>
    <row r="992" spans="1:3" x14ac:dyDescent="0.25">
      <c r="A992" t="s">
        <v>990</v>
      </c>
      <c r="B992">
        <v>1.1121090345757756</v>
      </c>
      <c r="C992">
        <v>1.0777560226696086</v>
      </c>
    </row>
    <row r="993" spans="1:3" x14ac:dyDescent="0.25">
      <c r="A993" t="s">
        <v>991</v>
      </c>
      <c r="B993">
        <v>1.1057042260158649</v>
      </c>
      <c r="C993">
        <v>1.0697919792673765</v>
      </c>
    </row>
    <row r="994" spans="1:3" x14ac:dyDescent="0.25">
      <c r="A994" t="s">
        <v>992</v>
      </c>
      <c r="B994">
        <v>1.0932040225704429</v>
      </c>
      <c r="C994">
        <v>1.0792238338022286</v>
      </c>
    </row>
    <row r="995" spans="1:3" x14ac:dyDescent="0.25">
      <c r="A995" t="s">
        <v>993</v>
      </c>
      <c r="B995">
        <v>1.1116496388691177</v>
      </c>
      <c r="C995">
        <v>1.0922850544685971</v>
      </c>
    </row>
    <row r="996" spans="1:3" x14ac:dyDescent="0.25">
      <c r="A996" t="s">
        <v>994</v>
      </c>
      <c r="B996">
        <v>1.1009506279936681</v>
      </c>
      <c r="C996">
        <v>1.0912305183772446</v>
      </c>
    </row>
    <row r="997" spans="1:3" x14ac:dyDescent="0.25">
      <c r="A997" t="s">
        <v>995</v>
      </c>
      <c r="B997">
        <v>1.1078548632866654</v>
      </c>
      <c r="C997">
        <v>1.0752335762216128</v>
      </c>
    </row>
    <row r="998" spans="1:3" x14ac:dyDescent="0.25">
      <c r="A998" t="s">
        <v>996</v>
      </c>
      <c r="B998">
        <v>1.0952166121071278</v>
      </c>
      <c r="C998">
        <v>1.0755971466058456</v>
      </c>
    </row>
    <row r="999" spans="1:3" x14ac:dyDescent="0.25">
      <c r="A999" t="s">
        <v>997</v>
      </c>
      <c r="B999">
        <v>1.087854291406023</v>
      </c>
      <c r="C999">
        <v>1.0792561148034578</v>
      </c>
    </row>
    <row r="1000" spans="1:3" x14ac:dyDescent="0.25">
      <c r="A1000" t="s">
        <v>998</v>
      </c>
      <c r="B1000">
        <v>1.0881475815630812</v>
      </c>
      <c r="C1000">
        <v>1.0840083322017595</v>
      </c>
    </row>
    <row r="1001" spans="1:3" x14ac:dyDescent="0.25">
      <c r="A1001" t="s">
        <v>999</v>
      </c>
      <c r="B1001">
        <v>1.0873436441047253</v>
      </c>
      <c r="C1001">
        <v>1.0889199880146934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Roth</dc:creator>
  <cp:lastModifiedBy>Konrad Roth</cp:lastModifiedBy>
  <dcterms:created xsi:type="dcterms:W3CDTF">2015-06-05T18:19:34Z</dcterms:created>
  <dcterms:modified xsi:type="dcterms:W3CDTF">2024-08-08T14:18:00Z</dcterms:modified>
</cp:coreProperties>
</file>