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Konrad\Documents\Informatik\sem5\BachelorArbeit\tabellen\"/>
    </mc:Choice>
  </mc:AlternateContent>
  <xr:revisionPtr revIDLastSave="0" documentId="13_ncr:1_{E416565B-D87D-47B2-80DD-8C975B13B05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Tabelle1!$A$1:$A$399</c:f>
              <c:numCache>
                <c:formatCode>General</c:formatCode>
                <c:ptCount val="399"/>
                <c:pt idx="0">
                  <c:v>1.1649156557488125</c:v>
                </c:pt>
                <c:pt idx="1">
                  <c:v>1.1472829234195925</c:v>
                </c:pt>
                <c:pt idx="2">
                  <c:v>1.1399245510278158</c:v>
                </c:pt>
                <c:pt idx="3">
                  <c:v>1.1341557572855456</c:v>
                </c:pt>
                <c:pt idx="4">
                  <c:v>1.1124137327984205</c:v>
                </c:pt>
                <c:pt idx="5">
                  <c:v>1.115471706351302</c:v>
                </c:pt>
                <c:pt idx="6">
                  <c:v>1.1160687672895382</c:v>
                </c:pt>
                <c:pt idx="7">
                  <c:v>1.0910618344812189</c:v>
                </c:pt>
                <c:pt idx="8">
                  <c:v>1.0987257970999409</c:v>
                </c:pt>
                <c:pt idx="9">
                  <c:v>1.104194122637284</c:v>
                </c:pt>
                <c:pt idx="10">
                  <c:v>1.0898894185043195</c:v>
                </c:pt>
                <c:pt idx="11">
                  <c:v>1.0835515697083205</c:v>
                </c:pt>
                <c:pt idx="12">
                  <c:v>1.0830434973093603</c:v>
                </c:pt>
                <c:pt idx="13">
                  <c:v>1.0961818284949671</c:v>
                </c:pt>
                <c:pt idx="14">
                  <c:v>1.0960722927425495</c:v>
                </c:pt>
                <c:pt idx="15">
                  <c:v>1.0917347859880735</c:v>
                </c:pt>
                <c:pt idx="16">
                  <c:v>1.0904487790853101</c:v>
                </c:pt>
                <c:pt idx="17">
                  <c:v>1.0819082143371983</c:v>
                </c:pt>
                <c:pt idx="18">
                  <c:v>1.0724867350667808</c:v>
                </c:pt>
                <c:pt idx="19">
                  <c:v>1.074920648053961</c:v>
                </c:pt>
                <c:pt idx="20">
                  <c:v>1.0794415480098041</c:v>
                </c:pt>
                <c:pt idx="21">
                  <c:v>1.0758150881529305</c:v>
                </c:pt>
                <c:pt idx="22">
                  <c:v>1.0766607585290424</c:v>
                </c:pt>
                <c:pt idx="23">
                  <c:v>1.0770318546200284</c:v>
                </c:pt>
                <c:pt idx="24">
                  <c:v>1.0829741458279254</c:v>
                </c:pt>
                <c:pt idx="25">
                  <c:v>1.0806185119925935</c:v>
                </c:pt>
                <c:pt idx="26">
                  <c:v>1.0806145299342558</c:v>
                </c:pt>
                <c:pt idx="27">
                  <c:v>1.082817467219628</c:v>
                </c:pt>
                <c:pt idx="28">
                  <c:v>1.073569636951756</c:v>
                </c:pt>
                <c:pt idx="29">
                  <c:v>1.0801622183061459</c:v>
                </c:pt>
                <c:pt idx="30">
                  <c:v>1.0776719637774814</c:v>
                </c:pt>
                <c:pt idx="31">
                  <c:v>1.0837919332703951</c:v>
                </c:pt>
                <c:pt idx="32">
                  <c:v>1.072550693559031</c:v>
                </c:pt>
                <c:pt idx="33">
                  <c:v>1.0752982253245278</c:v>
                </c:pt>
                <c:pt idx="34">
                  <c:v>1.0756249593930798</c:v>
                </c:pt>
                <c:pt idx="35">
                  <c:v>1.082344072543481</c:v>
                </c:pt>
                <c:pt idx="36">
                  <c:v>1.0791091418654519</c:v>
                </c:pt>
                <c:pt idx="37">
                  <c:v>1.0779056092465837</c:v>
                </c:pt>
                <c:pt idx="38">
                  <c:v>1.0760123983989538</c:v>
                </c:pt>
                <c:pt idx="39">
                  <c:v>1.0748210364936923</c:v>
                </c:pt>
                <c:pt idx="40">
                  <c:v>1.0715733089677815</c:v>
                </c:pt>
                <c:pt idx="41">
                  <c:v>1.0813668734692445</c:v>
                </c:pt>
                <c:pt idx="42">
                  <c:v>1.0787154814721207</c:v>
                </c:pt>
                <c:pt idx="43">
                  <c:v>1.0743781431920656</c:v>
                </c:pt>
                <c:pt idx="44">
                  <c:v>1.0684829241593921</c:v>
                </c:pt>
                <c:pt idx="45">
                  <c:v>1.0728168207053541</c:v>
                </c:pt>
                <c:pt idx="46">
                  <c:v>1.0749531983502036</c:v>
                </c:pt>
                <c:pt idx="47">
                  <c:v>1.0768369981250185</c:v>
                </c:pt>
                <c:pt idx="48">
                  <c:v>1.0733158963820368</c:v>
                </c:pt>
                <c:pt idx="49">
                  <c:v>1.0742785481351271</c:v>
                </c:pt>
                <c:pt idx="50">
                  <c:v>1.0704168200012192</c:v>
                </c:pt>
                <c:pt idx="51">
                  <c:v>1.0730073927566828</c:v>
                </c:pt>
                <c:pt idx="52">
                  <c:v>1.0684221596706276</c:v>
                </c:pt>
                <c:pt idx="53">
                  <c:v>1.0732991815114084</c:v>
                </c:pt>
                <c:pt idx="54">
                  <c:v>1.0727136805429554</c:v>
                </c:pt>
                <c:pt idx="55">
                  <c:v>1.0716426322370691</c:v>
                </c:pt>
                <c:pt idx="56">
                  <c:v>1.0755098074128067</c:v>
                </c:pt>
                <c:pt idx="57">
                  <c:v>1.080264827597768</c:v>
                </c:pt>
                <c:pt idx="58">
                  <c:v>1.0726809354905726</c:v>
                </c:pt>
                <c:pt idx="59">
                  <c:v>1.0661628209022165</c:v>
                </c:pt>
                <c:pt idx="60">
                  <c:v>1.0729619885993062</c:v>
                </c:pt>
                <c:pt idx="61">
                  <c:v>1.0756837392905845</c:v>
                </c:pt>
                <c:pt idx="62">
                  <c:v>1.0812374924099224</c:v>
                </c:pt>
                <c:pt idx="63">
                  <c:v>1.0730477824564479</c:v>
                </c:pt>
                <c:pt idx="64">
                  <c:v>1.0739711525795765</c:v>
                </c:pt>
                <c:pt idx="65">
                  <c:v>1.0546076082910001</c:v>
                </c:pt>
                <c:pt idx="66">
                  <c:v>1.0763836958602648</c:v>
                </c:pt>
                <c:pt idx="67">
                  <c:v>1.0684102142637901</c:v>
                </c:pt>
                <c:pt idx="68">
                  <c:v>1.0716114410890116</c:v>
                </c:pt>
                <c:pt idx="69">
                  <c:v>1.0677835988408517</c:v>
                </c:pt>
                <c:pt idx="70">
                  <c:v>1.0728164358481267</c:v>
                </c:pt>
                <c:pt idx="71">
                  <c:v>1.0773754807946807</c:v>
                </c:pt>
                <c:pt idx="72">
                  <c:v>1.0633912453434933</c:v>
                </c:pt>
                <c:pt idx="73">
                  <c:v>1.0623612759025329</c:v>
                </c:pt>
                <c:pt idx="74">
                  <c:v>1.0755282198507332</c:v>
                </c:pt>
                <c:pt idx="75">
                  <c:v>1.0788046529075352</c:v>
                </c:pt>
                <c:pt idx="76">
                  <c:v>1.0680819725130386</c:v>
                </c:pt>
                <c:pt idx="77">
                  <c:v>1.0716984247843053</c:v>
                </c:pt>
                <c:pt idx="78">
                  <c:v>1.0716101341482878</c:v>
                </c:pt>
                <c:pt idx="79">
                  <c:v>1.0729498144196323</c:v>
                </c:pt>
                <c:pt idx="80">
                  <c:v>1.0767460028876215</c:v>
                </c:pt>
                <c:pt idx="81">
                  <c:v>1.0668988091444369</c:v>
                </c:pt>
                <c:pt idx="82">
                  <c:v>1.0664192389535645</c:v>
                </c:pt>
                <c:pt idx="83">
                  <c:v>1.0672107411901905</c:v>
                </c:pt>
                <c:pt idx="84">
                  <c:v>1.0669263567145586</c:v>
                </c:pt>
                <c:pt idx="85">
                  <c:v>1.0776555808569404</c:v>
                </c:pt>
                <c:pt idx="86">
                  <c:v>1.0734476712871932</c:v>
                </c:pt>
                <c:pt idx="87">
                  <c:v>1.0677879442901894</c:v>
                </c:pt>
                <c:pt idx="88">
                  <c:v>1.0742789466048093</c:v>
                </c:pt>
                <c:pt idx="89">
                  <c:v>1.0695589368560938</c:v>
                </c:pt>
                <c:pt idx="90">
                  <c:v>1.0648775752750204</c:v>
                </c:pt>
                <c:pt idx="91">
                  <c:v>1.0765875823250524</c:v>
                </c:pt>
                <c:pt idx="92">
                  <c:v>1.0720031455172911</c:v>
                </c:pt>
                <c:pt idx="93">
                  <c:v>1.0665372904842525</c:v>
                </c:pt>
                <c:pt idx="94">
                  <c:v>1.0675118593915502</c:v>
                </c:pt>
                <c:pt idx="95">
                  <c:v>1.0686770197329012</c:v>
                </c:pt>
                <c:pt idx="96">
                  <c:v>1.0668560206961619</c:v>
                </c:pt>
                <c:pt idx="97">
                  <c:v>1.0720154308278238</c:v>
                </c:pt>
                <c:pt idx="98">
                  <c:v>1.0663560264940264</c:v>
                </c:pt>
                <c:pt idx="99">
                  <c:v>1.0709468436394076</c:v>
                </c:pt>
                <c:pt idx="100">
                  <c:v>1.0764008305791113</c:v>
                </c:pt>
                <c:pt idx="101">
                  <c:v>1.0650475379007798</c:v>
                </c:pt>
                <c:pt idx="102">
                  <c:v>1.0713119648050586</c:v>
                </c:pt>
                <c:pt idx="103">
                  <c:v>1.0747002803773396</c:v>
                </c:pt>
                <c:pt idx="104">
                  <c:v>1.0701023259526141</c:v>
                </c:pt>
                <c:pt idx="105">
                  <c:v>1.0696733348308036</c:v>
                </c:pt>
                <c:pt idx="106">
                  <c:v>1.0660042941323276</c:v>
                </c:pt>
                <c:pt idx="107">
                  <c:v>1.0776260040770884</c:v>
                </c:pt>
                <c:pt idx="108">
                  <c:v>1.0691023130898039</c:v>
                </c:pt>
                <c:pt idx="109">
                  <c:v>1.0767680276398059</c:v>
                </c:pt>
                <c:pt idx="110">
                  <c:v>1.0649505801313117</c:v>
                </c:pt>
                <c:pt idx="111">
                  <c:v>1.0729855443012148</c:v>
                </c:pt>
                <c:pt idx="112">
                  <c:v>1.0741557696448063</c:v>
                </c:pt>
                <c:pt idx="113">
                  <c:v>1.0639497869045074</c:v>
                </c:pt>
                <c:pt idx="114">
                  <c:v>1.0690136074904886</c:v>
                </c:pt>
                <c:pt idx="115">
                  <c:v>1.0679719983147455</c:v>
                </c:pt>
                <c:pt idx="116">
                  <c:v>1.0652505710083413</c:v>
                </c:pt>
                <c:pt idx="117">
                  <c:v>1.0669579329761349</c:v>
                </c:pt>
                <c:pt idx="118">
                  <c:v>1.0645407580582371</c:v>
                </c:pt>
                <c:pt idx="119">
                  <c:v>1.0739577584949698</c:v>
                </c:pt>
                <c:pt idx="120">
                  <c:v>1.0701131140402851</c:v>
                </c:pt>
                <c:pt idx="121">
                  <c:v>1.0700507653133657</c:v>
                </c:pt>
                <c:pt idx="122">
                  <c:v>1.0686934285063168</c:v>
                </c:pt>
                <c:pt idx="123">
                  <c:v>1.0729008147851591</c:v>
                </c:pt>
                <c:pt idx="124">
                  <c:v>1.070751544257883</c:v>
                </c:pt>
                <c:pt idx="125">
                  <c:v>1.0679813316697675</c:v>
                </c:pt>
                <c:pt idx="126">
                  <c:v>1.0682832829080622</c:v>
                </c:pt>
                <c:pt idx="127">
                  <c:v>1.0705632162861336</c:v>
                </c:pt>
                <c:pt idx="128">
                  <c:v>1.064152090178121</c:v>
                </c:pt>
                <c:pt idx="129">
                  <c:v>1.0699550223314869</c:v>
                </c:pt>
                <c:pt idx="130">
                  <c:v>1.0678340549070446</c:v>
                </c:pt>
                <c:pt idx="131">
                  <c:v>1.0664254169403276</c:v>
                </c:pt>
                <c:pt idx="132">
                  <c:v>1.0705711800917579</c:v>
                </c:pt>
                <c:pt idx="133">
                  <c:v>1.0683840225647507</c:v>
                </c:pt>
                <c:pt idx="134">
                  <c:v>1.0751130655703904</c:v>
                </c:pt>
                <c:pt idx="135">
                  <c:v>1.0803781709448079</c:v>
                </c:pt>
                <c:pt idx="136">
                  <c:v>1.0701805406850353</c:v>
                </c:pt>
                <c:pt idx="137">
                  <c:v>1.0758483310770321</c:v>
                </c:pt>
                <c:pt idx="138">
                  <c:v>1.0624527183209005</c:v>
                </c:pt>
                <c:pt idx="139">
                  <c:v>1.072318009949524</c:v>
                </c:pt>
                <c:pt idx="140">
                  <c:v>1.0684711967223881</c:v>
                </c:pt>
                <c:pt idx="141">
                  <c:v>1.0687957674501953</c:v>
                </c:pt>
                <c:pt idx="142">
                  <c:v>1.0761271778858574</c:v>
                </c:pt>
                <c:pt idx="143">
                  <c:v>1.0712736195625796</c:v>
                </c:pt>
                <c:pt idx="144">
                  <c:v>1.0659711001249148</c:v>
                </c:pt>
                <c:pt idx="145">
                  <c:v>1.0666949623544602</c:v>
                </c:pt>
                <c:pt idx="146">
                  <c:v>1.0694549612792228</c:v>
                </c:pt>
                <c:pt idx="147">
                  <c:v>1.0743178678536471</c:v>
                </c:pt>
                <c:pt idx="148">
                  <c:v>1.0680761483983541</c:v>
                </c:pt>
                <c:pt idx="149">
                  <c:v>1.0708706978873581</c:v>
                </c:pt>
                <c:pt idx="150">
                  <c:v>1.0714770797320765</c:v>
                </c:pt>
                <c:pt idx="151">
                  <c:v>1.0643358946753976</c:v>
                </c:pt>
                <c:pt idx="152">
                  <c:v>1.0638699913198417</c:v>
                </c:pt>
                <c:pt idx="153">
                  <c:v>1.0664354738387023</c:v>
                </c:pt>
                <c:pt idx="154">
                  <c:v>1.0639198043779561</c:v>
                </c:pt>
                <c:pt idx="155">
                  <c:v>1.0652465225200149</c:v>
                </c:pt>
                <c:pt idx="156">
                  <c:v>1.0727833087481431</c:v>
                </c:pt>
                <c:pt idx="157">
                  <c:v>1.0686448825662476</c:v>
                </c:pt>
                <c:pt idx="158">
                  <c:v>1.0645852349255345</c:v>
                </c:pt>
                <c:pt idx="159">
                  <c:v>1.0732120228271254</c:v>
                </c:pt>
                <c:pt idx="160">
                  <c:v>1.0646373162683891</c:v>
                </c:pt>
                <c:pt idx="161">
                  <c:v>1.0647129928822048</c:v>
                </c:pt>
                <c:pt idx="162">
                  <c:v>1.0673847161610124</c:v>
                </c:pt>
                <c:pt idx="163">
                  <c:v>1.0650864564564637</c:v>
                </c:pt>
                <c:pt idx="164">
                  <c:v>1.0745654365547714</c:v>
                </c:pt>
                <c:pt idx="165">
                  <c:v>1.0662857553786345</c:v>
                </c:pt>
                <c:pt idx="166">
                  <c:v>1.0650781936158236</c:v>
                </c:pt>
                <c:pt idx="167">
                  <c:v>1.0712081257918713</c:v>
                </c:pt>
                <c:pt idx="168">
                  <c:v>1.0662240516982182</c:v>
                </c:pt>
                <c:pt idx="169">
                  <c:v>1.0723224742795285</c:v>
                </c:pt>
                <c:pt idx="170">
                  <c:v>1.0691122156743831</c:v>
                </c:pt>
                <c:pt idx="171">
                  <c:v>1.0664919254075549</c:v>
                </c:pt>
                <c:pt idx="172">
                  <c:v>1.0751523944762407</c:v>
                </c:pt>
                <c:pt idx="173">
                  <c:v>1.065817780447911</c:v>
                </c:pt>
                <c:pt idx="174">
                  <c:v>1.0685298381975081</c:v>
                </c:pt>
                <c:pt idx="175">
                  <c:v>1.0646023876878543</c:v>
                </c:pt>
                <c:pt idx="176">
                  <c:v>1.0738619397751441</c:v>
                </c:pt>
                <c:pt idx="177">
                  <c:v>1.0737600507963836</c:v>
                </c:pt>
                <c:pt idx="178">
                  <c:v>1.0668261144586726</c:v>
                </c:pt>
                <c:pt idx="179">
                  <c:v>1.0634241482158513</c:v>
                </c:pt>
                <c:pt idx="180">
                  <c:v>1.0639730000774961</c:v>
                </c:pt>
                <c:pt idx="181">
                  <c:v>1.0673233554574817</c:v>
                </c:pt>
                <c:pt idx="182">
                  <c:v>1.067111827072309</c:v>
                </c:pt>
                <c:pt idx="183">
                  <c:v>1.0620291062939764</c:v>
                </c:pt>
                <c:pt idx="184">
                  <c:v>1.0661111536453229</c:v>
                </c:pt>
                <c:pt idx="185">
                  <c:v>1.0669668690474186</c:v>
                </c:pt>
                <c:pt idx="186">
                  <c:v>1.066275378146383</c:v>
                </c:pt>
                <c:pt idx="187">
                  <c:v>1.0722060075556903</c:v>
                </c:pt>
                <c:pt idx="188">
                  <c:v>1.0691739189229084</c:v>
                </c:pt>
                <c:pt idx="189">
                  <c:v>1.0703035412784474</c:v>
                </c:pt>
                <c:pt idx="190">
                  <c:v>1.0641425885685643</c:v>
                </c:pt>
                <c:pt idx="191">
                  <c:v>1.069563074214259</c:v>
                </c:pt>
                <c:pt idx="192">
                  <c:v>1.0661019709788562</c:v>
                </c:pt>
                <c:pt idx="193">
                  <c:v>1.0756076670035601</c:v>
                </c:pt>
                <c:pt idx="194">
                  <c:v>1.0737874895520303</c:v>
                </c:pt>
                <c:pt idx="195">
                  <c:v>1.0667758126201183</c:v>
                </c:pt>
                <c:pt idx="196">
                  <c:v>1.0743896175142862</c:v>
                </c:pt>
                <c:pt idx="197">
                  <c:v>1.0670870775735035</c:v>
                </c:pt>
                <c:pt idx="198">
                  <c:v>1.0705864711786344</c:v>
                </c:pt>
                <c:pt idx="199">
                  <c:v>1.0651107654429175</c:v>
                </c:pt>
                <c:pt idx="200">
                  <c:v>1.0717083370342866</c:v>
                </c:pt>
                <c:pt idx="201">
                  <c:v>1.0716733683668618</c:v>
                </c:pt>
                <c:pt idx="202">
                  <c:v>1.0697218380144589</c:v>
                </c:pt>
                <c:pt idx="203">
                  <c:v>1.0640935788277015</c:v>
                </c:pt>
                <c:pt idx="204">
                  <c:v>1.0625193920742919</c:v>
                </c:pt>
                <c:pt idx="205">
                  <c:v>1.0707249169853739</c:v>
                </c:pt>
                <c:pt idx="206">
                  <c:v>1.0670854078352461</c:v>
                </c:pt>
                <c:pt idx="207">
                  <c:v>1.0721145466090374</c:v>
                </c:pt>
                <c:pt idx="208">
                  <c:v>1.073269220545801</c:v>
                </c:pt>
                <c:pt idx="209">
                  <c:v>1.068827561554428</c:v>
                </c:pt>
                <c:pt idx="210">
                  <c:v>1.067027367713528</c:v>
                </c:pt>
                <c:pt idx="211">
                  <c:v>1.0753537303101324</c:v>
                </c:pt>
                <c:pt idx="212">
                  <c:v>1.0697832880120532</c:v>
                </c:pt>
                <c:pt idx="213">
                  <c:v>1.071521227747396</c:v>
                </c:pt>
                <c:pt idx="214">
                  <c:v>1.0666657320276789</c:v>
                </c:pt>
                <c:pt idx="215">
                  <c:v>1.0587544055248788</c:v>
                </c:pt>
                <c:pt idx="216">
                  <c:v>1.0647655592117544</c:v>
                </c:pt>
                <c:pt idx="217">
                  <c:v>1.0637158365012864</c:v>
                </c:pt>
                <c:pt idx="218">
                  <c:v>1.0716034414990974</c:v>
                </c:pt>
                <c:pt idx="219">
                  <c:v>1.0652594511595503</c:v>
                </c:pt>
                <c:pt idx="220">
                  <c:v>1.0699350232738476</c:v>
                </c:pt>
                <c:pt idx="221">
                  <c:v>1.0661005571125393</c:v>
                </c:pt>
                <c:pt idx="222">
                  <c:v>1.0671929160632407</c:v>
                </c:pt>
                <c:pt idx="223">
                  <c:v>1.065630642542355</c:v>
                </c:pt>
                <c:pt idx="224">
                  <c:v>1.0648096205867865</c:v>
                </c:pt>
                <c:pt idx="225">
                  <c:v>1.0793445370065227</c:v>
                </c:pt>
                <c:pt idx="226">
                  <c:v>1.0729072338463128</c:v>
                </c:pt>
                <c:pt idx="227">
                  <c:v>1.063012112220834</c:v>
                </c:pt>
                <c:pt idx="228">
                  <c:v>1.0702973747616138</c:v>
                </c:pt>
                <c:pt idx="229">
                  <c:v>1.0646100505882468</c:v>
                </c:pt>
                <c:pt idx="230">
                  <c:v>1.0696373218272743</c:v>
                </c:pt>
                <c:pt idx="231">
                  <c:v>1.0629781292008462</c:v>
                </c:pt>
                <c:pt idx="232">
                  <c:v>1.0617456388211877</c:v>
                </c:pt>
                <c:pt idx="233">
                  <c:v>1.0690126561724795</c:v>
                </c:pt>
                <c:pt idx="234">
                  <c:v>1.0678368679248349</c:v>
                </c:pt>
                <c:pt idx="235">
                  <c:v>1.0688136227314988</c:v>
                </c:pt>
                <c:pt idx="236">
                  <c:v>1.0656145383210796</c:v>
                </c:pt>
                <c:pt idx="237">
                  <c:v>1.0756776891597966</c:v>
                </c:pt>
                <c:pt idx="238">
                  <c:v>1.0617164816422111</c:v>
                </c:pt>
                <c:pt idx="239">
                  <c:v>1.0692176214832043</c:v>
                </c:pt>
                <c:pt idx="240">
                  <c:v>1.0659449033306991</c:v>
                </c:pt>
                <c:pt idx="241">
                  <c:v>1.0722585543952445</c:v>
                </c:pt>
                <c:pt idx="242">
                  <c:v>1.0699207323644413</c:v>
                </c:pt>
                <c:pt idx="243">
                  <c:v>1.0569107202366983</c:v>
                </c:pt>
                <c:pt idx="244">
                  <c:v>1.0691541765068846</c:v>
                </c:pt>
                <c:pt idx="245">
                  <c:v>1.0682782356675471</c:v>
                </c:pt>
                <c:pt idx="246">
                  <c:v>1.0724202286725988</c:v>
                </c:pt>
                <c:pt idx="247">
                  <c:v>1.0651131879328126</c:v>
                </c:pt>
                <c:pt idx="248">
                  <c:v>1.0662545986614276</c:v>
                </c:pt>
                <c:pt idx="249">
                  <c:v>1.0659127617169299</c:v>
                </c:pt>
                <c:pt idx="250">
                  <c:v>1.0657569703675707</c:v>
                </c:pt>
                <c:pt idx="251">
                  <c:v>1.0680558385464813</c:v>
                </c:pt>
                <c:pt idx="252">
                  <c:v>1.0659407795705271</c:v>
                </c:pt>
                <c:pt idx="253">
                  <c:v>1.0712462210506988</c:v>
                </c:pt>
                <c:pt idx="254">
                  <c:v>1.0674042572812832</c:v>
                </c:pt>
                <c:pt idx="255">
                  <c:v>1.0711118560979982</c:v>
                </c:pt>
                <c:pt idx="256">
                  <c:v>1.066792186079264</c:v>
                </c:pt>
                <c:pt idx="257">
                  <c:v>1.0660057364704931</c:v>
                </c:pt>
                <c:pt idx="258">
                  <c:v>1.0665708851000417</c:v>
                </c:pt>
                <c:pt idx="259">
                  <c:v>1.0695944449238053</c:v>
                </c:pt>
                <c:pt idx="260">
                  <c:v>1.0712305674225187</c:v>
                </c:pt>
                <c:pt idx="261">
                  <c:v>1.0662828186272619</c:v>
                </c:pt>
                <c:pt idx="262">
                  <c:v>1.0617324003159396</c:v>
                </c:pt>
                <c:pt idx="263">
                  <c:v>1.0715674841924971</c:v>
                </c:pt>
                <c:pt idx="264">
                  <c:v>1.0660296266634499</c:v>
                </c:pt>
                <c:pt idx="265">
                  <c:v>1.0707406813917437</c:v>
                </c:pt>
                <c:pt idx="266">
                  <c:v>1.0706792781784722</c:v>
                </c:pt>
                <c:pt idx="267">
                  <c:v>1.0601190255269854</c:v>
                </c:pt>
                <c:pt idx="268">
                  <c:v>1.0643891235430034</c:v>
                </c:pt>
                <c:pt idx="269">
                  <c:v>1.0682887047627327</c:v>
                </c:pt>
                <c:pt idx="270">
                  <c:v>1.0647825976413114</c:v>
                </c:pt>
                <c:pt idx="271">
                  <c:v>1.0673965154518108</c:v>
                </c:pt>
                <c:pt idx="272">
                  <c:v>1.0660380097570701</c:v>
                </c:pt>
                <c:pt idx="273">
                  <c:v>1.0612748724779835</c:v>
                </c:pt>
                <c:pt idx="274">
                  <c:v>1.0644689873998268</c:v>
                </c:pt>
                <c:pt idx="275">
                  <c:v>1.0725681119494608</c:v>
                </c:pt>
                <c:pt idx="276">
                  <c:v>1.0609780389961563</c:v>
                </c:pt>
                <c:pt idx="277">
                  <c:v>1.0723438297714361</c:v>
                </c:pt>
                <c:pt idx="278">
                  <c:v>1.061031344894291</c:v>
                </c:pt>
                <c:pt idx="279">
                  <c:v>1.0695737428135701</c:v>
                </c:pt>
                <c:pt idx="280">
                  <c:v>1.0719015547581554</c:v>
                </c:pt>
                <c:pt idx="281">
                  <c:v>1.0657015863509227</c:v>
                </c:pt>
                <c:pt idx="282">
                  <c:v>1.0703472657101574</c:v>
                </c:pt>
                <c:pt idx="283">
                  <c:v>1.0709364731013769</c:v>
                </c:pt>
                <c:pt idx="284">
                  <c:v>1.0669463868781857</c:v>
                </c:pt>
                <c:pt idx="285">
                  <c:v>1.0754844214002617</c:v>
                </c:pt>
                <c:pt idx="286">
                  <c:v>1.0705859823031196</c:v>
                </c:pt>
                <c:pt idx="287">
                  <c:v>1.0697413617023908</c:v>
                </c:pt>
                <c:pt idx="288">
                  <c:v>1.0640023975065516</c:v>
                </c:pt>
                <c:pt idx="289">
                  <c:v>1.0626655356351633</c:v>
                </c:pt>
                <c:pt idx="290">
                  <c:v>1.0716717811100591</c:v>
                </c:pt>
                <c:pt idx="291">
                  <c:v>1.0631970317876072</c:v>
                </c:pt>
                <c:pt idx="292">
                  <c:v>1.0615154918728549</c:v>
                </c:pt>
                <c:pt idx="293">
                  <c:v>1.0620401456009572</c:v>
                </c:pt>
                <c:pt idx="294">
                  <c:v>1.075238053916409</c:v>
                </c:pt>
                <c:pt idx="295">
                  <c:v>1.0737356841618304</c:v>
                </c:pt>
                <c:pt idx="296">
                  <c:v>1.0645583640569412</c:v>
                </c:pt>
                <c:pt idx="297">
                  <c:v>1.0677598053078849</c:v>
                </c:pt>
                <c:pt idx="298">
                  <c:v>1.0698308782813597</c:v>
                </c:pt>
                <c:pt idx="299">
                  <c:v>1.063894808907853</c:v>
                </c:pt>
                <c:pt idx="300">
                  <c:v>1.0702143584730976</c:v>
                </c:pt>
                <c:pt idx="301">
                  <c:v>1.0612833573884364</c:v>
                </c:pt>
                <c:pt idx="302">
                  <c:v>1.063885811396603</c:v>
                </c:pt>
                <c:pt idx="303">
                  <c:v>1.0630928828876671</c:v>
                </c:pt>
                <c:pt idx="304">
                  <c:v>1.0635223641560447</c:v>
                </c:pt>
                <c:pt idx="305">
                  <c:v>1.0664884781327413</c:v>
                </c:pt>
                <c:pt idx="306">
                  <c:v>1.0686449851547992</c:v>
                </c:pt>
                <c:pt idx="307">
                  <c:v>1.0742988689936532</c:v>
                </c:pt>
                <c:pt idx="308">
                  <c:v>1.0692070260185593</c:v>
                </c:pt>
                <c:pt idx="309">
                  <c:v>1.0670473100886613</c:v>
                </c:pt>
                <c:pt idx="310">
                  <c:v>1.0671725246388362</c:v>
                </c:pt>
                <c:pt idx="311">
                  <c:v>1.0764199377620904</c:v>
                </c:pt>
                <c:pt idx="312">
                  <c:v>1.069594894337476</c:v>
                </c:pt>
                <c:pt idx="313">
                  <c:v>1.0642571025539143</c:v>
                </c:pt>
                <c:pt idx="314">
                  <c:v>1.0665580114892859</c:v>
                </c:pt>
                <c:pt idx="315">
                  <c:v>1.0593077999747247</c:v>
                </c:pt>
                <c:pt idx="316">
                  <c:v>1.0570253098042781</c:v>
                </c:pt>
                <c:pt idx="317">
                  <c:v>1.0633200650543624</c:v>
                </c:pt>
                <c:pt idx="318">
                  <c:v>1.0666820244453219</c:v>
                </c:pt>
                <c:pt idx="319">
                  <c:v>1.0661683873663479</c:v>
                </c:pt>
                <c:pt idx="320">
                  <c:v>1.0755792323332485</c:v>
                </c:pt>
                <c:pt idx="321">
                  <c:v>1.065818520174062</c:v>
                </c:pt>
                <c:pt idx="322">
                  <c:v>1.0669632101045059</c:v>
                </c:pt>
                <c:pt idx="323">
                  <c:v>1.0596409028478482</c:v>
                </c:pt>
                <c:pt idx="324">
                  <c:v>1.0718819613360722</c:v>
                </c:pt>
                <c:pt idx="325">
                  <c:v>1.0712992852856422</c:v>
                </c:pt>
                <c:pt idx="326">
                  <c:v>1.0662237020441567</c:v>
                </c:pt>
                <c:pt idx="327">
                  <c:v>1.0685991420352228</c:v>
                </c:pt>
                <c:pt idx="328">
                  <c:v>1.0652500857170275</c:v>
                </c:pt>
                <c:pt idx="329">
                  <c:v>1.0738092922772693</c:v>
                </c:pt>
                <c:pt idx="330">
                  <c:v>1.0661156829467007</c:v>
                </c:pt>
                <c:pt idx="331">
                  <c:v>1.0682026209203115</c:v>
                </c:pt>
                <c:pt idx="332">
                  <c:v>1.0689370385848567</c:v>
                </c:pt>
                <c:pt idx="333">
                  <c:v>1.0706397836767449</c:v>
                </c:pt>
                <c:pt idx="334">
                  <c:v>1.0707928799249922</c:v>
                </c:pt>
                <c:pt idx="335">
                  <c:v>1.0641326138963492</c:v>
                </c:pt>
                <c:pt idx="336">
                  <c:v>1.0683236996822203</c:v>
                </c:pt>
                <c:pt idx="337">
                  <c:v>1.0690692852599539</c:v>
                </c:pt>
                <c:pt idx="338">
                  <c:v>1.065808103066967</c:v>
                </c:pt>
                <c:pt idx="339">
                  <c:v>1.0684650770500186</c:v>
                </c:pt>
                <c:pt idx="340">
                  <c:v>1.0657471929546927</c:v>
                </c:pt>
                <c:pt idx="341">
                  <c:v>1.0734474161853618</c:v>
                </c:pt>
                <c:pt idx="342">
                  <c:v>1.0670768567839</c:v>
                </c:pt>
                <c:pt idx="343">
                  <c:v>1.065023229211715</c:v>
                </c:pt>
                <c:pt idx="344">
                  <c:v>1.0685196670950672</c:v>
                </c:pt>
                <c:pt idx="345">
                  <c:v>1.0675892747579776</c:v>
                </c:pt>
                <c:pt idx="346">
                  <c:v>1.0663153332232</c:v>
                </c:pt>
                <c:pt idx="347">
                  <c:v>1.06705668821904</c:v>
                </c:pt>
                <c:pt idx="348">
                  <c:v>1.0679368393595714</c:v>
                </c:pt>
                <c:pt idx="349">
                  <c:v>1.0753943157307306</c:v>
                </c:pt>
                <c:pt idx="350">
                  <c:v>1.0656927439434871</c:v>
                </c:pt>
                <c:pt idx="351">
                  <c:v>1.0677406485191963</c:v>
                </c:pt>
                <c:pt idx="352">
                  <c:v>1.066923085680054</c:v>
                </c:pt>
                <c:pt idx="353">
                  <c:v>1.0705440268827036</c:v>
                </c:pt>
                <c:pt idx="354">
                  <c:v>1.0601335476972682</c:v>
                </c:pt>
                <c:pt idx="355">
                  <c:v>1.0691470516552706</c:v>
                </c:pt>
                <c:pt idx="356">
                  <c:v>1.0657001588503028</c:v>
                </c:pt>
                <c:pt idx="357">
                  <c:v>1.067686589412036</c:v>
                </c:pt>
                <c:pt idx="358">
                  <c:v>1.0661313117568405</c:v>
                </c:pt>
                <c:pt idx="359">
                  <c:v>1.0679814787367892</c:v>
                </c:pt>
                <c:pt idx="360">
                  <c:v>1.0707347353284193</c:v>
                </c:pt>
                <c:pt idx="361">
                  <c:v>1.0711396422231287</c:v>
                </c:pt>
                <c:pt idx="362">
                  <c:v>1.06559795730952</c:v>
                </c:pt>
                <c:pt idx="363">
                  <c:v>1.069770367949219</c:v>
                </c:pt>
                <c:pt idx="364">
                  <c:v>1.060103023559567</c:v>
                </c:pt>
                <c:pt idx="365">
                  <c:v>1.0655184466083614</c:v>
                </c:pt>
                <c:pt idx="366">
                  <c:v>1.0715098275269876</c:v>
                </c:pt>
                <c:pt idx="367">
                  <c:v>1.0735770936911362</c:v>
                </c:pt>
                <c:pt idx="368">
                  <c:v>1.070797858845034</c:v>
                </c:pt>
                <c:pt idx="369">
                  <c:v>1.06531863206068</c:v>
                </c:pt>
                <c:pt idx="370">
                  <c:v>1.0676846200376569</c:v>
                </c:pt>
                <c:pt idx="371">
                  <c:v>1.0742284616714382</c:v>
                </c:pt>
                <c:pt idx="372">
                  <c:v>1.0659296360852093</c:v>
                </c:pt>
                <c:pt idx="373">
                  <c:v>1.0587032762115778</c:v>
                </c:pt>
                <c:pt idx="374">
                  <c:v>1.0635428571390848</c:v>
                </c:pt>
                <c:pt idx="375">
                  <c:v>1.0711874022356156</c:v>
                </c:pt>
                <c:pt idx="376">
                  <c:v>1.0719886308109183</c:v>
                </c:pt>
                <c:pt idx="377">
                  <c:v>1.0619844414734321</c:v>
                </c:pt>
                <c:pt idx="378">
                  <c:v>1.0645202893708927</c:v>
                </c:pt>
                <c:pt idx="379">
                  <c:v>1.0707419362610098</c:v>
                </c:pt>
                <c:pt idx="380">
                  <c:v>1.0605210488454166</c:v>
                </c:pt>
                <c:pt idx="381">
                  <c:v>1.0661093345467281</c:v>
                </c:pt>
                <c:pt idx="382">
                  <c:v>1.068387490335033</c:v>
                </c:pt>
                <c:pt idx="383">
                  <c:v>1.0632669611737842</c:v>
                </c:pt>
                <c:pt idx="384">
                  <c:v>1.0644843123277585</c:v>
                </c:pt>
                <c:pt idx="385">
                  <c:v>1.0600885596506626</c:v>
                </c:pt>
                <c:pt idx="386">
                  <c:v>1.0670974884671276</c:v>
                </c:pt>
                <c:pt idx="387">
                  <c:v>1.0623502340704738</c:v>
                </c:pt>
                <c:pt idx="388">
                  <c:v>1.0660211732235827</c:v>
                </c:pt>
                <c:pt idx="389">
                  <c:v>1.0686312552800681</c:v>
                </c:pt>
                <c:pt idx="390">
                  <c:v>1.0647892854933652</c:v>
                </c:pt>
                <c:pt idx="391">
                  <c:v>1.0642013411991655</c:v>
                </c:pt>
                <c:pt idx="392">
                  <c:v>1.0596597544009676</c:v>
                </c:pt>
                <c:pt idx="393">
                  <c:v>1.0621151222518217</c:v>
                </c:pt>
                <c:pt idx="394">
                  <c:v>1.062841697647533</c:v>
                </c:pt>
                <c:pt idx="395">
                  <c:v>1.0629705182751361</c:v>
                </c:pt>
                <c:pt idx="396">
                  <c:v>1.0699329221023968</c:v>
                </c:pt>
                <c:pt idx="397">
                  <c:v>1.0685900418098044</c:v>
                </c:pt>
                <c:pt idx="398">
                  <c:v>1.0637179064813933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9-43A9-848C-9F4B44833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32648"/>
        <c:axId val="113531568"/>
      </c:lineChart>
      <c:catAx>
        <c:axId val="113532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Iterationen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531568"/>
        <c:crosses val="autoZero"/>
        <c:auto val="1"/>
        <c:lblAlgn val="ctr"/>
        <c:lblOffset val="100"/>
        <c:noMultiLvlLbl val="0"/>
      </c:catAx>
      <c:valAx>
        <c:axId val="113531568"/>
        <c:scaling>
          <c:orientation val="minMax"/>
          <c:max val="1.1800000000000002"/>
          <c:min val="1.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532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A0A67B3-AB8B-D91E-32C3-13CA6AF94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99"/>
  <sheetViews>
    <sheetView tabSelected="1" workbookViewId="0">
      <selection activeCell="U14" sqref="U14"/>
    </sheetView>
  </sheetViews>
  <sheetFormatPr baseColWidth="10" defaultColWidth="9.140625" defaultRowHeight="15" x14ac:dyDescent="0.25"/>
  <sheetData>
    <row r="1" spans="1:1" x14ac:dyDescent="0.25">
      <c r="A1">
        <v>1.1649156557488125</v>
      </c>
    </row>
    <row r="2" spans="1:1" x14ac:dyDescent="0.25">
      <c r="A2">
        <v>1.1472829234195925</v>
      </c>
    </row>
    <row r="3" spans="1:1" x14ac:dyDescent="0.25">
      <c r="A3">
        <v>1.1399245510278158</v>
      </c>
    </row>
    <row r="4" spans="1:1" x14ac:dyDescent="0.25">
      <c r="A4">
        <v>1.1341557572855456</v>
      </c>
    </row>
    <row r="5" spans="1:1" x14ac:dyDescent="0.25">
      <c r="A5">
        <v>1.1124137327984205</v>
      </c>
    </row>
    <row r="6" spans="1:1" x14ac:dyDescent="0.25">
      <c r="A6">
        <v>1.115471706351302</v>
      </c>
    </row>
    <row r="7" spans="1:1" x14ac:dyDescent="0.25">
      <c r="A7">
        <v>1.1160687672895382</v>
      </c>
    </row>
    <row r="8" spans="1:1" x14ac:dyDescent="0.25">
      <c r="A8">
        <v>1.0910618344812189</v>
      </c>
    </row>
    <row r="9" spans="1:1" x14ac:dyDescent="0.25">
      <c r="A9">
        <v>1.0987257970999409</v>
      </c>
    </row>
    <row r="10" spans="1:1" x14ac:dyDescent="0.25">
      <c r="A10">
        <v>1.104194122637284</v>
      </c>
    </row>
    <row r="11" spans="1:1" x14ac:dyDescent="0.25">
      <c r="A11">
        <v>1.0898894185043195</v>
      </c>
    </row>
    <row r="12" spans="1:1" x14ac:dyDescent="0.25">
      <c r="A12">
        <v>1.0835515697083205</v>
      </c>
    </row>
    <row r="13" spans="1:1" x14ac:dyDescent="0.25">
      <c r="A13">
        <v>1.0830434973093603</v>
      </c>
    </row>
    <row r="14" spans="1:1" x14ac:dyDescent="0.25">
      <c r="A14">
        <v>1.0961818284949671</v>
      </c>
    </row>
    <row r="15" spans="1:1" x14ac:dyDescent="0.25">
      <c r="A15">
        <v>1.0960722927425495</v>
      </c>
    </row>
    <row r="16" spans="1:1" x14ac:dyDescent="0.25">
      <c r="A16">
        <v>1.0917347859880735</v>
      </c>
    </row>
    <row r="17" spans="1:1" x14ac:dyDescent="0.25">
      <c r="A17">
        <v>1.0904487790853101</v>
      </c>
    </row>
    <row r="18" spans="1:1" x14ac:dyDescent="0.25">
      <c r="A18">
        <v>1.0819082143371983</v>
      </c>
    </row>
    <row r="19" spans="1:1" x14ac:dyDescent="0.25">
      <c r="A19">
        <v>1.0724867350667808</v>
      </c>
    </row>
    <row r="20" spans="1:1" x14ac:dyDescent="0.25">
      <c r="A20">
        <v>1.074920648053961</v>
      </c>
    </row>
    <row r="21" spans="1:1" x14ac:dyDescent="0.25">
      <c r="A21">
        <v>1.0794415480098041</v>
      </c>
    </row>
    <row r="22" spans="1:1" x14ac:dyDescent="0.25">
      <c r="A22">
        <v>1.0758150881529305</v>
      </c>
    </row>
    <row r="23" spans="1:1" x14ac:dyDescent="0.25">
      <c r="A23">
        <v>1.0766607585290424</v>
      </c>
    </row>
    <row r="24" spans="1:1" x14ac:dyDescent="0.25">
      <c r="A24">
        <v>1.0770318546200284</v>
      </c>
    </row>
    <row r="25" spans="1:1" x14ac:dyDescent="0.25">
      <c r="A25">
        <v>1.0829741458279254</v>
      </c>
    </row>
    <row r="26" spans="1:1" x14ac:dyDescent="0.25">
      <c r="A26">
        <v>1.0806185119925935</v>
      </c>
    </row>
    <row r="27" spans="1:1" x14ac:dyDescent="0.25">
      <c r="A27">
        <v>1.0806145299342558</v>
      </c>
    </row>
    <row r="28" spans="1:1" x14ac:dyDescent="0.25">
      <c r="A28">
        <v>1.082817467219628</v>
      </c>
    </row>
    <row r="29" spans="1:1" x14ac:dyDescent="0.25">
      <c r="A29">
        <v>1.073569636951756</v>
      </c>
    </row>
    <row r="30" spans="1:1" x14ac:dyDescent="0.25">
      <c r="A30">
        <v>1.0801622183061459</v>
      </c>
    </row>
    <row r="31" spans="1:1" x14ac:dyDescent="0.25">
      <c r="A31">
        <v>1.0776719637774814</v>
      </c>
    </row>
    <row r="32" spans="1:1" x14ac:dyDescent="0.25">
      <c r="A32">
        <v>1.0837919332703951</v>
      </c>
    </row>
    <row r="33" spans="1:1" x14ac:dyDescent="0.25">
      <c r="A33">
        <v>1.072550693559031</v>
      </c>
    </row>
    <row r="34" spans="1:1" x14ac:dyDescent="0.25">
      <c r="A34">
        <v>1.0752982253245278</v>
      </c>
    </row>
    <row r="35" spans="1:1" x14ac:dyDescent="0.25">
      <c r="A35">
        <v>1.0756249593930798</v>
      </c>
    </row>
    <row r="36" spans="1:1" x14ac:dyDescent="0.25">
      <c r="A36">
        <v>1.082344072543481</v>
      </c>
    </row>
    <row r="37" spans="1:1" x14ac:dyDescent="0.25">
      <c r="A37">
        <v>1.0791091418654519</v>
      </c>
    </row>
    <row r="38" spans="1:1" x14ac:dyDescent="0.25">
      <c r="A38">
        <v>1.0779056092465837</v>
      </c>
    </row>
    <row r="39" spans="1:1" x14ac:dyDescent="0.25">
      <c r="A39">
        <v>1.0760123983989538</v>
      </c>
    </row>
    <row r="40" spans="1:1" x14ac:dyDescent="0.25">
      <c r="A40">
        <v>1.0748210364936923</v>
      </c>
    </row>
    <row r="41" spans="1:1" x14ac:dyDescent="0.25">
      <c r="A41">
        <v>1.0715733089677815</v>
      </c>
    </row>
    <row r="42" spans="1:1" x14ac:dyDescent="0.25">
      <c r="A42">
        <v>1.0813668734692445</v>
      </c>
    </row>
    <row r="43" spans="1:1" x14ac:dyDescent="0.25">
      <c r="A43">
        <v>1.0787154814721207</v>
      </c>
    </row>
    <row r="44" spans="1:1" x14ac:dyDescent="0.25">
      <c r="A44">
        <v>1.0743781431920656</v>
      </c>
    </row>
    <row r="45" spans="1:1" x14ac:dyDescent="0.25">
      <c r="A45">
        <v>1.0684829241593921</v>
      </c>
    </row>
    <row r="46" spans="1:1" x14ac:dyDescent="0.25">
      <c r="A46">
        <v>1.0728168207053541</v>
      </c>
    </row>
    <row r="47" spans="1:1" x14ac:dyDescent="0.25">
      <c r="A47">
        <v>1.0749531983502036</v>
      </c>
    </row>
    <row r="48" spans="1:1" x14ac:dyDescent="0.25">
      <c r="A48">
        <v>1.0768369981250185</v>
      </c>
    </row>
    <row r="49" spans="1:1" x14ac:dyDescent="0.25">
      <c r="A49">
        <v>1.0733158963820368</v>
      </c>
    </row>
    <row r="50" spans="1:1" x14ac:dyDescent="0.25">
      <c r="A50">
        <v>1.0742785481351271</v>
      </c>
    </row>
    <row r="51" spans="1:1" x14ac:dyDescent="0.25">
      <c r="A51">
        <v>1.0704168200012192</v>
      </c>
    </row>
    <row r="52" spans="1:1" x14ac:dyDescent="0.25">
      <c r="A52">
        <v>1.0730073927566828</v>
      </c>
    </row>
    <row r="53" spans="1:1" x14ac:dyDescent="0.25">
      <c r="A53">
        <v>1.0684221596706276</v>
      </c>
    </row>
    <row r="54" spans="1:1" x14ac:dyDescent="0.25">
      <c r="A54">
        <v>1.0732991815114084</v>
      </c>
    </row>
    <row r="55" spans="1:1" x14ac:dyDescent="0.25">
      <c r="A55">
        <v>1.0727136805429554</v>
      </c>
    </row>
    <row r="56" spans="1:1" x14ac:dyDescent="0.25">
      <c r="A56">
        <v>1.0716426322370691</v>
      </c>
    </row>
    <row r="57" spans="1:1" x14ac:dyDescent="0.25">
      <c r="A57">
        <v>1.0755098074128067</v>
      </c>
    </row>
    <row r="58" spans="1:1" x14ac:dyDescent="0.25">
      <c r="A58">
        <v>1.080264827597768</v>
      </c>
    </row>
    <row r="59" spans="1:1" x14ac:dyDescent="0.25">
      <c r="A59">
        <v>1.0726809354905726</v>
      </c>
    </row>
    <row r="60" spans="1:1" x14ac:dyDescent="0.25">
      <c r="A60">
        <v>1.0661628209022165</v>
      </c>
    </row>
    <row r="61" spans="1:1" x14ac:dyDescent="0.25">
      <c r="A61">
        <v>1.0729619885993062</v>
      </c>
    </row>
    <row r="62" spans="1:1" x14ac:dyDescent="0.25">
      <c r="A62">
        <v>1.0756837392905845</v>
      </c>
    </row>
    <row r="63" spans="1:1" x14ac:dyDescent="0.25">
      <c r="A63">
        <v>1.0812374924099224</v>
      </c>
    </row>
    <row r="64" spans="1:1" x14ac:dyDescent="0.25">
      <c r="A64">
        <v>1.0730477824564479</v>
      </c>
    </row>
    <row r="65" spans="1:1" x14ac:dyDescent="0.25">
      <c r="A65">
        <v>1.0739711525795765</v>
      </c>
    </row>
    <row r="66" spans="1:1" x14ac:dyDescent="0.25">
      <c r="A66">
        <v>1.0546076082910001</v>
      </c>
    </row>
    <row r="67" spans="1:1" x14ac:dyDescent="0.25">
      <c r="A67">
        <v>1.0763836958602648</v>
      </c>
    </row>
    <row r="68" spans="1:1" x14ac:dyDescent="0.25">
      <c r="A68">
        <v>1.0684102142637901</v>
      </c>
    </row>
    <row r="69" spans="1:1" x14ac:dyDescent="0.25">
      <c r="A69">
        <v>1.0716114410890116</v>
      </c>
    </row>
    <row r="70" spans="1:1" x14ac:dyDescent="0.25">
      <c r="A70">
        <v>1.0677835988408517</v>
      </c>
    </row>
    <row r="71" spans="1:1" x14ac:dyDescent="0.25">
      <c r="A71">
        <v>1.0728164358481267</v>
      </c>
    </row>
    <row r="72" spans="1:1" x14ac:dyDescent="0.25">
      <c r="A72">
        <v>1.0773754807946807</v>
      </c>
    </row>
    <row r="73" spans="1:1" x14ac:dyDescent="0.25">
      <c r="A73">
        <v>1.0633912453434933</v>
      </c>
    </row>
    <row r="74" spans="1:1" x14ac:dyDescent="0.25">
      <c r="A74">
        <v>1.0623612759025329</v>
      </c>
    </row>
    <row r="75" spans="1:1" x14ac:dyDescent="0.25">
      <c r="A75">
        <v>1.0755282198507332</v>
      </c>
    </row>
    <row r="76" spans="1:1" x14ac:dyDescent="0.25">
      <c r="A76">
        <v>1.0788046529075352</v>
      </c>
    </row>
    <row r="77" spans="1:1" x14ac:dyDescent="0.25">
      <c r="A77">
        <v>1.0680819725130386</v>
      </c>
    </row>
    <row r="78" spans="1:1" x14ac:dyDescent="0.25">
      <c r="A78">
        <v>1.0716984247843053</v>
      </c>
    </row>
    <row r="79" spans="1:1" x14ac:dyDescent="0.25">
      <c r="A79">
        <v>1.0716101341482878</v>
      </c>
    </row>
    <row r="80" spans="1:1" x14ac:dyDescent="0.25">
      <c r="A80">
        <v>1.0729498144196323</v>
      </c>
    </row>
    <row r="81" spans="1:1" x14ac:dyDescent="0.25">
      <c r="A81">
        <v>1.0767460028876215</v>
      </c>
    </row>
    <row r="82" spans="1:1" x14ac:dyDescent="0.25">
      <c r="A82">
        <v>1.0668988091444369</v>
      </c>
    </row>
    <row r="83" spans="1:1" x14ac:dyDescent="0.25">
      <c r="A83">
        <v>1.0664192389535645</v>
      </c>
    </row>
    <row r="84" spans="1:1" x14ac:dyDescent="0.25">
      <c r="A84">
        <v>1.0672107411901905</v>
      </c>
    </row>
    <row r="85" spans="1:1" x14ac:dyDescent="0.25">
      <c r="A85">
        <v>1.0669263567145586</v>
      </c>
    </row>
    <row r="86" spans="1:1" x14ac:dyDescent="0.25">
      <c r="A86">
        <v>1.0776555808569404</v>
      </c>
    </row>
    <row r="87" spans="1:1" x14ac:dyDescent="0.25">
      <c r="A87">
        <v>1.0734476712871932</v>
      </c>
    </row>
    <row r="88" spans="1:1" x14ac:dyDescent="0.25">
      <c r="A88">
        <v>1.0677879442901894</v>
      </c>
    </row>
    <row r="89" spans="1:1" x14ac:dyDescent="0.25">
      <c r="A89">
        <v>1.0742789466048093</v>
      </c>
    </row>
    <row r="90" spans="1:1" x14ac:dyDescent="0.25">
      <c r="A90">
        <v>1.0695589368560938</v>
      </c>
    </row>
    <row r="91" spans="1:1" x14ac:dyDescent="0.25">
      <c r="A91">
        <v>1.0648775752750204</v>
      </c>
    </row>
    <row r="92" spans="1:1" x14ac:dyDescent="0.25">
      <c r="A92">
        <v>1.0765875823250524</v>
      </c>
    </row>
    <row r="93" spans="1:1" x14ac:dyDescent="0.25">
      <c r="A93">
        <v>1.0720031455172911</v>
      </c>
    </row>
    <row r="94" spans="1:1" x14ac:dyDescent="0.25">
      <c r="A94">
        <v>1.0665372904842525</v>
      </c>
    </row>
    <row r="95" spans="1:1" x14ac:dyDescent="0.25">
      <c r="A95">
        <v>1.0675118593915502</v>
      </c>
    </row>
    <row r="96" spans="1:1" x14ac:dyDescent="0.25">
      <c r="A96">
        <v>1.0686770197329012</v>
      </c>
    </row>
    <row r="97" spans="1:1" x14ac:dyDescent="0.25">
      <c r="A97">
        <v>1.0668560206961619</v>
      </c>
    </row>
    <row r="98" spans="1:1" x14ac:dyDescent="0.25">
      <c r="A98">
        <v>1.0720154308278238</v>
      </c>
    </row>
    <row r="99" spans="1:1" x14ac:dyDescent="0.25">
      <c r="A99">
        <v>1.0663560264940264</v>
      </c>
    </row>
    <row r="100" spans="1:1" x14ac:dyDescent="0.25">
      <c r="A100">
        <v>1.0709468436394076</v>
      </c>
    </row>
    <row r="101" spans="1:1" x14ac:dyDescent="0.25">
      <c r="A101">
        <v>1.0764008305791113</v>
      </c>
    </row>
    <row r="102" spans="1:1" x14ac:dyDescent="0.25">
      <c r="A102">
        <v>1.0650475379007798</v>
      </c>
    </row>
    <row r="103" spans="1:1" x14ac:dyDescent="0.25">
      <c r="A103">
        <v>1.0713119648050586</v>
      </c>
    </row>
    <row r="104" spans="1:1" x14ac:dyDescent="0.25">
      <c r="A104">
        <v>1.0747002803773396</v>
      </c>
    </row>
    <row r="105" spans="1:1" x14ac:dyDescent="0.25">
      <c r="A105">
        <v>1.0701023259526141</v>
      </c>
    </row>
    <row r="106" spans="1:1" x14ac:dyDescent="0.25">
      <c r="A106">
        <v>1.0696733348308036</v>
      </c>
    </row>
    <row r="107" spans="1:1" x14ac:dyDescent="0.25">
      <c r="A107">
        <v>1.0660042941323276</v>
      </c>
    </row>
    <row r="108" spans="1:1" x14ac:dyDescent="0.25">
      <c r="A108">
        <v>1.0776260040770884</v>
      </c>
    </row>
    <row r="109" spans="1:1" x14ac:dyDescent="0.25">
      <c r="A109">
        <v>1.0691023130898039</v>
      </c>
    </row>
    <row r="110" spans="1:1" x14ac:dyDescent="0.25">
      <c r="A110">
        <v>1.0767680276398059</v>
      </c>
    </row>
    <row r="111" spans="1:1" x14ac:dyDescent="0.25">
      <c r="A111">
        <v>1.0649505801313117</v>
      </c>
    </row>
    <row r="112" spans="1:1" x14ac:dyDescent="0.25">
      <c r="A112">
        <v>1.0729855443012148</v>
      </c>
    </row>
    <row r="113" spans="1:1" x14ac:dyDescent="0.25">
      <c r="A113">
        <v>1.0741557696448063</v>
      </c>
    </row>
    <row r="114" spans="1:1" x14ac:dyDescent="0.25">
      <c r="A114">
        <v>1.0639497869045074</v>
      </c>
    </row>
    <row r="115" spans="1:1" x14ac:dyDescent="0.25">
      <c r="A115">
        <v>1.0690136074904886</v>
      </c>
    </row>
    <row r="116" spans="1:1" x14ac:dyDescent="0.25">
      <c r="A116">
        <v>1.0679719983147455</v>
      </c>
    </row>
    <row r="117" spans="1:1" x14ac:dyDescent="0.25">
      <c r="A117">
        <v>1.0652505710083413</v>
      </c>
    </row>
    <row r="118" spans="1:1" x14ac:dyDescent="0.25">
      <c r="A118">
        <v>1.0669579329761349</v>
      </c>
    </row>
    <row r="119" spans="1:1" x14ac:dyDescent="0.25">
      <c r="A119">
        <v>1.0645407580582371</v>
      </c>
    </row>
    <row r="120" spans="1:1" x14ac:dyDescent="0.25">
      <c r="A120">
        <v>1.0739577584949698</v>
      </c>
    </row>
    <row r="121" spans="1:1" x14ac:dyDescent="0.25">
      <c r="A121">
        <v>1.0701131140402851</v>
      </c>
    </row>
    <row r="122" spans="1:1" x14ac:dyDescent="0.25">
      <c r="A122">
        <v>1.0700507653133657</v>
      </c>
    </row>
    <row r="123" spans="1:1" x14ac:dyDescent="0.25">
      <c r="A123">
        <v>1.0686934285063168</v>
      </c>
    </row>
    <row r="124" spans="1:1" x14ac:dyDescent="0.25">
      <c r="A124">
        <v>1.0729008147851591</v>
      </c>
    </row>
    <row r="125" spans="1:1" x14ac:dyDescent="0.25">
      <c r="A125">
        <v>1.070751544257883</v>
      </c>
    </row>
    <row r="126" spans="1:1" x14ac:dyDescent="0.25">
      <c r="A126">
        <v>1.0679813316697675</v>
      </c>
    </row>
    <row r="127" spans="1:1" x14ac:dyDescent="0.25">
      <c r="A127">
        <v>1.0682832829080622</v>
      </c>
    </row>
    <row r="128" spans="1:1" x14ac:dyDescent="0.25">
      <c r="A128">
        <v>1.0705632162861336</v>
      </c>
    </row>
    <row r="129" spans="1:1" x14ac:dyDescent="0.25">
      <c r="A129">
        <v>1.064152090178121</v>
      </c>
    </row>
    <row r="130" spans="1:1" x14ac:dyDescent="0.25">
      <c r="A130">
        <v>1.0699550223314869</v>
      </c>
    </row>
    <row r="131" spans="1:1" x14ac:dyDescent="0.25">
      <c r="A131">
        <v>1.0678340549070446</v>
      </c>
    </row>
    <row r="132" spans="1:1" x14ac:dyDescent="0.25">
      <c r="A132">
        <v>1.0664254169403276</v>
      </c>
    </row>
    <row r="133" spans="1:1" x14ac:dyDescent="0.25">
      <c r="A133">
        <v>1.0705711800917579</v>
      </c>
    </row>
    <row r="134" spans="1:1" x14ac:dyDescent="0.25">
      <c r="A134">
        <v>1.0683840225647507</v>
      </c>
    </row>
    <row r="135" spans="1:1" x14ac:dyDescent="0.25">
      <c r="A135">
        <v>1.0751130655703904</v>
      </c>
    </row>
    <row r="136" spans="1:1" x14ac:dyDescent="0.25">
      <c r="A136">
        <v>1.0803781709448079</v>
      </c>
    </row>
    <row r="137" spans="1:1" x14ac:dyDescent="0.25">
      <c r="A137">
        <v>1.0701805406850353</v>
      </c>
    </row>
    <row r="138" spans="1:1" x14ac:dyDescent="0.25">
      <c r="A138">
        <v>1.0758483310770321</v>
      </c>
    </row>
    <row r="139" spans="1:1" x14ac:dyDescent="0.25">
      <c r="A139">
        <v>1.0624527183209005</v>
      </c>
    </row>
    <row r="140" spans="1:1" x14ac:dyDescent="0.25">
      <c r="A140">
        <v>1.072318009949524</v>
      </c>
    </row>
    <row r="141" spans="1:1" x14ac:dyDescent="0.25">
      <c r="A141">
        <v>1.0684711967223881</v>
      </c>
    </row>
    <row r="142" spans="1:1" x14ac:dyDescent="0.25">
      <c r="A142">
        <v>1.0687957674501953</v>
      </c>
    </row>
    <row r="143" spans="1:1" x14ac:dyDescent="0.25">
      <c r="A143">
        <v>1.0761271778858574</v>
      </c>
    </row>
    <row r="144" spans="1:1" x14ac:dyDescent="0.25">
      <c r="A144">
        <v>1.0712736195625796</v>
      </c>
    </row>
    <row r="145" spans="1:1" x14ac:dyDescent="0.25">
      <c r="A145">
        <v>1.0659711001249148</v>
      </c>
    </row>
    <row r="146" spans="1:1" x14ac:dyDescent="0.25">
      <c r="A146">
        <v>1.0666949623544602</v>
      </c>
    </row>
    <row r="147" spans="1:1" x14ac:dyDescent="0.25">
      <c r="A147">
        <v>1.0694549612792228</v>
      </c>
    </row>
    <row r="148" spans="1:1" x14ac:dyDescent="0.25">
      <c r="A148">
        <v>1.0743178678536471</v>
      </c>
    </row>
    <row r="149" spans="1:1" x14ac:dyDescent="0.25">
      <c r="A149">
        <v>1.0680761483983541</v>
      </c>
    </row>
    <row r="150" spans="1:1" x14ac:dyDescent="0.25">
      <c r="A150">
        <v>1.0708706978873581</v>
      </c>
    </row>
    <row r="151" spans="1:1" x14ac:dyDescent="0.25">
      <c r="A151">
        <v>1.0714770797320765</v>
      </c>
    </row>
    <row r="152" spans="1:1" x14ac:dyDescent="0.25">
      <c r="A152">
        <v>1.0643358946753976</v>
      </c>
    </row>
    <row r="153" spans="1:1" x14ac:dyDescent="0.25">
      <c r="A153">
        <v>1.0638699913198417</v>
      </c>
    </row>
    <row r="154" spans="1:1" x14ac:dyDescent="0.25">
      <c r="A154">
        <v>1.0664354738387023</v>
      </c>
    </row>
    <row r="155" spans="1:1" x14ac:dyDescent="0.25">
      <c r="A155">
        <v>1.0639198043779561</v>
      </c>
    </row>
    <row r="156" spans="1:1" x14ac:dyDescent="0.25">
      <c r="A156">
        <v>1.0652465225200149</v>
      </c>
    </row>
    <row r="157" spans="1:1" x14ac:dyDescent="0.25">
      <c r="A157">
        <v>1.0727833087481431</v>
      </c>
    </row>
    <row r="158" spans="1:1" x14ac:dyDescent="0.25">
      <c r="A158">
        <v>1.0686448825662476</v>
      </c>
    </row>
    <row r="159" spans="1:1" x14ac:dyDescent="0.25">
      <c r="A159">
        <v>1.0645852349255345</v>
      </c>
    </row>
    <row r="160" spans="1:1" x14ac:dyDescent="0.25">
      <c r="A160">
        <v>1.0732120228271254</v>
      </c>
    </row>
    <row r="161" spans="1:1" x14ac:dyDescent="0.25">
      <c r="A161">
        <v>1.0646373162683891</v>
      </c>
    </row>
    <row r="162" spans="1:1" x14ac:dyDescent="0.25">
      <c r="A162">
        <v>1.0647129928822048</v>
      </c>
    </row>
    <row r="163" spans="1:1" x14ac:dyDescent="0.25">
      <c r="A163">
        <v>1.0673847161610124</v>
      </c>
    </row>
    <row r="164" spans="1:1" x14ac:dyDescent="0.25">
      <c r="A164">
        <v>1.0650864564564637</v>
      </c>
    </row>
    <row r="165" spans="1:1" x14ac:dyDescent="0.25">
      <c r="A165">
        <v>1.0745654365547714</v>
      </c>
    </row>
    <row r="166" spans="1:1" x14ac:dyDescent="0.25">
      <c r="A166">
        <v>1.0662857553786345</v>
      </c>
    </row>
    <row r="167" spans="1:1" x14ac:dyDescent="0.25">
      <c r="A167">
        <v>1.0650781936158236</v>
      </c>
    </row>
    <row r="168" spans="1:1" x14ac:dyDescent="0.25">
      <c r="A168">
        <v>1.0712081257918713</v>
      </c>
    </row>
    <row r="169" spans="1:1" x14ac:dyDescent="0.25">
      <c r="A169">
        <v>1.0662240516982182</v>
      </c>
    </row>
    <row r="170" spans="1:1" x14ac:dyDescent="0.25">
      <c r="A170">
        <v>1.0723224742795285</v>
      </c>
    </row>
    <row r="171" spans="1:1" x14ac:dyDescent="0.25">
      <c r="A171">
        <v>1.0691122156743831</v>
      </c>
    </row>
    <row r="172" spans="1:1" x14ac:dyDescent="0.25">
      <c r="A172">
        <v>1.0664919254075549</v>
      </c>
    </row>
    <row r="173" spans="1:1" x14ac:dyDescent="0.25">
      <c r="A173">
        <v>1.0751523944762407</v>
      </c>
    </row>
    <row r="174" spans="1:1" x14ac:dyDescent="0.25">
      <c r="A174">
        <v>1.065817780447911</v>
      </c>
    </row>
    <row r="175" spans="1:1" x14ac:dyDescent="0.25">
      <c r="A175">
        <v>1.0685298381975081</v>
      </c>
    </row>
    <row r="176" spans="1:1" x14ac:dyDescent="0.25">
      <c r="A176">
        <v>1.0646023876878543</v>
      </c>
    </row>
    <row r="177" spans="1:1" x14ac:dyDescent="0.25">
      <c r="A177">
        <v>1.0738619397751441</v>
      </c>
    </row>
    <row r="178" spans="1:1" x14ac:dyDescent="0.25">
      <c r="A178">
        <v>1.0737600507963836</v>
      </c>
    </row>
    <row r="179" spans="1:1" x14ac:dyDescent="0.25">
      <c r="A179">
        <v>1.0668261144586726</v>
      </c>
    </row>
    <row r="180" spans="1:1" x14ac:dyDescent="0.25">
      <c r="A180">
        <v>1.0634241482158513</v>
      </c>
    </row>
    <row r="181" spans="1:1" x14ac:dyDescent="0.25">
      <c r="A181">
        <v>1.0639730000774961</v>
      </c>
    </row>
    <row r="182" spans="1:1" x14ac:dyDescent="0.25">
      <c r="A182">
        <v>1.0673233554574817</v>
      </c>
    </row>
    <row r="183" spans="1:1" x14ac:dyDescent="0.25">
      <c r="A183">
        <v>1.067111827072309</v>
      </c>
    </row>
    <row r="184" spans="1:1" x14ac:dyDescent="0.25">
      <c r="A184">
        <v>1.0620291062939764</v>
      </c>
    </row>
    <row r="185" spans="1:1" x14ac:dyDescent="0.25">
      <c r="A185">
        <v>1.0661111536453229</v>
      </c>
    </row>
    <row r="186" spans="1:1" x14ac:dyDescent="0.25">
      <c r="A186">
        <v>1.0669668690474186</v>
      </c>
    </row>
    <row r="187" spans="1:1" x14ac:dyDescent="0.25">
      <c r="A187">
        <v>1.066275378146383</v>
      </c>
    </row>
    <row r="188" spans="1:1" x14ac:dyDescent="0.25">
      <c r="A188">
        <v>1.0722060075556903</v>
      </c>
    </row>
    <row r="189" spans="1:1" x14ac:dyDescent="0.25">
      <c r="A189">
        <v>1.0691739189229084</v>
      </c>
    </row>
    <row r="190" spans="1:1" x14ac:dyDescent="0.25">
      <c r="A190">
        <v>1.0703035412784474</v>
      </c>
    </row>
    <row r="191" spans="1:1" x14ac:dyDescent="0.25">
      <c r="A191">
        <v>1.0641425885685643</v>
      </c>
    </row>
    <row r="192" spans="1:1" x14ac:dyDescent="0.25">
      <c r="A192">
        <v>1.069563074214259</v>
      </c>
    </row>
    <row r="193" spans="1:1" x14ac:dyDescent="0.25">
      <c r="A193">
        <v>1.0661019709788562</v>
      </c>
    </row>
    <row r="194" spans="1:1" x14ac:dyDescent="0.25">
      <c r="A194">
        <v>1.0756076670035601</v>
      </c>
    </row>
    <row r="195" spans="1:1" x14ac:dyDescent="0.25">
      <c r="A195">
        <v>1.0737874895520303</v>
      </c>
    </row>
    <row r="196" spans="1:1" x14ac:dyDescent="0.25">
      <c r="A196">
        <v>1.0667758126201183</v>
      </c>
    </row>
    <row r="197" spans="1:1" x14ac:dyDescent="0.25">
      <c r="A197">
        <v>1.0743896175142862</v>
      </c>
    </row>
    <row r="198" spans="1:1" x14ac:dyDescent="0.25">
      <c r="A198">
        <v>1.0670870775735035</v>
      </c>
    </row>
    <row r="199" spans="1:1" x14ac:dyDescent="0.25">
      <c r="A199">
        <v>1.0705864711786344</v>
      </c>
    </row>
    <row r="200" spans="1:1" x14ac:dyDescent="0.25">
      <c r="A200">
        <v>1.0651107654429175</v>
      </c>
    </row>
    <row r="201" spans="1:1" x14ac:dyDescent="0.25">
      <c r="A201">
        <v>1.0717083370342866</v>
      </c>
    </row>
    <row r="202" spans="1:1" x14ac:dyDescent="0.25">
      <c r="A202">
        <v>1.0716733683668618</v>
      </c>
    </row>
    <row r="203" spans="1:1" x14ac:dyDescent="0.25">
      <c r="A203">
        <v>1.0697218380144589</v>
      </c>
    </row>
    <row r="204" spans="1:1" x14ac:dyDescent="0.25">
      <c r="A204">
        <v>1.0640935788277015</v>
      </c>
    </row>
    <row r="205" spans="1:1" x14ac:dyDescent="0.25">
      <c r="A205">
        <v>1.0625193920742919</v>
      </c>
    </row>
    <row r="206" spans="1:1" x14ac:dyDescent="0.25">
      <c r="A206">
        <v>1.0707249169853739</v>
      </c>
    </row>
    <row r="207" spans="1:1" x14ac:dyDescent="0.25">
      <c r="A207">
        <v>1.0670854078352461</v>
      </c>
    </row>
    <row r="208" spans="1:1" x14ac:dyDescent="0.25">
      <c r="A208">
        <v>1.0721145466090374</v>
      </c>
    </row>
    <row r="209" spans="1:1" x14ac:dyDescent="0.25">
      <c r="A209">
        <v>1.073269220545801</v>
      </c>
    </row>
    <row r="210" spans="1:1" x14ac:dyDescent="0.25">
      <c r="A210">
        <v>1.068827561554428</v>
      </c>
    </row>
    <row r="211" spans="1:1" x14ac:dyDescent="0.25">
      <c r="A211">
        <v>1.067027367713528</v>
      </c>
    </row>
    <row r="212" spans="1:1" x14ac:dyDescent="0.25">
      <c r="A212">
        <v>1.0753537303101324</v>
      </c>
    </row>
    <row r="213" spans="1:1" x14ac:dyDescent="0.25">
      <c r="A213">
        <v>1.0697832880120532</v>
      </c>
    </row>
    <row r="214" spans="1:1" x14ac:dyDescent="0.25">
      <c r="A214">
        <v>1.071521227747396</v>
      </c>
    </row>
    <row r="215" spans="1:1" x14ac:dyDescent="0.25">
      <c r="A215">
        <v>1.0666657320276789</v>
      </c>
    </row>
    <row r="216" spans="1:1" x14ac:dyDescent="0.25">
      <c r="A216">
        <v>1.0587544055248788</v>
      </c>
    </row>
    <row r="217" spans="1:1" x14ac:dyDescent="0.25">
      <c r="A217">
        <v>1.0647655592117544</v>
      </c>
    </row>
    <row r="218" spans="1:1" x14ac:dyDescent="0.25">
      <c r="A218">
        <v>1.0637158365012864</v>
      </c>
    </row>
    <row r="219" spans="1:1" x14ac:dyDescent="0.25">
      <c r="A219">
        <v>1.0716034414990974</v>
      </c>
    </row>
    <row r="220" spans="1:1" x14ac:dyDescent="0.25">
      <c r="A220">
        <v>1.0652594511595503</v>
      </c>
    </row>
    <row r="221" spans="1:1" x14ac:dyDescent="0.25">
      <c r="A221">
        <v>1.0699350232738476</v>
      </c>
    </row>
    <row r="222" spans="1:1" x14ac:dyDescent="0.25">
      <c r="A222">
        <v>1.0661005571125393</v>
      </c>
    </row>
    <row r="223" spans="1:1" x14ac:dyDescent="0.25">
      <c r="A223">
        <v>1.0671929160632407</v>
      </c>
    </row>
    <row r="224" spans="1:1" x14ac:dyDescent="0.25">
      <c r="A224">
        <v>1.065630642542355</v>
      </c>
    </row>
    <row r="225" spans="1:1" x14ac:dyDescent="0.25">
      <c r="A225">
        <v>1.0648096205867865</v>
      </c>
    </row>
    <row r="226" spans="1:1" x14ac:dyDescent="0.25">
      <c r="A226">
        <v>1.0793445370065227</v>
      </c>
    </row>
    <row r="227" spans="1:1" x14ac:dyDescent="0.25">
      <c r="A227">
        <v>1.0729072338463128</v>
      </c>
    </row>
    <row r="228" spans="1:1" x14ac:dyDescent="0.25">
      <c r="A228">
        <v>1.063012112220834</v>
      </c>
    </row>
    <row r="229" spans="1:1" x14ac:dyDescent="0.25">
      <c r="A229">
        <v>1.0702973747616138</v>
      </c>
    </row>
    <row r="230" spans="1:1" x14ac:dyDescent="0.25">
      <c r="A230">
        <v>1.0646100505882468</v>
      </c>
    </row>
    <row r="231" spans="1:1" x14ac:dyDescent="0.25">
      <c r="A231">
        <v>1.0696373218272743</v>
      </c>
    </row>
    <row r="232" spans="1:1" x14ac:dyDescent="0.25">
      <c r="A232">
        <v>1.0629781292008462</v>
      </c>
    </row>
    <row r="233" spans="1:1" x14ac:dyDescent="0.25">
      <c r="A233">
        <v>1.0617456388211877</v>
      </c>
    </row>
    <row r="234" spans="1:1" x14ac:dyDescent="0.25">
      <c r="A234">
        <v>1.0690126561724795</v>
      </c>
    </row>
    <row r="235" spans="1:1" x14ac:dyDescent="0.25">
      <c r="A235">
        <v>1.0678368679248349</v>
      </c>
    </row>
    <row r="236" spans="1:1" x14ac:dyDescent="0.25">
      <c r="A236">
        <v>1.0688136227314988</v>
      </c>
    </row>
    <row r="237" spans="1:1" x14ac:dyDescent="0.25">
      <c r="A237">
        <v>1.0656145383210796</v>
      </c>
    </row>
    <row r="238" spans="1:1" x14ac:dyDescent="0.25">
      <c r="A238">
        <v>1.0756776891597966</v>
      </c>
    </row>
    <row r="239" spans="1:1" x14ac:dyDescent="0.25">
      <c r="A239">
        <v>1.0617164816422111</v>
      </c>
    </row>
    <row r="240" spans="1:1" x14ac:dyDescent="0.25">
      <c r="A240">
        <v>1.0692176214832043</v>
      </c>
    </row>
    <row r="241" spans="1:1" x14ac:dyDescent="0.25">
      <c r="A241">
        <v>1.0659449033306991</v>
      </c>
    </row>
    <row r="242" spans="1:1" x14ac:dyDescent="0.25">
      <c r="A242">
        <v>1.0722585543952445</v>
      </c>
    </row>
    <row r="243" spans="1:1" x14ac:dyDescent="0.25">
      <c r="A243">
        <v>1.0699207323644413</v>
      </c>
    </row>
    <row r="244" spans="1:1" x14ac:dyDescent="0.25">
      <c r="A244">
        <v>1.0569107202366983</v>
      </c>
    </row>
    <row r="245" spans="1:1" x14ac:dyDescent="0.25">
      <c r="A245">
        <v>1.0691541765068846</v>
      </c>
    </row>
    <row r="246" spans="1:1" x14ac:dyDescent="0.25">
      <c r="A246">
        <v>1.0682782356675471</v>
      </c>
    </row>
    <row r="247" spans="1:1" x14ac:dyDescent="0.25">
      <c r="A247">
        <v>1.0724202286725988</v>
      </c>
    </row>
    <row r="248" spans="1:1" x14ac:dyDescent="0.25">
      <c r="A248">
        <v>1.0651131879328126</v>
      </c>
    </row>
    <row r="249" spans="1:1" x14ac:dyDescent="0.25">
      <c r="A249">
        <v>1.0662545986614276</v>
      </c>
    </row>
    <row r="250" spans="1:1" x14ac:dyDescent="0.25">
      <c r="A250">
        <v>1.0659127617169299</v>
      </c>
    </row>
    <row r="251" spans="1:1" x14ac:dyDescent="0.25">
      <c r="A251">
        <v>1.0657569703675707</v>
      </c>
    </row>
    <row r="252" spans="1:1" x14ac:dyDescent="0.25">
      <c r="A252">
        <v>1.0680558385464813</v>
      </c>
    </row>
    <row r="253" spans="1:1" x14ac:dyDescent="0.25">
      <c r="A253">
        <v>1.0659407795705271</v>
      </c>
    </row>
    <row r="254" spans="1:1" x14ac:dyDescent="0.25">
      <c r="A254">
        <v>1.0712462210506988</v>
      </c>
    </row>
    <row r="255" spans="1:1" x14ac:dyDescent="0.25">
      <c r="A255">
        <v>1.0674042572812832</v>
      </c>
    </row>
    <row r="256" spans="1:1" x14ac:dyDescent="0.25">
      <c r="A256">
        <v>1.0711118560979982</v>
      </c>
    </row>
    <row r="257" spans="1:1" x14ac:dyDescent="0.25">
      <c r="A257">
        <v>1.066792186079264</v>
      </c>
    </row>
    <row r="258" spans="1:1" x14ac:dyDescent="0.25">
      <c r="A258">
        <v>1.0660057364704931</v>
      </c>
    </row>
    <row r="259" spans="1:1" x14ac:dyDescent="0.25">
      <c r="A259">
        <v>1.0665708851000417</v>
      </c>
    </row>
    <row r="260" spans="1:1" x14ac:dyDescent="0.25">
      <c r="A260">
        <v>1.0695944449238053</v>
      </c>
    </row>
    <row r="261" spans="1:1" x14ac:dyDescent="0.25">
      <c r="A261">
        <v>1.0712305674225187</v>
      </c>
    </row>
    <row r="262" spans="1:1" x14ac:dyDescent="0.25">
      <c r="A262">
        <v>1.0662828186272619</v>
      </c>
    </row>
    <row r="263" spans="1:1" x14ac:dyDescent="0.25">
      <c r="A263">
        <v>1.0617324003159396</v>
      </c>
    </row>
    <row r="264" spans="1:1" x14ac:dyDescent="0.25">
      <c r="A264">
        <v>1.0715674841924971</v>
      </c>
    </row>
    <row r="265" spans="1:1" x14ac:dyDescent="0.25">
      <c r="A265">
        <v>1.0660296266634499</v>
      </c>
    </row>
    <row r="266" spans="1:1" x14ac:dyDescent="0.25">
      <c r="A266">
        <v>1.0707406813917437</v>
      </c>
    </row>
    <row r="267" spans="1:1" x14ac:dyDescent="0.25">
      <c r="A267">
        <v>1.0706792781784722</v>
      </c>
    </row>
    <row r="268" spans="1:1" x14ac:dyDescent="0.25">
      <c r="A268">
        <v>1.0601190255269854</v>
      </c>
    </row>
    <row r="269" spans="1:1" x14ac:dyDescent="0.25">
      <c r="A269">
        <v>1.0643891235430034</v>
      </c>
    </row>
    <row r="270" spans="1:1" x14ac:dyDescent="0.25">
      <c r="A270">
        <v>1.0682887047627327</v>
      </c>
    </row>
    <row r="271" spans="1:1" x14ac:dyDescent="0.25">
      <c r="A271">
        <v>1.0647825976413114</v>
      </c>
    </row>
    <row r="272" spans="1:1" x14ac:dyDescent="0.25">
      <c r="A272">
        <v>1.0673965154518108</v>
      </c>
    </row>
    <row r="273" spans="1:1" x14ac:dyDescent="0.25">
      <c r="A273">
        <v>1.0660380097570701</v>
      </c>
    </row>
    <row r="274" spans="1:1" x14ac:dyDescent="0.25">
      <c r="A274">
        <v>1.0612748724779835</v>
      </c>
    </row>
    <row r="275" spans="1:1" x14ac:dyDescent="0.25">
      <c r="A275">
        <v>1.0644689873998268</v>
      </c>
    </row>
    <row r="276" spans="1:1" x14ac:dyDescent="0.25">
      <c r="A276">
        <v>1.0725681119494608</v>
      </c>
    </row>
    <row r="277" spans="1:1" x14ac:dyDescent="0.25">
      <c r="A277">
        <v>1.0609780389961563</v>
      </c>
    </row>
    <row r="278" spans="1:1" x14ac:dyDescent="0.25">
      <c r="A278">
        <v>1.0723438297714361</v>
      </c>
    </row>
    <row r="279" spans="1:1" x14ac:dyDescent="0.25">
      <c r="A279">
        <v>1.061031344894291</v>
      </c>
    </row>
    <row r="280" spans="1:1" x14ac:dyDescent="0.25">
      <c r="A280">
        <v>1.0695737428135701</v>
      </c>
    </row>
    <row r="281" spans="1:1" x14ac:dyDescent="0.25">
      <c r="A281">
        <v>1.0719015547581554</v>
      </c>
    </row>
    <row r="282" spans="1:1" x14ac:dyDescent="0.25">
      <c r="A282">
        <v>1.0657015863509227</v>
      </c>
    </row>
    <row r="283" spans="1:1" x14ac:dyDescent="0.25">
      <c r="A283">
        <v>1.0703472657101574</v>
      </c>
    </row>
    <row r="284" spans="1:1" x14ac:dyDescent="0.25">
      <c r="A284">
        <v>1.0709364731013769</v>
      </c>
    </row>
    <row r="285" spans="1:1" x14ac:dyDescent="0.25">
      <c r="A285">
        <v>1.0669463868781857</v>
      </c>
    </row>
    <row r="286" spans="1:1" x14ac:dyDescent="0.25">
      <c r="A286">
        <v>1.0754844214002617</v>
      </c>
    </row>
    <row r="287" spans="1:1" x14ac:dyDescent="0.25">
      <c r="A287">
        <v>1.0705859823031196</v>
      </c>
    </row>
    <row r="288" spans="1:1" x14ac:dyDescent="0.25">
      <c r="A288">
        <v>1.0697413617023908</v>
      </c>
    </row>
    <row r="289" spans="1:1" x14ac:dyDescent="0.25">
      <c r="A289">
        <v>1.0640023975065516</v>
      </c>
    </row>
    <row r="290" spans="1:1" x14ac:dyDescent="0.25">
      <c r="A290">
        <v>1.0626655356351633</v>
      </c>
    </row>
    <row r="291" spans="1:1" x14ac:dyDescent="0.25">
      <c r="A291">
        <v>1.0716717811100591</v>
      </c>
    </row>
    <row r="292" spans="1:1" x14ac:dyDescent="0.25">
      <c r="A292">
        <v>1.0631970317876072</v>
      </c>
    </row>
    <row r="293" spans="1:1" x14ac:dyDescent="0.25">
      <c r="A293">
        <v>1.0615154918728549</v>
      </c>
    </row>
    <row r="294" spans="1:1" x14ac:dyDescent="0.25">
      <c r="A294">
        <v>1.0620401456009572</v>
      </c>
    </row>
    <row r="295" spans="1:1" x14ac:dyDescent="0.25">
      <c r="A295">
        <v>1.075238053916409</v>
      </c>
    </row>
    <row r="296" spans="1:1" x14ac:dyDescent="0.25">
      <c r="A296">
        <v>1.0737356841618304</v>
      </c>
    </row>
    <row r="297" spans="1:1" x14ac:dyDescent="0.25">
      <c r="A297">
        <v>1.0645583640569412</v>
      </c>
    </row>
    <row r="298" spans="1:1" x14ac:dyDescent="0.25">
      <c r="A298">
        <v>1.0677598053078849</v>
      </c>
    </row>
    <row r="299" spans="1:1" x14ac:dyDescent="0.25">
      <c r="A299">
        <v>1.0698308782813597</v>
      </c>
    </row>
    <row r="300" spans="1:1" x14ac:dyDescent="0.25">
      <c r="A300">
        <v>1.063894808907853</v>
      </c>
    </row>
    <row r="301" spans="1:1" x14ac:dyDescent="0.25">
      <c r="A301">
        <v>1.0702143584730976</v>
      </c>
    </row>
    <row r="302" spans="1:1" x14ac:dyDescent="0.25">
      <c r="A302">
        <v>1.0612833573884364</v>
      </c>
    </row>
    <row r="303" spans="1:1" x14ac:dyDescent="0.25">
      <c r="A303">
        <v>1.063885811396603</v>
      </c>
    </row>
    <row r="304" spans="1:1" x14ac:dyDescent="0.25">
      <c r="A304">
        <v>1.0630928828876671</v>
      </c>
    </row>
    <row r="305" spans="1:1" x14ac:dyDescent="0.25">
      <c r="A305">
        <v>1.0635223641560447</v>
      </c>
    </row>
    <row r="306" spans="1:1" x14ac:dyDescent="0.25">
      <c r="A306">
        <v>1.0664884781327413</v>
      </c>
    </row>
    <row r="307" spans="1:1" x14ac:dyDescent="0.25">
      <c r="A307">
        <v>1.0686449851547992</v>
      </c>
    </row>
    <row r="308" spans="1:1" x14ac:dyDescent="0.25">
      <c r="A308">
        <v>1.0742988689936532</v>
      </c>
    </row>
    <row r="309" spans="1:1" x14ac:dyDescent="0.25">
      <c r="A309">
        <v>1.0692070260185593</v>
      </c>
    </row>
    <row r="310" spans="1:1" x14ac:dyDescent="0.25">
      <c r="A310">
        <v>1.0670473100886613</v>
      </c>
    </row>
    <row r="311" spans="1:1" x14ac:dyDescent="0.25">
      <c r="A311">
        <v>1.0671725246388362</v>
      </c>
    </row>
    <row r="312" spans="1:1" x14ac:dyDescent="0.25">
      <c r="A312">
        <v>1.0764199377620904</v>
      </c>
    </row>
    <row r="313" spans="1:1" x14ac:dyDescent="0.25">
      <c r="A313">
        <v>1.069594894337476</v>
      </c>
    </row>
    <row r="314" spans="1:1" x14ac:dyDescent="0.25">
      <c r="A314">
        <v>1.0642571025539143</v>
      </c>
    </row>
    <row r="315" spans="1:1" x14ac:dyDescent="0.25">
      <c r="A315">
        <v>1.0665580114892859</v>
      </c>
    </row>
    <row r="316" spans="1:1" x14ac:dyDescent="0.25">
      <c r="A316">
        <v>1.0593077999747247</v>
      </c>
    </row>
    <row r="317" spans="1:1" x14ac:dyDescent="0.25">
      <c r="A317">
        <v>1.0570253098042781</v>
      </c>
    </row>
    <row r="318" spans="1:1" x14ac:dyDescent="0.25">
      <c r="A318">
        <v>1.0633200650543624</v>
      </c>
    </row>
    <row r="319" spans="1:1" x14ac:dyDescent="0.25">
      <c r="A319">
        <v>1.0666820244453219</v>
      </c>
    </row>
    <row r="320" spans="1:1" x14ac:dyDescent="0.25">
      <c r="A320">
        <v>1.0661683873663479</v>
      </c>
    </row>
    <row r="321" spans="1:1" x14ac:dyDescent="0.25">
      <c r="A321">
        <v>1.0755792323332485</v>
      </c>
    </row>
    <row r="322" spans="1:1" x14ac:dyDescent="0.25">
      <c r="A322">
        <v>1.065818520174062</v>
      </c>
    </row>
    <row r="323" spans="1:1" x14ac:dyDescent="0.25">
      <c r="A323">
        <v>1.0669632101045059</v>
      </c>
    </row>
    <row r="324" spans="1:1" x14ac:dyDescent="0.25">
      <c r="A324">
        <v>1.0596409028478482</v>
      </c>
    </row>
    <row r="325" spans="1:1" x14ac:dyDescent="0.25">
      <c r="A325">
        <v>1.0718819613360722</v>
      </c>
    </row>
    <row r="326" spans="1:1" x14ac:dyDescent="0.25">
      <c r="A326">
        <v>1.0712992852856422</v>
      </c>
    </row>
    <row r="327" spans="1:1" x14ac:dyDescent="0.25">
      <c r="A327">
        <v>1.0662237020441567</v>
      </c>
    </row>
    <row r="328" spans="1:1" x14ac:dyDescent="0.25">
      <c r="A328">
        <v>1.0685991420352228</v>
      </c>
    </row>
    <row r="329" spans="1:1" x14ac:dyDescent="0.25">
      <c r="A329">
        <v>1.0652500857170275</v>
      </c>
    </row>
    <row r="330" spans="1:1" x14ac:dyDescent="0.25">
      <c r="A330">
        <v>1.0738092922772693</v>
      </c>
    </row>
    <row r="331" spans="1:1" x14ac:dyDescent="0.25">
      <c r="A331">
        <v>1.0661156829467007</v>
      </c>
    </row>
    <row r="332" spans="1:1" x14ac:dyDescent="0.25">
      <c r="A332">
        <v>1.0682026209203115</v>
      </c>
    </row>
    <row r="333" spans="1:1" x14ac:dyDescent="0.25">
      <c r="A333">
        <v>1.0689370385848567</v>
      </c>
    </row>
    <row r="334" spans="1:1" x14ac:dyDescent="0.25">
      <c r="A334">
        <v>1.0706397836767449</v>
      </c>
    </row>
    <row r="335" spans="1:1" x14ac:dyDescent="0.25">
      <c r="A335">
        <v>1.0707928799249922</v>
      </c>
    </row>
    <row r="336" spans="1:1" x14ac:dyDescent="0.25">
      <c r="A336">
        <v>1.0641326138963492</v>
      </c>
    </row>
    <row r="337" spans="1:1" x14ac:dyDescent="0.25">
      <c r="A337">
        <v>1.0683236996822203</v>
      </c>
    </row>
    <row r="338" spans="1:1" x14ac:dyDescent="0.25">
      <c r="A338">
        <v>1.0690692852599539</v>
      </c>
    </row>
    <row r="339" spans="1:1" x14ac:dyDescent="0.25">
      <c r="A339">
        <v>1.065808103066967</v>
      </c>
    </row>
    <row r="340" spans="1:1" x14ac:dyDescent="0.25">
      <c r="A340">
        <v>1.0684650770500186</v>
      </c>
    </row>
    <row r="341" spans="1:1" x14ac:dyDescent="0.25">
      <c r="A341">
        <v>1.0657471929546927</v>
      </c>
    </row>
    <row r="342" spans="1:1" x14ac:dyDescent="0.25">
      <c r="A342">
        <v>1.0734474161853618</v>
      </c>
    </row>
    <row r="343" spans="1:1" x14ac:dyDescent="0.25">
      <c r="A343">
        <v>1.0670768567839</v>
      </c>
    </row>
    <row r="344" spans="1:1" x14ac:dyDescent="0.25">
      <c r="A344">
        <v>1.065023229211715</v>
      </c>
    </row>
    <row r="345" spans="1:1" x14ac:dyDescent="0.25">
      <c r="A345">
        <v>1.0685196670950672</v>
      </c>
    </row>
    <row r="346" spans="1:1" x14ac:dyDescent="0.25">
      <c r="A346">
        <v>1.0675892747579776</v>
      </c>
    </row>
    <row r="347" spans="1:1" x14ac:dyDescent="0.25">
      <c r="A347">
        <v>1.0663153332232</v>
      </c>
    </row>
    <row r="348" spans="1:1" x14ac:dyDescent="0.25">
      <c r="A348">
        <v>1.06705668821904</v>
      </c>
    </row>
    <row r="349" spans="1:1" x14ac:dyDescent="0.25">
      <c r="A349">
        <v>1.0679368393595714</v>
      </c>
    </row>
    <row r="350" spans="1:1" x14ac:dyDescent="0.25">
      <c r="A350">
        <v>1.0753943157307306</v>
      </c>
    </row>
    <row r="351" spans="1:1" x14ac:dyDescent="0.25">
      <c r="A351">
        <v>1.0656927439434871</v>
      </c>
    </row>
    <row r="352" spans="1:1" x14ac:dyDescent="0.25">
      <c r="A352">
        <v>1.0677406485191963</v>
      </c>
    </row>
    <row r="353" spans="1:1" x14ac:dyDescent="0.25">
      <c r="A353">
        <v>1.066923085680054</v>
      </c>
    </row>
    <row r="354" spans="1:1" x14ac:dyDescent="0.25">
      <c r="A354">
        <v>1.0705440268827036</v>
      </c>
    </row>
    <row r="355" spans="1:1" x14ac:dyDescent="0.25">
      <c r="A355">
        <v>1.0601335476972682</v>
      </c>
    </row>
    <row r="356" spans="1:1" x14ac:dyDescent="0.25">
      <c r="A356">
        <v>1.0691470516552706</v>
      </c>
    </row>
    <row r="357" spans="1:1" x14ac:dyDescent="0.25">
      <c r="A357">
        <v>1.0657001588503028</v>
      </c>
    </row>
    <row r="358" spans="1:1" x14ac:dyDescent="0.25">
      <c r="A358">
        <v>1.067686589412036</v>
      </c>
    </row>
    <row r="359" spans="1:1" x14ac:dyDescent="0.25">
      <c r="A359">
        <v>1.0661313117568405</v>
      </c>
    </row>
    <row r="360" spans="1:1" x14ac:dyDescent="0.25">
      <c r="A360">
        <v>1.0679814787367892</v>
      </c>
    </row>
    <row r="361" spans="1:1" x14ac:dyDescent="0.25">
      <c r="A361">
        <v>1.0707347353284193</v>
      </c>
    </row>
    <row r="362" spans="1:1" x14ac:dyDescent="0.25">
      <c r="A362">
        <v>1.0711396422231287</v>
      </c>
    </row>
    <row r="363" spans="1:1" x14ac:dyDescent="0.25">
      <c r="A363">
        <v>1.06559795730952</v>
      </c>
    </row>
    <row r="364" spans="1:1" x14ac:dyDescent="0.25">
      <c r="A364">
        <v>1.069770367949219</v>
      </c>
    </row>
    <row r="365" spans="1:1" x14ac:dyDescent="0.25">
      <c r="A365">
        <v>1.060103023559567</v>
      </c>
    </row>
    <row r="366" spans="1:1" x14ac:dyDescent="0.25">
      <c r="A366">
        <v>1.0655184466083614</v>
      </c>
    </row>
    <row r="367" spans="1:1" x14ac:dyDescent="0.25">
      <c r="A367">
        <v>1.0715098275269876</v>
      </c>
    </row>
    <row r="368" spans="1:1" x14ac:dyDescent="0.25">
      <c r="A368">
        <v>1.0735770936911362</v>
      </c>
    </row>
    <row r="369" spans="1:1" x14ac:dyDescent="0.25">
      <c r="A369">
        <v>1.070797858845034</v>
      </c>
    </row>
    <row r="370" spans="1:1" x14ac:dyDescent="0.25">
      <c r="A370">
        <v>1.06531863206068</v>
      </c>
    </row>
    <row r="371" spans="1:1" x14ac:dyDescent="0.25">
      <c r="A371">
        <v>1.0676846200376569</v>
      </c>
    </row>
    <row r="372" spans="1:1" x14ac:dyDescent="0.25">
      <c r="A372">
        <v>1.0742284616714382</v>
      </c>
    </row>
    <row r="373" spans="1:1" x14ac:dyDescent="0.25">
      <c r="A373">
        <v>1.0659296360852093</v>
      </c>
    </row>
    <row r="374" spans="1:1" x14ac:dyDescent="0.25">
      <c r="A374">
        <v>1.0587032762115778</v>
      </c>
    </row>
    <row r="375" spans="1:1" x14ac:dyDescent="0.25">
      <c r="A375">
        <v>1.0635428571390848</v>
      </c>
    </row>
    <row r="376" spans="1:1" x14ac:dyDescent="0.25">
      <c r="A376">
        <v>1.0711874022356156</v>
      </c>
    </row>
    <row r="377" spans="1:1" x14ac:dyDescent="0.25">
      <c r="A377">
        <v>1.0719886308109183</v>
      </c>
    </row>
    <row r="378" spans="1:1" x14ac:dyDescent="0.25">
      <c r="A378">
        <v>1.0619844414734321</v>
      </c>
    </row>
    <row r="379" spans="1:1" x14ac:dyDescent="0.25">
      <c r="A379">
        <v>1.0645202893708927</v>
      </c>
    </row>
    <row r="380" spans="1:1" x14ac:dyDescent="0.25">
      <c r="A380">
        <v>1.0707419362610098</v>
      </c>
    </row>
    <row r="381" spans="1:1" x14ac:dyDescent="0.25">
      <c r="A381">
        <v>1.0605210488454166</v>
      </c>
    </row>
    <row r="382" spans="1:1" x14ac:dyDescent="0.25">
      <c r="A382">
        <v>1.0661093345467281</v>
      </c>
    </row>
    <row r="383" spans="1:1" x14ac:dyDescent="0.25">
      <c r="A383">
        <v>1.068387490335033</v>
      </c>
    </row>
    <row r="384" spans="1:1" x14ac:dyDescent="0.25">
      <c r="A384">
        <v>1.0632669611737842</v>
      </c>
    </row>
    <row r="385" spans="1:1" x14ac:dyDescent="0.25">
      <c r="A385">
        <v>1.0644843123277585</v>
      </c>
    </row>
    <row r="386" spans="1:1" x14ac:dyDescent="0.25">
      <c r="A386">
        <v>1.0600885596506626</v>
      </c>
    </row>
    <row r="387" spans="1:1" x14ac:dyDescent="0.25">
      <c r="A387">
        <v>1.0670974884671276</v>
      </c>
    </row>
    <row r="388" spans="1:1" x14ac:dyDescent="0.25">
      <c r="A388">
        <v>1.0623502340704738</v>
      </c>
    </row>
    <row r="389" spans="1:1" x14ac:dyDescent="0.25">
      <c r="A389">
        <v>1.0660211732235827</v>
      </c>
    </row>
    <row r="390" spans="1:1" x14ac:dyDescent="0.25">
      <c r="A390">
        <v>1.0686312552800681</v>
      </c>
    </row>
    <row r="391" spans="1:1" x14ac:dyDescent="0.25">
      <c r="A391">
        <v>1.0647892854933652</v>
      </c>
    </row>
    <row r="392" spans="1:1" x14ac:dyDescent="0.25">
      <c r="A392">
        <v>1.0642013411991655</v>
      </c>
    </row>
    <row r="393" spans="1:1" x14ac:dyDescent="0.25">
      <c r="A393">
        <v>1.0596597544009676</v>
      </c>
    </row>
    <row r="394" spans="1:1" x14ac:dyDescent="0.25">
      <c r="A394">
        <v>1.0621151222518217</v>
      </c>
    </row>
    <row r="395" spans="1:1" x14ac:dyDescent="0.25">
      <c r="A395">
        <v>1.062841697647533</v>
      </c>
    </row>
    <row r="396" spans="1:1" x14ac:dyDescent="0.25">
      <c r="A396">
        <v>1.0629705182751361</v>
      </c>
    </row>
    <row r="397" spans="1:1" x14ac:dyDescent="0.25">
      <c r="A397">
        <v>1.0699329221023968</v>
      </c>
    </row>
    <row r="398" spans="1:1" x14ac:dyDescent="0.25">
      <c r="A398">
        <v>1.0685900418098044</v>
      </c>
    </row>
    <row r="399" spans="1:1" x14ac:dyDescent="0.25">
      <c r="A399">
        <v>1.0637179064813933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Roth</dc:creator>
  <cp:lastModifiedBy>Konrad Roth</cp:lastModifiedBy>
  <dcterms:created xsi:type="dcterms:W3CDTF">2015-06-05T18:19:34Z</dcterms:created>
  <dcterms:modified xsi:type="dcterms:W3CDTF">2024-08-08T01:12:12Z</dcterms:modified>
</cp:coreProperties>
</file>