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onrad\Documents\Informatik\sem5\BachelorArbeit\tabellen\"/>
    </mc:Choice>
  </mc:AlternateContent>
  <xr:revisionPtr revIDLastSave="0" documentId="13_ncr:1_{5FFE5EBF-FD22-4B18-91E3-48D1DBEC6E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<sst xmlns="http://schemas.openxmlformats.org/spreadsheetml/2006/main" count="1004" uniqueCount="1004">
  <si>
    <t>swap</t>
  </si>
  <si>
    <t>displacement</t>
  </si>
  <si>
    <t>reverse</t>
  </si>
  <si>
    <t>0.000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</si>
  <si>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</si>
  <si>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</si>
  <si>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</si>
  <si>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</si>
  <si>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</si>
  <si>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</si>
  <si>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</si>
  <si>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</si>
  <si>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</si>
  <si>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</si>
  <si>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</si>
  <si>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</si>
  <si>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</si>
  <si>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</si>
  <si>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</si>
  <si>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</si>
  <si>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</si>
  <si>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</si>
  <si>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</si>
  <si>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</si>
  <si>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</si>
  <si>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</si>
  <si>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</si>
  <si>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</si>
  <si>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</si>
  <si>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</si>
  <si>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</si>
  <si>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</si>
  <si>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</si>
  <si>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</si>
  <si>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</si>
  <si>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</si>
  <si>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</si>
  <si>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</si>
  <si>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</si>
  <si>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</si>
  <si>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</si>
  <si>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</si>
  <si>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</si>
  <si>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</si>
  <si>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</si>
  <si>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</si>
  <si>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</si>
  <si>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</si>
  <si>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</si>
  <si>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</si>
  <si>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</si>
  <si>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</si>
  <si>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</si>
  <si>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</si>
  <si>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</si>
  <si>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</si>
  <si>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</si>
  <si>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</si>
  <si>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</si>
  <si>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</si>
  <si>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</si>
  <si>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</si>
  <si>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</si>
  <si>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</si>
  <si>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</si>
  <si>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</si>
  <si>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</si>
  <si>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</si>
  <si>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</si>
  <si>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</si>
  <si>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</si>
  <si>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</si>
  <si>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</si>
  <si>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</si>
  <si>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</si>
  <si>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</si>
  <si>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</si>
  <si>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</si>
  <si>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</si>
  <si>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</si>
  <si>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</si>
  <si>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</si>
  <si>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</si>
  <si>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</si>
  <si>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</si>
  <si>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</si>
  <si>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</si>
  <si>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</si>
  <si>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</si>
  <si>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</si>
  <si>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</si>
  <si>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</si>
  <si>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</si>
  <si>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</si>
  <si>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</si>
  <si>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</si>
  <si>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</si>
  <si>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</si>
  <si>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</si>
  <si>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</si>
  <si>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</si>
  <si>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</si>
  <si>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</si>
  <si>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</si>
  <si>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</si>
  <si>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</si>
  <si>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</si>
  <si>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</si>
  <si>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</si>
  <si>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</si>
  <si>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</si>
  <si>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</si>
  <si>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</si>
  <si>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</si>
  <si>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</si>
  <si>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</si>
  <si>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</si>
  <si>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</si>
  <si>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</si>
  <si>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</si>
  <si>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</si>
  <si>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</si>
  <si>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</si>
  <si>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</si>
  <si>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</si>
  <si>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</si>
  <si>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</si>
  <si>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</si>
  <si>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</si>
  <si>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</si>
  <si>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</si>
  <si>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</si>
  <si>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</si>
  <si>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</si>
  <si>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</si>
  <si>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</si>
  <si>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</si>
  <si>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</si>
  <si>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</si>
  <si>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</si>
  <si>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</si>
  <si>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</si>
  <si>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</si>
  <si>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</si>
  <si>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</si>
  <si>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</si>
  <si>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</si>
  <si>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</si>
  <si>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</si>
  <si>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</si>
  <si>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</si>
  <si>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</si>
  <si>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</si>
  <si>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</si>
  <si>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</si>
  <si>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</si>
  <si>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</si>
  <si>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</si>
  <si>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</si>
  <si>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</si>
  <si>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</si>
  <si>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</si>
  <si>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</si>
  <si>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</si>
  <si>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</si>
  <si>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</si>
  <si>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</si>
  <si>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</si>
  <si>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</si>
  <si>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</si>
  <si>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</si>
  <si>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</si>
  <si>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</si>
  <si>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</si>
  <si>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</si>
  <si>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</si>
  <si>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</si>
  <si>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</si>
  <si>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</si>
  <si>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</si>
  <si>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</si>
  <si>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</si>
  <si>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</si>
  <si>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</si>
  <si>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</si>
  <si>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</si>
  <si>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</si>
  <si>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</si>
  <si>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</si>
  <si>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</si>
  <si>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</si>
  <si>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</si>
  <si>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</si>
  <si>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</si>
  <si>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</si>
  <si>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</si>
  <si>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</si>
  <si>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</si>
  <si>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</si>
  <si>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</si>
  <si>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</si>
  <si>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</si>
  <si>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</si>
  <si>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</si>
  <si>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</si>
  <si>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</si>
  <si>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</si>
  <si>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</si>
  <si>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</si>
  <si>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</si>
  <si>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</si>
  <si>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</si>
  <si>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</si>
  <si>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</si>
  <si>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</si>
  <si>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</si>
  <si>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</si>
  <si>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</si>
  <si>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</si>
  <si>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</si>
  <si>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</si>
  <si>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</si>
  <si>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</si>
  <si>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</si>
  <si>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</si>
  <si>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</si>
  <si>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</si>
  <si>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</si>
  <si>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</si>
  <si>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</si>
  <si>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</si>
  <si>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</si>
  <si>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</si>
  <si>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</si>
  <si>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</si>
  <si>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</si>
  <si>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</si>
  <si>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</si>
  <si>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</si>
  <si>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</si>
  <si>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</si>
  <si>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</si>
  <si>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</si>
  <si>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</si>
  <si>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</si>
  <si>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</si>
  <si>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</si>
  <si>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</si>
  <si>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</si>
  <si>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</si>
  <si>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</si>
  <si>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</si>
  <si>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</si>
  <si>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</si>
  <si>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</si>
  <si>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</si>
  <si>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</si>
  <si>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</si>
  <si>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</si>
  <si>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</si>
  <si>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</si>
  <si>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</si>
  <si>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</si>
  <si>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</si>
  <si>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</si>
  <si>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</si>
  <si>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</si>
  <si>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</si>
  <si>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</si>
  <si>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</si>
  <si>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</si>
  <si>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</si>
  <si>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</si>
  <si>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</si>
  <si>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</si>
  <si>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</si>
  <si>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</si>
  <si>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</si>
  <si>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</si>
  <si>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</si>
  <si>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</si>
  <si>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</si>
  <si>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</si>
  <si>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</si>
  <si>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</si>
  <si>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</si>
  <si>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</si>
  <si>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</si>
  <si>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</si>
  <si>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</si>
  <si>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</si>
  <si>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</si>
  <si>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</si>
  <si>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</si>
  <si>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</si>
  <si>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</si>
  <si>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</si>
  <si>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</si>
  <si>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</si>
  <si>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</si>
  <si>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</si>
  <si>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</si>
  <si>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</si>
  <si>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</si>
  <si>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</si>
  <si>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</si>
  <si>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</si>
  <si>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</si>
  <si>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</si>
  <si>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</si>
  <si>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</si>
  <si>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</si>
  <si>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</si>
  <si>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</si>
  <si>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</si>
  <si>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</si>
  <si>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</si>
  <si>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</si>
  <si>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</si>
  <si>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</si>
  <si>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</si>
  <si>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</si>
  <si>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</si>
  <si>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</si>
  <si>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</si>
  <si>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</si>
  <si>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</si>
  <si>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</si>
  <si>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</si>
  <si>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</si>
  <si>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</si>
  <si>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</si>
  <si>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</si>
  <si>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</si>
  <si>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</si>
  <si>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</si>
  <si>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</si>
  <si>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</si>
  <si>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</si>
  <si>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</si>
  <si>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</si>
  <si>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</si>
  <si>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</si>
  <si>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</si>
  <si>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</si>
  <si>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</si>
  <si>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</si>
  <si>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</si>
  <si>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</si>
  <si>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</si>
  <si>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</si>
  <si>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</si>
  <si>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</si>
  <si>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</si>
  <si>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</si>
  <si>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</si>
  <si>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</si>
  <si>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</si>
  <si>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</si>
  <si>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</si>
  <si>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</si>
  <si>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</si>
  <si>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</si>
  <si>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</si>
  <si>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</si>
  <si>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</si>
  <si>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</si>
  <si>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</si>
  <si>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</si>
  <si>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</si>
  <si>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</si>
  <si>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</si>
  <si>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</si>
  <si>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</si>
  <si>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</si>
  <si>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</si>
  <si>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</si>
  <si>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</si>
  <si>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</si>
  <si>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</si>
  <si>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</si>
  <si>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</si>
  <si>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</si>
  <si>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</si>
  <si>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</si>
  <si>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</si>
  <si>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</si>
  <si>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</si>
  <si>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</si>
  <si>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</si>
  <si>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</si>
  <si>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</si>
  <si>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</si>
  <si>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</si>
  <si>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</si>
  <si>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</si>
  <si>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</si>
  <si>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</si>
  <si>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</si>
  <si>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</si>
  <si>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</si>
  <si>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</si>
  <si>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</si>
  <si>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</si>
  <si>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</si>
  <si>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</si>
  <si>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</si>
  <si>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</si>
  <si>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</si>
  <si>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</si>
  <si>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</si>
  <si>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</si>
  <si>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</si>
  <si>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</si>
  <si>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</si>
  <si>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</si>
  <si>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</si>
  <si>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</si>
  <si>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</si>
  <si>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</si>
  <si>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</si>
  <si>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</si>
  <si>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</si>
  <si>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</si>
  <si>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</si>
  <si>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</si>
  <si>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</si>
  <si>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</si>
  <si>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</si>
  <si>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</si>
  <si>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</si>
  <si>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</si>
  <si>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</si>
  <si>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</si>
  <si>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</si>
  <si>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</si>
  <si>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</si>
  <si>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</si>
  <si>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</si>
  <si>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</si>
  <si>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</si>
  <si>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</si>
  <si>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</si>
  <si>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</si>
  <si>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</si>
  <si>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</si>
  <si>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</si>
  <si>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</si>
  <si>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</si>
  <si>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</si>
  <si>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</si>
  <si>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</si>
  <si>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</si>
  <si>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</si>
  <si>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</si>
  <si>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</si>
  <si>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</si>
  <si>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</si>
  <si>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</si>
  <si>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</si>
  <si>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</si>
  <si>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</si>
  <si>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</si>
  <si>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</si>
  <si>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</si>
  <si>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</si>
  <si>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</si>
  <si>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</si>
  <si>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</si>
  <si>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</si>
  <si>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</si>
  <si>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</si>
  <si>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</si>
  <si>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</si>
  <si>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</si>
  <si>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</si>
  <si>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</si>
  <si>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</si>
  <si>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</si>
  <si>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</si>
  <si>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</si>
  <si>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</si>
  <si>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</si>
  <si>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</si>
  <si>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</si>
  <si>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</si>
  <si>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</si>
  <si>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</si>
  <si>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</si>
  <si>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</si>
  <si>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</si>
  <si>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</si>
  <si>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</si>
  <si>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</si>
  <si>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</si>
  <si>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</si>
  <si>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</si>
  <si>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</si>
  <si>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</si>
  <si>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</si>
  <si>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</si>
  <si>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</si>
  <si>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</si>
  <si>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</si>
  <si>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</si>
  <si>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</si>
  <si>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</si>
  <si>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</si>
  <si>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</si>
  <si>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</si>
  <si>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</si>
  <si>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</si>
  <si>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</si>
  <si>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</si>
  <si>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</si>
  <si>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</si>
  <si>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</si>
  <si>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</si>
  <si>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</si>
  <si>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</si>
  <si>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</si>
  <si>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</si>
  <si>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</si>
  <si>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</si>
  <si>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</si>
  <si>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</si>
  <si>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</si>
  <si>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</si>
  <si>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</si>
  <si>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</si>
  <si>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</si>
  <si>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</si>
  <si>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</si>
  <si>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</si>
  <si>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</si>
  <si>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</si>
  <si>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</si>
  <si>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</si>
  <si>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</si>
  <si>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</si>
  <si>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</si>
  <si>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</si>
  <si>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</si>
  <si>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</si>
  <si>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</si>
  <si>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</si>
  <si>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</si>
  <si>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</si>
  <si>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</si>
  <si>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</si>
  <si>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</si>
  <si>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</si>
  <si>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</si>
  <si>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</si>
  <si>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</si>
  <si>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</si>
  <si>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</si>
  <si>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</si>
  <si>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</si>
  <si>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</si>
  <si>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</si>
  <si>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</si>
  <si>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</si>
  <si>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</si>
  <si>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</si>
  <si>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</si>
  <si>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</si>
  <si>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</si>
  <si>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</si>
  <si>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</si>
  <si>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</si>
  <si>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</si>
  <si>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</si>
  <si>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</si>
  <si>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</si>
  <si>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</si>
  <si>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</si>
  <si>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</si>
  <si>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</si>
  <si>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</si>
  <si>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</si>
  <si>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</si>
  <si>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</si>
  <si>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</si>
  <si>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</si>
  <si>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</si>
  <si>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</si>
  <si>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</si>
  <si>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</si>
  <si>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</si>
  <si>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</si>
  <si>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</si>
  <si>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</si>
  <si>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</si>
  <si>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</si>
  <si>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</si>
  <si>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</si>
  <si>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</si>
  <si>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</si>
  <si>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</si>
  <si>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</si>
  <si>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</si>
  <si>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</si>
  <si>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</si>
  <si>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</si>
  <si>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</si>
  <si>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</si>
  <si>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</si>
  <si>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</si>
  <si>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</si>
  <si>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</si>
  <si>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</si>
  <si>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</si>
  <si>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</si>
  <si>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</si>
  <si>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</si>
  <si>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</si>
  <si>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</si>
  <si>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</si>
  <si>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</si>
  <si>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</si>
  <si>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</si>
  <si>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</si>
  <si>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</si>
  <si>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</si>
  <si>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</si>
  <si>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</si>
  <si>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</si>
  <si>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</si>
  <si>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</si>
  <si>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</si>
  <si>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</si>
  <si>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</si>
  <si>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</si>
  <si>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</si>
  <si>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</si>
  <si>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</si>
  <si>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</si>
  <si>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</si>
  <si>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</si>
  <si>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</si>
  <si>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</si>
  <si>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</si>
  <si>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</si>
  <si>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</si>
  <si>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</si>
  <si>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</si>
  <si>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</si>
  <si>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</si>
  <si>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</si>
  <si>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</si>
  <si>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</si>
  <si>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</si>
  <si>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</si>
  <si>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</si>
  <si>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</si>
  <si>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</si>
  <si>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</si>
  <si>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</si>
  <si>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</si>
  <si>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</si>
  <si>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</si>
  <si>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</si>
  <si>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</si>
  <si>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</si>
  <si>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</si>
  <si>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</si>
  <si>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</si>
  <si>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</si>
  <si>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</si>
  <si>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</si>
  <si>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</si>
  <si>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</si>
  <si>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</si>
  <si>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</si>
  <si>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</si>
  <si>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</si>
  <si>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</si>
  <si>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</si>
  <si>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</si>
  <si>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</si>
  <si>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</si>
  <si>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</si>
  <si>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</si>
  <si>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</si>
  <si>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</si>
  <si>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</si>
  <si>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</si>
  <si>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</si>
  <si>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</si>
  <si>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</si>
  <si>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</si>
  <si>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</si>
  <si>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</si>
  <si>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</si>
  <si>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</si>
  <si>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</si>
  <si>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</si>
  <si>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</si>
  <si>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</si>
  <si>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</si>
  <si>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</si>
  <si>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</si>
  <si>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</si>
  <si>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</si>
  <si>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</si>
  <si>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</si>
  <si>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</si>
  <si>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</si>
  <si>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</si>
  <si>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</si>
  <si>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</si>
  <si>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</si>
  <si>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</si>
  <si>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</si>
  <si>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</si>
  <si>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</si>
  <si>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</si>
  <si>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</si>
  <si>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</si>
  <si>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</si>
  <si>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</si>
  <si>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</si>
  <si>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</si>
  <si>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</si>
  <si>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</si>
  <si>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</si>
  <si>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</si>
  <si>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</si>
  <si>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</si>
  <si>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</si>
  <si>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</si>
  <si>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</si>
  <si>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</si>
  <si>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</si>
  <si>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</si>
  <si>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</si>
  <si>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</si>
  <si>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</si>
  <si>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</si>
  <si>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</si>
  <si>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</si>
  <si>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</si>
  <si>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</si>
  <si>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</si>
  <si>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</si>
  <si>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</si>
  <si>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</si>
  <si>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</si>
  <si>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</si>
  <si>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</si>
  <si>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</si>
  <si>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</si>
  <si>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</si>
  <si>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</si>
  <si>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</si>
  <si>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</si>
  <si>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</si>
  <si>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</si>
  <si>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</si>
  <si>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</si>
  <si>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</si>
  <si>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</si>
  <si>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</si>
  <si>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</si>
  <si>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</si>
  <si>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</si>
  <si>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</si>
  <si>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</si>
  <si>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</si>
  <si>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</si>
  <si>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</si>
  <si>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</si>
  <si>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</si>
  <si>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</si>
  <si>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</si>
  <si>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</si>
  <si>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</si>
  <si>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</si>
  <si>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</si>
  <si>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</si>
  <si>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</si>
  <si>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</si>
  <si>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</si>
  <si>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</si>
  <si>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</si>
  <si>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</si>
  <si>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</si>
  <si>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</si>
  <si>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</si>
  <si>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</si>
  <si>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</si>
  <si>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</si>
  <si>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</si>
  <si>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</si>
  <si>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</si>
  <si>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</si>
  <si>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</si>
  <si>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</si>
  <si>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</si>
  <si>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</si>
  <si>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</si>
  <si>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</si>
  <si>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</si>
  <si>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</si>
  <si>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</si>
  <si>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</si>
  <si>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</si>
  <si>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</si>
  <si>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</si>
  <si>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</si>
  <si>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</si>
  <si>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</si>
  <si>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</si>
  <si>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</si>
  <si>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</si>
  <si>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</si>
  <si>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</si>
  <si>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</si>
  <si>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</si>
  <si>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</si>
  <si>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</si>
  <si>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</si>
  <si>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</si>
  <si>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</si>
  <si>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</si>
  <si>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</si>
  <si>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</si>
  <si>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</si>
  <si>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</si>
  <si>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</si>
  <si>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</si>
  <si>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</si>
  <si>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</si>
  <si>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</si>
  <si>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</si>
  <si>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</si>
  <si>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</si>
  <si>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</si>
  <si>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</si>
  <si>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</si>
  <si>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</si>
  <si>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</si>
  <si>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</si>
  <si>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</si>
  <si>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</si>
  <si>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</si>
  <si>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</si>
  <si>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</si>
  <si>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</si>
  <si>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</si>
  <si>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</si>
  <si>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</si>
  <si>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</si>
  <si>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</si>
  <si>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</si>
  <si>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</si>
  <si>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</si>
  <si>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</si>
  <si>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</si>
  <si>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</si>
  <si>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</si>
  <si>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</si>
  <si>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</si>
  <si>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</si>
  <si>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</si>
  <si>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</si>
  <si>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</si>
  <si>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</si>
  <si>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</si>
  <si>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</si>
  <si>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</si>
  <si>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</si>
  <si>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</si>
  <si>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</si>
  <si>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</si>
  <si>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</si>
  <si>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</si>
  <si>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</si>
  <si>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</si>
  <si>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</si>
  <si>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</si>
  <si>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</si>
  <si>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</si>
  <si>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</si>
  <si>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</si>
  <si>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</si>
  <si>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</si>
  <si>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</si>
  <si>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</si>
  <si>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</si>
  <si>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</si>
  <si>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</si>
  <si>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</si>
  <si>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</si>
  <si>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</si>
  <si>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</si>
  <si>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</si>
  <si>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</si>
  <si>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</si>
  <si>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</si>
  <si>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</si>
  <si>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</si>
  <si>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</si>
  <si>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</si>
  <si>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</si>
  <si>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</si>
  <si>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</si>
  <si>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</si>
  <si>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</si>
  <si>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</si>
  <si>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</si>
  <si>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</si>
  <si>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</si>
  <si>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</si>
  <si>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</si>
  <si>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</si>
  <si>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</si>
  <si>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</si>
  <si>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</si>
  <si>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</si>
  <si>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</si>
  <si>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</si>
  <si>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</si>
  <si>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</si>
  <si>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</si>
  <si>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</si>
  <si>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</si>
  <si>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</si>
  <si>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</si>
  <si>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</si>
  <si>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</si>
  <si>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</si>
  <si>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</si>
  <si>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</si>
  <si>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</si>
  <si>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</si>
  <si>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</si>
  <si>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</si>
  <si>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</si>
  <si>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</si>
  <si>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</si>
  <si>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</si>
  <si>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</si>
  <si>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</si>
  <si>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</si>
  <si>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</si>
  <si>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</si>
  <si>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</si>
  <si>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</si>
  <si>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</si>
  <si>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</si>
  <si>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</si>
  <si>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</si>
  <si>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</si>
  <si>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</si>
  <si>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</si>
  <si>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</si>
  <si>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</si>
  <si>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</si>
  <si>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</si>
  <si>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</si>
  <si>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</si>
  <si>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</si>
  <si>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</si>
  <si>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</si>
  <si>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</si>
  <si>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</si>
  <si>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</si>
  <si>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</si>
  <si>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</si>
  <si>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</si>
  <si>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</si>
  <si>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</si>
  <si>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</si>
  <si>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</si>
  <si>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</si>
  <si>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</si>
  <si>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</si>
  <si>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</si>
  <si>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</si>
  <si>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</si>
  <si>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</si>
  <si>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</si>
  <si>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</si>
  <si>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</si>
  <si>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</si>
  <si>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</si>
  <si>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</si>
  <si>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</si>
  <si>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</si>
  <si>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</si>
  <si>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</si>
  <si>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</si>
  <si>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</si>
  <si>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</si>
  <si>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</si>
  <si>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</si>
  <si>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</si>
  <si>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</si>
  <si>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</si>
  <si>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</si>
  <si>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</si>
  <si>
    <t>0.1000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</si>
</sst>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verschiedene</a:t>
            </a:r>
            <a:r>
              <a:rPr lang="de-DE" baseline="0"/>
              <a:t> Mutationsarten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displacement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Tabelle1!$A$2:$A$1002</c:f>
              <c:strCache>
                <c:ptCount val="1001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0.1000</c:v>
                </c:pt>
              </c:strCache>
            </c:strRef>
          </c:cat>
          <c:val>
            <c:numRef>
              <c:f>Tabelle1!$B$2:$B$1002</c:f>
              <c:numCache>
                <c:formatCode>General</c:formatCode>
                <c:ptCount val="1001"/>
                <c:pt idx="0">
                  <c:v>3.1675962644400593</c:v>
                </c:pt>
                <c:pt idx="1">
                  <c:v>2.5562728274994959</c:v>
                </c:pt>
                <c:pt idx="2">
                  <c:v>2.3080654023135949</c:v>
                </c:pt>
                <c:pt idx="3">
                  <c:v>2.3413279475805049</c:v>
                </c:pt>
                <c:pt idx="4">
                  <c:v>2.2903801220104616</c:v>
                </c:pt>
                <c:pt idx="5">
                  <c:v>1.8645136001795142</c:v>
                </c:pt>
                <c:pt idx="6">
                  <c:v>2.5645556123603019</c:v>
                </c:pt>
                <c:pt idx="7">
                  <c:v>2.2194631125836883</c:v>
                </c:pt>
                <c:pt idx="8">
                  <c:v>2.5292695712116591</c:v>
                </c:pt>
                <c:pt idx="9">
                  <c:v>2.1707918655297136</c:v>
                </c:pt>
                <c:pt idx="10">
                  <c:v>2.3244391785451817</c:v>
                </c:pt>
                <c:pt idx="11">
                  <c:v>2.2167918025025579</c:v>
                </c:pt>
                <c:pt idx="12">
                  <c:v>2.2884420961686822</c:v>
                </c:pt>
                <c:pt idx="13">
                  <c:v>2.3390900738351621</c:v>
                </c:pt>
                <c:pt idx="14">
                  <c:v>2.1082236941046073</c:v>
                </c:pt>
                <c:pt idx="15">
                  <c:v>2.6327410336074228</c:v>
                </c:pt>
                <c:pt idx="16">
                  <c:v>2.2932474972006434</c:v>
                </c:pt>
                <c:pt idx="17">
                  <c:v>2.3363646893149008</c:v>
                </c:pt>
                <c:pt idx="18">
                  <c:v>2.0893179170618281</c:v>
                </c:pt>
                <c:pt idx="19">
                  <c:v>2.2863195974510639</c:v>
                </c:pt>
                <c:pt idx="20">
                  <c:v>2.4976101324810922</c:v>
                </c:pt>
                <c:pt idx="21">
                  <c:v>2.3779288189764221</c:v>
                </c:pt>
                <c:pt idx="22">
                  <c:v>2.032926519385827</c:v>
                </c:pt>
                <c:pt idx="23">
                  <c:v>2.225894296054459</c:v>
                </c:pt>
                <c:pt idx="24">
                  <c:v>2.2116061322010112</c:v>
                </c:pt>
                <c:pt idx="25">
                  <c:v>2.0925880542911073</c:v>
                </c:pt>
                <c:pt idx="26">
                  <c:v>2.3468635061693566</c:v>
                </c:pt>
                <c:pt idx="27">
                  <c:v>2.4245597319785435</c:v>
                </c:pt>
                <c:pt idx="28">
                  <c:v>1.9644101285703868</c:v>
                </c:pt>
                <c:pt idx="29">
                  <c:v>2.1876644675202526</c:v>
                </c:pt>
                <c:pt idx="30">
                  <c:v>2.1903024112074756</c:v>
                </c:pt>
                <c:pt idx="31">
                  <c:v>2.0526557960458209</c:v>
                </c:pt>
                <c:pt idx="32">
                  <c:v>2.2009579951053033</c:v>
                </c:pt>
                <c:pt idx="33">
                  <c:v>1.9317605362462384</c:v>
                </c:pt>
                <c:pt idx="34">
                  <c:v>2.2008225121904799</c:v>
                </c:pt>
                <c:pt idx="35">
                  <c:v>2.1081187504731016</c:v>
                </c:pt>
                <c:pt idx="36">
                  <c:v>2.380030899276226</c:v>
                </c:pt>
                <c:pt idx="37">
                  <c:v>1.8249512163365116</c:v>
                </c:pt>
                <c:pt idx="38">
                  <c:v>2.0370121442219586</c:v>
                </c:pt>
                <c:pt idx="39">
                  <c:v>2.0974790994881021</c:v>
                </c:pt>
                <c:pt idx="40">
                  <c:v>2.1617513726072319</c:v>
                </c:pt>
                <c:pt idx="41">
                  <c:v>2.1453073824717435</c:v>
                </c:pt>
                <c:pt idx="42">
                  <c:v>2.1426068809125973</c:v>
                </c:pt>
                <c:pt idx="43">
                  <c:v>2.0068881787614341</c:v>
                </c:pt>
                <c:pt idx="44">
                  <c:v>2.2006796541527422</c:v>
                </c:pt>
                <c:pt idx="45">
                  <c:v>2.6664966649043969</c:v>
                </c:pt>
                <c:pt idx="46">
                  <c:v>2.1137754879717132</c:v>
                </c:pt>
                <c:pt idx="47">
                  <c:v>1.957452107310633</c:v>
                </c:pt>
                <c:pt idx="48">
                  <c:v>1.9232052881861716</c:v>
                </c:pt>
                <c:pt idx="49">
                  <c:v>2.0564273981703942</c:v>
                </c:pt>
                <c:pt idx="50">
                  <c:v>2.2136012077087783</c:v>
                </c:pt>
                <c:pt idx="51">
                  <c:v>2.1636125918951072</c:v>
                </c:pt>
                <c:pt idx="52">
                  <c:v>1.8520378341446815</c:v>
                </c:pt>
                <c:pt idx="53">
                  <c:v>1.8652569907744012</c:v>
                </c:pt>
                <c:pt idx="54">
                  <c:v>1.9810664575956212</c:v>
                </c:pt>
                <c:pt idx="55">
                  <c:v>2.0036852976810349</c:v>
                </c:pt>
                <c:pt idx="56">
                  <c:v>2.2056162627582023</c:v>
                </c:pt>
                <c:pt idx="57">
                  <c:v>2.2442937126847382</c:v>
                </c:pt>
                <c:pt idx="58">
                  <c:v>2.1383993139397592</c:v>
                </c:pt>
                <c:pt idx="59">
                  <c:v>2.1077696515341096</c:v>
                </c:pt>
                <c:pt idx="60">
                  <c:v>1.8723997909095227</c:v>
                </c:pt>
                <c:pt idx="61">
                  <c:v>2.4591911765404761</c:v>
                </c:pt>
                <c:pt idx="62">
                  <c:v>2.3939224987227954</c:v>
                </c:pt>
                <c:pt idx="63">
                  <c:v>2.1140824687549902</c:v>
                </c:pt>
                <c:pt idx="64">
                  <c:v>2.1403036135477329</c:v>
                </c:pt>
                <c:pt idx="65">
                  <c:v>2.1959882506719337</c:v>
                </c:pt>
                <c:pt idx="66">
                  <c:v>2.1528211599032478</c:v>
                </c:pt>
                <c:pt idx="67">
                  <c:v>2.1890252711158271</c:v>
                </c:pt>
                <c:pt idx="68">
                  <c:v>2.0965433679531542</c:v>
                </c:pt>
                <c:pt idx="69">
                  <c:v>2.3119480217465167</c:v>
                </c:pt>
                <c:pt idx="70">
                  <c:v>1.7654601777198056</c:v>
                </c:pt>
                <c:pt idx="71">
                  <c:v>2.086424408553194</c:v>
                </c:pt>
                <c:pt idx="72">
                  <c:v>2.1838543942483142</c:v>
                </c:pt>
                <c:pt idx="73">
                  <c:v>2.0614554353174634</c:v>
                </c:pt>
                <c:pt idx="74">
                  <c:v>1.8682568866505658</c:v>
                </c:pt>
                <c:pt idx="75">
                  <c:v>1.9508878267232219</c:v>
                </c:pt>
                <c:pt idx="76">
                  <c:v>2.0590627613345895</c:v>
                </c:pt>
                <c:pt idx="77">
                  <c:v>2.0470719341886152</c:v>
                </c:pt>
                <c:pt idx="78">
                  <c:v>2.4699896505130705</c:v>
                </c:pt>
                <c:pt idx="79">
                  <c:v>2.128503884073031</c:v>
                </c:pt>
                <c:pt idx="80">
                  <c:v>2.2544543106823198</c:v>
                </c:pt>
                <c:pt idx="81">
                  <c:v>2.3809835090345124</c:v>
                </c:pt>
                <c:pt idx="82">
                  <c:v>2.044644410676685</c:v>
                </c:pt>
                <c:pt idx="83">
                  <c:v>2.2663249574257343</c:v>
                </c:pt>
                <c:pt idx="84">
                  <c:v>1.9148020044770628</c:v>
                </c:pt>
                <c:pt idx="85">
                  <c:v>2.4941527667227668</c:v>
                </c:pt>
                <c:pt idx="86">
                  <c:v>1.8758034610858312</c:v>
                </c:pt>
                <c:pt idx="87">
                  <c:v>2.2512611421474831</c:v>
                </c:pt>
                <c:pt idx="88">
                  <c:v>2.0425146302903645</c:v>
                </c:pt>
                <c:pt idx="89">
                  <c:v>2.1703986228535377</c:v>
                </c:pt>
                <c:pt idx="90">
                  <c:v>2.3310334061413158</c:v>
                </c:pt>
                <c:pt idx="91">
                  <c:v>1.9649163525746149</c:v>
                </c:pt>
                <c:pt idx="92">
                  <c:v>2.1813825101924635</c:v>
                </c:pt>
                <c:pt idx="93">
                  <c:v>1.8729231091538878</c:v>
                </c:pt>
                <c:pt idx="94">
                  <c:v>2.0140453080979275</c:v>
                </c:pt>
                <c:pt idx="95">
                  <c:v>2.1391751587873014</c:v>
                </c:pt>
                <c:pt idx="96">
                  <c:v>2.2067441984005325</c:v>
                </c:pt>
                <c:pt idx="97">
                  <c:v>2.3505503632053317</c:v>
                </c:pt>
                <c:pt idx="98">
                  <c:v>2.0804567183203915</c:v>
                </c:pt>
                <c:pt idx="99">
                  <c:v>2.1705767404870242</c:v>
                </c:pt>
                <c:pt idx="100">
                  <c:v>2.0489309001833811</c:v>
                </c:pt>
                <c:pt idx="101">
                  <c:v>1.992159966277852</c:v>
                </c:pt>
                <c:pt idx="102">
                  <c:v>2.325518411074075</c:v>
                </c:pt>
                <c:pt idx="103">
                  <c:v>2.1401025331165444</c:v>
                </c:pt>
                <c:pt idx="104">
                  <c:v>2.0656807089679856</c:v>
                </c:pt>
                <c:pt idx="105">
                  <c:v>2.2622481917756634</c:v>
                </c:pt>
                <c:pt idx="106">
                  <c:v>1.9094750674386731</c:v>
                </c:pt>
                <c:pt idx="107">
                  <c:v>2.3077763641605129</c:v>
                </c:pt>
                <c:pt idx="108">
                  <c:v>1.8798077730803795</c:v>
                </c:pt>
                <c:pt idx="109">
                  <c:v>2.0255104744008294</c:v>
                </c:pt>
                <c:pt idx="110">
                  <c:v>1.9169866467074148</c:v>
                </c:pt>
                <c:pt idx="111">
                  <c:v>1.8413721228738817</c:v>
                </c:pt>
                <c:pt idx="112">
                  <c:v>1.9447077418586098</c:v>
                </c:pt>
                <c:pt idx="113">
                  <c:v>2.0009997949584752</c:v>
                </c:pt>
                <c:pt idx="114">
                  <c:v>1.9108776367317113</c:v>
                </c:pt>
                <c:pt idx="115">
                  <c:v>2.0624657410823533</c:v>
                </c:pt>
                <c:pt idx="116">
                  <c:v>1.7189452930549269</c:v>
                </c:pt>
                <c:pt idx="117">
                  <c:v>1.9508514564311263</c:v>
                </c:pt>
                <c:pt idx="118">
                  <c:v>1.977408472073622</c:v>
                </c:pt>
                <c:pt idx="119">
                  <c:v>1.7518063785352194</c:v>
                </c:pt>
                <c:pt idx="120">
                  <c:v>1.7463825216804625</c:v>
                </c:pt>
                <c:pt idx="121">
                  <c:v>2.0307641121530455</c:v>
                </c:pt>
                <c:pt idx="122">
                  <c:v>2.0798075206480275</c:v>
                </c:pt>
                <c:pt idx="123">
                  <c:v>1.9997046510723211</c:v>
                </c:pt>
                <c:pt idx="124">
                  <c:v>2.2001150328372643</c:v>
                </c:pt>
                <c:pt idx="125">
                  <c:v>2.2292143043113488</c:v>
                </c:pt>
                <c:pt idx="126">
                  <c:v>1.8562789516741969</c:v>
                </c:pt>
                <c:pt idx="127">
                  <c:v>2.170407516851804</c:v>
                </c:pt>
                <c:pt idx="128">
                  <c:v>2.2334347809735764</c:v>
                </c:pt>
                <c:pt idx="129">
                  <c:v>1.7295703927452861</c:v>
                </c:pt>
                <c:pt idx="130">
                  <c:v>2.2440729218335611</c:v>
                </c:pt>
                <c:pt idx="131">
                  <c:v>1.8970863129143805</c:v>
                </c:pt>
                <c:pt idx="132">
                  <c:v>2.1501633697505236</c:v>
                </c:pt>
                <c:pt idx="133">
                  <c:v>1.7824354777648002</c:v>
                </c:pt>
                <c:pt idx="134">
                  <c:v>1.9364964263547131</c:v>
                </c:pt>
                <c:pt idx="135">
                  <c:v>2.101448658787517</c:v>
                </c:pt>
                <c:pt idx="136">
                  <c:v>1.9026891968653217</c:v>
                </c:pt>
                <c:pt idx="137">
                  <c:v>2.1375115533466533</c:v>
                </c:pt>
                <c:pt idx="138">
                  <c:v>1.5174046813591404</c:v>
                </c:pt>
                <c:pt idx="139">
                  <c:v>2.056500749131112</c:v>
                </c:pt>
                <c:pt idx="140">
                  <c:v>1.9996849179616438</c:v>
                </c:pt>
                <c:pt idx="141">
                  <c:v>1.9979776025770153</c:v>
                </c:pt>
                <c:pt idx="142">
                  <c:v>1.994434993180666</c:v>
                </c:pt>
                <c:pt idx="143">
                  <c:v>2.0984535237303201</c:v>
                </c:pt>
                <c:pt idx="144">
                  <c:v>2.0250656811312973</c:v>
                </c:pt>
                <c:pt idx="145">
                  <c:v>1.9629818677815853</c:v>
                </c:pt>
                <c:pt idx="146">
                  <c:v>2.2116862635444865</c:v>
                </c:pt>
                <c:pt idx="147">
                  <c:v>1.9126152443164635</c:v>
                </c:pt>
                <c:pt idx="148">
                  <c:v>1.92544269722343</c:v>
                </c:pt>
                <c:pt idx="149">
                  <c:v>2.001877094024862</c:v>
                </c:pt>
                <c:pt idx="150">
                  <c:v>1.9652870758201992</c:v>
                </c:pt>
                <c:pt idx="151">
                  <c:v>2.3290205708409837</c:v>
                </c:pt>
                <c:pt idx="152">
                  <c:v>1.7923054119778625</c:v>
                </c:pt>
                <c:pt idx="153">
                  <c:v>2.0781734190165349</c:v>
                </c:pt>
                <c:pt idx="154">
                  <c:v>1.954519982912706</c:v>
                </c:pt>
                <c:pt idx="155">
                  <c:v>2.1206321344226193</c:v>
                </c:pt>
                <c:pt idx="156">
                  <c:v>1.8946900933604784</c:v>
                </c:pt>
                <c:pt idx="157">
                  <c:v>2.0806753929747064</c:v>
                </c:pt>
                <c:pt idx="158">
                  <c:v>1.966527565233539</c:v>
                </c:pt>
                <c:pt idx="159">
                  <c:v>1.8673502038487186</c:v>
                </c:pt>
                <c:pt idx="160">
                  <c:v>1.9889926129292583</c:v>
                </c:pt>
                <c:pt idx="161">
                  <c:v>1.850232396842074</c:v>
                </c:pt>
                <c:pt idx="162">
                  <c:v>2.0809094749050385</c:v>
                </c:pt>
                <c:pt idx="163">
                  <c:v>1.9095237002883587</c:v>
                </c:pt>
                <c:pt idx="164">
                  <c:v>1.7775465956505154</c:v>
                </c:pt>
                <c:pt idx="165">
                  <c:v>2.2742031839377521</c:v>
                </c:pt>
                <c:pt idx="166">
                  <c:v>2.2136441053950699</c:v>
                </c:pt>
                <c:pt idx="167">
                  <c:v>2.1195032272793854</c:v>
                </c:pt>
                <c:pt idx="168">
                  <c:v>1.9252642228662225</c:v>
                </c:pt>
                <c:pt idx="169">
                  <c:v>1.8462714526124606</c:v>
                </c:pt>
                <c:pt idx="170">
                  <c:v>1.9482113472586648</c:v>
                </c:pt>
                <c:pt idx="171">
                  <c:v>2.1370659901376179</c:v>
                </c:pt>
                <c:pt idx="172">
                  <c:v>2.25009074497784</c:v>
                </c:pt>
                <c:pt idx="173">
                  <c:v>1.9237539123569671</c:v>
                </c:pt>
                <c:pt idx="174">
                  <c:v>1.8192166072744662</c:v>
                </c:pt>
                <c:pt idx="175">
                  <c:v>2.1025084137980463</c:v>
                </c:pt>
                <c:pt idx="176">
                  <c:v>1.8008569036963387</c:v>
                </c:pt>
                <c:pt idx="177">
                  <c:v>2.2377317415002249</c:v>
                </c:pt>
                <c:pt idx="178">
                  <c:v>1.8109149583002804</c:v>
                </c:pt>
                <c:pt idx="179">
                  <c:v>2.2932606246555021</c:v>
                </c:pt>
                <c:pt idx="180">
                  <c:v>2.1887787917810075</c:v>
                </c:pt>
                <c:pt idx="181">
                  <c:v>2.0301372621276061</c:v>
                </c:pt>
                <c:pt idx="182">
                  <c:v>1.8561427477255505</c:v>
                </c:pt>
                <c:pt idx="183">
                  <c:v>1.9332610521407079</c:v>
                </c:pt>
                <c:pt idx="184">
                  <c:v>2.0727462205216822</c:v>
                </c:pt>
                <c:pt idx="185">
                  <c:v>1.9179122511498956</c:v>
                </c:pt>
                <c:pt idx="186">
                  <c:v>2.0111452187991641</c:v>
                </c:pt>
                <c:pt idx="187">
                  <c:v>1.882663519271232</c:v>
                </c:pt>
                <c:pt idx="188">
                  <c:v>2.0400628943987544</c:v>
                </c:pt>
                <c:pt idx="189">
                  <c:v>1.8987856636325366</c:v>
                </c:pt>
                <c:pt idx="190">
                  <c:v>1.8826744293748963</c:v>
                </c:pt>
                <c:pt idx="191">
                  <c:v>2.0960503056473225</c:v>
                </c:pt>
                <c:pt idx="192">
                  <c:v>2.0777715707454507</c:v>
                </c:pt>
                <c:pt idx="193">
                  <c:v>2.1108264750386967</c:v>
                </c:pt>
                <c:pt idx="194">
                  <c:v>1.861659174332269</c:v>
                </c:pt>
                <c:pt idx="195">
                  <c:v>1.7930099767201872</c:v>
                </c:pt>
                <c:pt idx="196">
                  <c:v>1.9253994957353731</c:v>
                </c:pt>
                <c:pt idx="197">
                  <c:v>2.096496119525241</c:v>
                </c:pt>
                <c:pt idx="198">
                  <c:v>1.7205852809704665</c:v>
                </c:pt>
                <c:pt idx="199">
                  <c:v>2.1419952332469117</c:v>
                </c:pt>
                <c:pt idx="200">
                  <c:v>1.9659498362199703</c:v>
                </c:pt>
                <c:pt idx="201">
                  <c:v>1.9312503178252693</c:v>
                </c:pt>
                <c:pt idx="202">
                  <c:v>2.0116173049925803</c:v>
                </c:pt>
                <c:pt idx="203">
                  <c:v>1.9359159869899045</c:v>
                </c:pt>
                <c:pt idx="204">
                  <c:v>2.1021410579987161</c:v>
                </c:pt>
                <c:pt idx="205">
                  <c:v>1.6987138549632499</c:v>
                </c:pt>
                <c:pt idx="206">
                  <c:v>1.8274753101441092</c:v>
                </c:pt>
                <c:pt idx="207">
                  <c:v>1.988374287394528</c:v>
                </c:pt>
                <c:pt idx="208">
                  <c:v>1.8005054154735842</c:v>
                </c:pt>
                <c:pt idx="209">
                  <c:v>1.7848085727547673</c:v>
                </c:pt>
                <c:pt idx="210">
                  <c:v>2.015611721319039</c:v>
                </c:pt>
                <c:pt idx="211">
                  <c:v>1.7501258970514924</c:v>
                </c:pt>
                <c:pt idx="212">
                  <c:v>1.8337379990333136</c:v>
                </c:pt>
                <c:pt idx="213">
                  <c:v>1.9664479016869558</c:v>
                </c:pt>
                <c:pt idx="214">
                  <c:v>1.8259210418379788</c:v>
                </c:pt>
                <c:pt idx="215">
                  <c:v>1.8323677330519914</c:v>
                </c:pt>
                <c:pt idx="216">
                  <c:v>1.8703349626429346</c:v>
                </c:pt>
                <c:pt idx="217">
                  <c:v>2.0850713798074234</c:v>
                </c:pt>
                <c:pt idx="218">
                  <c:v>2.0864583579845442</c:v>
                </c:pt>
                <c:pt idx="219">
                  <c:v>1.9642749777222992</c:v>
                </c:pt>
                <c:pt idx="220">
                  <c:v>2.0590290163081386</c:v>
                </c:pt>
                <c:pt idx="221">
                  <c:v>2.0631574161582931</c:v>
                </c:pt>
                <c:pt idx="222">
                  <c:v>1.8179365239831806</c:v>
                </c:pt>
                <c:pt idx="223">
                  <c:v>1.8354968345019702</c:v>
                </c:pt>
                <c:pt idx="224">
                  <c:v>1.9051417403294435</c:v>
                </c:pt>
                <c:pt idx="225">
                  <c:v>1.9255033340559895</c:v>
                </c:pt>
                <c:pt idx="226">
                  <c:v>1.6174051997379484</c:v>
                </c:pt>
                <c:pt idx="227">
                  <c:v>1.9034094803190222</c:v>
                </c:pt>
                <c:pt idx="228">
                  <c:v>2.006895795302472</c:v>
                </c:pt>
                <c:pt idx="229">
                  <c:v>1.8884403343292677</c:v>
                </c:pt>
                <c:pt idx="230">
                  <c:v>1.7405340115107568</c:v>
                </c:pt>
                <c:pt idx="231">
                  <c:v>2.139741947491328</c:v>
                </c:pt>
                <c:pt idx="232">
                  <c:v>2.0934206387138143</c:v>
                </c:pt>
                <c:pt idx="233">
                  <c:v>1.8888342462603465</c:v>
                </c:pt>
                <c:pt idx="234">
                  <c:v>1.92157779146286</c:v>
                </c:pt>
                <c:pt idx="235">
                  <c:v>1.7420585928551375</c:v>
                </c:pt>
                <c:pt idx="236">
                  <c:v>1.9368076793541444</c:v>
                </c:pt>
                <c:pt idx="237">
                  <c:v>1.8150638037672571</c:v>
                </c:pt>
                <c:pt idx="238">
                  <c:v>1.7439088815223209</c:v>
                </c:pt>
                <c:pt idx="239">
                  <c:v>1.9265509999509833</c:v>
                </c:pt>
                <c:pt idx="240">
                  <c:v>2.1196267875483827</c:v>
                </c:pt>
                <c:pt idx="241">
                  <c:v>2.0636401563768012</c:v>
                </c:pt>
                <c:pt idx="242">
                  <c:v>2.0428372960897296</c:v>
                </c:pt>
                <c:pt idx="243">
                  <c:v>2.0704789418755527</c:v>
                </c:pt>
                <c:pt idx="244">
                  <c:v>1.9475678698454513</c:v>
                </c:pt>
                <c:pt idx="245">
                  <c:v>2.0125957240636825</c:v>
                </c:pt>
                <c:pt idx="246">
                  <c:v>2.0551109951855877</c:v>
                </c:pt>
                <c:pt idx="247">
                  <c:v>2.1642237418494221</c:v>
                </c:pt>
                <c:pt idx="248">
                  <c:v>1.8379158770745276</c:v>
                </c:pt>
                <c:pt idx="249">
                  <c:v>1.99632223957975</c:v>
                </c:pt>
                <c:pt idx="250">
                  <c:v>1.9662614353289647</c:v>
                </c:pt>
                <c:pt idx="251">
                  <c:v>1.8257197374047276</c:v>
                </c:pt>
                <c:pt idx="252">
                  <c:v>1.6159995606170767</c:v>
                </c:pt>
                <c:pt idx="253">
                  <c:v>1.9346356077288134</c:v>
                </c:pt>
                <c:pt idx="254">
                  <c:v>1.7798422611544029</c:v>
                </c:pt>
                <c:pt idx="255">
                  <c:v>1.8211664298329946</c:v>
                </c:pt>
                <c:pt idx="256">
                  <c:v>1.9364059849263364</c:v>
                </c:pt>
                <c:pt idx="257">
                  <c:v>1.9232039345820757</c:v>
                </c:pt>
                <c:pt idx="258">
                  <c:v>1.7816236377711434</c:v>
                </c:pt>
                <c:pt idx="259">
                  <c:v>1.9209991653174983</c:v>
                </c:pt>
                <c:pt idx="260">
                  <c:v>1.8955822205917909</c:v>
                </c:pt>
                <c:pt idx="261">
                  <c:v>1.952949005621849</c:v>
                </c:pt>
                <c:pt idx="262">
                  <c:v>1.8990841944511616</c:v>
                </c:pt>
                <c:pt idx="263">
                  <c:v>1.9776412586971037</c:v>
                </c:pt>
                <c:pt idx="264">
                  <c:v>1.8011719756562705</c:v>
                </c:pt>
                <c:pt idx="265">
                  <c:v>2.0936005295222357</c:v>
                </c:pt>
                <c:pt idx="266">
                  <c:v>1.7829468831690516</c:v>
                </c:pt>
                <c:pt idx="267">
                  <c:v>1.7685801293576389</c:v>
                </c:pt>
                <c:pt idx="268">
                  <c:v>1.6550115256587932</c:v>
                </c:pt>
                <c:pt idx="269">
                  <c:v>1.7674766219328941</c:v>
                </c:pt>
                <c:pt idx="270">
                  <c:v>1.8780236822538789</c:v>
                </c:pt>
                <c:pt idx="271">
                  <c:v>1.7863422526917214</c:v>
                </c:pt>
                <c:pt idx="272">
                  <c:v>1.967113512060493</c:v>
                </c:pt>
                <c:pt idx="273">
                  <c:v>1.7845864027282758</c:v>
                </c:pt>
                <c:pt idx="274">
                  <c:v>1.7985427211398581</c:v>
                </c:pt>
                <c:pt idx="275">
                  <c:v>1.9462936213270494</c:v>
                </c:pt>
                <c:pt idx="276">
                  <c:v>1.6878436768017471</c:v>
                </c:pt>
                <c:pt idx="277">
                  <c:v>1.8105718884651005</c:v>
                </c:pt>
                <c:pt idx="278">
                  <c:v>1.8522246239279621</c:v>
                </c:pt>
                <c:pt idx="279">
                  <c:v>1.7909581218796851</c:v>
                </c:pt>
                <c:pt idx="280">
                  <c:v>1.801169737351916</c:v>
                </c:pt>
                <c:pt idx="281">
                  <c:v>1.8212666067134928</c:v>
                </c:pt>
                <c:pt idx="282">
                  <c:v>1.7624527191560395</c:v>
                </c:pt>
                <c:pt idx="283">
                  <c:v>1.9600115369722824</c:v>
                </c:pt>
                <c:pt idx="284">
                  <c:v>1.8769081765369038</c:v>
                </c:pt>
                <c:pt idx="285">
                  <c:v>1.8498436678317289</c:v>
                </c:pt>
                <c:pt idx="286">
                  <c:v>1.8177675685225148</c:v>
                </c:pt>
                <c:pt idx="287">
                  <c:v>1.9656139381204345</c:v>
                </c:pt>
                <c:pt idx="288">
                  <c:v>1.7939146314189531</c:v>
                </c:pt>
                <c:pt idx="289">
                  <c:v>2.0140490131776709</c:v>
                </c:pt>
                <c:pt idx="290">
                  <c:v>1.6055615825641849</c:v>
                </c:pt>
                <c:pt idx="291">
                  <c:v>1.836334014605814</c:v>
                </c:pt>
                <c:pt idx="292">
                  <c:v>1.6425655889146042</c:v>
                </c:pt>
                <c:pt idx="293">
                  <c:v>2.0736042804726407</c:v>
                </c:pt>
                <c:pt idx="294">
                  <c:v>1.5340591417407041</c:v>
                </c:pt>
                <c:pt idx="295">
                  <c:v>1.9306707049482845</c:v>
                </c:pt>
                <c:pt idx="296">
                  <c:v>1.7898344059081193</c:v>
                </c:pt>
                <c:pt idx="297">
                  <c:v>1.8225704371793094</c:v>
                </c:pt>
                <c:pt idx="298">
                  <c:v>1.8420977523925923</c:v>
                </c:pt>
                <c:pt idx="299">
                  <c:v>1.86408030238819</c:v>
                </c:pt>
                <c:pt idx="300">
                  <c:v>1.8778219835255965</c:v>
                </c:pt>
                <c:pt idx="301">
                  <c:v>1.9734392103453815</c:v>
                </c:pt>
                <c:pt idx="302">
                  <c:v>1.7669556798391353</c:v>
                </c:pt>
                <c:pt idx="303">
                  <c:v>1.8598224824016139</c:v>
                </c:pt>
                <c:pt idx="304">
                  <c:v>1.8166708250789148</c:v>
                </c:pt>
                <c:pt idx="305">
                  <c:v>1.7835434527532741</c:v>
                </c:pt>
                <c:pt idx="306">
                  <c:v>1.9091311694918975</c:v>
                </c:pt>
                <c:pt idx="307">
                  <c:v>1.6265503481163761</c:v>
                </c:pt>
                <c:pt idx="308">
                  <c:v>1.831658301604826</c:v>
                </c:pt>
                <c:pt idx="309">
                  <c:v>1.846471137068344</c:v>
                </c:pt>
                <c:pt idx="310">
                  <c:v>1.7415577166142975</c:v>
                </c:pt>
                <c:pt idx="311">
                  <c:v>1.7639636575390456</c:v>
                </c:pt>
                <c:pt idx="312">
                  <c:v>1.7841140761121124</c:v>
                </c:pt>
                <c:pt idx="313">
                  <c:v>1.7923756866079621</c:v>
                </c:pt>
                <c:pt idx="314">
                  <c:v>1.6866066445751182</c:v>
                </c:pt>
                <c:pt idx="315">
                  <c:v>1.7587705249900913</c:v>
                </c:pt>
                <c:pt idx="316">
                  <c:v>1.9867457863139644</c:v>
                </c:pt>
                <c:pt idx="317">
                  <c:v>1.7244947412076579</c:v>
                </c:pt>
                <c:pt idx="318">
                  <c:v>1.7304550404721846</c:v>
                </c:pt>
                <c:pt idx="319">
                  <c:v>1.9432513048354343</c:v>
                </c:pt>
                <c:pt idx="320">
                  <c:v>1.8930833718625908</c:v>
                </c:pt>
                <c:pt idx="321">
                  <c:v>1.707805211446533</c:v>
                </c:pt>
                <c:pt idx="322">
                  <c:v>1.7874405381303899</c:v>
                </c:pt>
                <c:pt idx="323">
                  <c:v>1.7408905253118838</c:v>
                </c:pt>
                <c:pt idx="324">
                  <c:v>1.6230370418229074</c:v>
                </c:pt>
                <c:pt idx="325">
                  <c:v>1.7030241654217497</c:v>
                </c:pt>
                <c:pt idx="326">
                  <c:v>1.5770028848539044</c:v>
                </c:pt>
                <c:pt idx="327">
                  <c:v>1.7172865487590157</c:v>
                </c:pt>
                <c:pt idx="328">
                  <c:v>1.4593119060283735</c:v>
                </c:pt>
                <c:pt idx="329">
                  <c:v>1.6300132355634462</c:v>
                </c:pt>
                <c:pt idx="330">
                  <c:v>1.7585664814371733</c:v>
                </c:pt>
                <c:pt idx="331">
                  <c:v>1.6888167589409515</c:v>
                </c:pt>
                <c:pt idx="332">
                  <c:v>1.6995710853391628</c:v>
                </c:pt>
                <c:pt idx="333">
                  <c:v>1.6362404671849111</c:v>
                </c:pt>
                <c:pt idx="334">
                  <c:v>1.8475296518142699</c:v>
                </c:pt>
                <c:pt idx="335">
                  <c:v>1.6693741809368936</c:v>
                </c:pt>
                <c:pt idx="336">
                  <c:v>1.4471352207012469</c:v>
                </c:pt>
                <c:pt idx="337">
                  <c:v>1.8346747516921882</c:v>
                </c:pt>
                <c:pt idx="338">
                  <c:v>1.7925446241795091</c:v>
                </c:pt>
                <c:pt idx="339">
                  <c:v>1.6088833842211128</c:v>
                </c:pt>
                <c:pt idx="340">
                  <c:v>1.5843185970598599</c:v>
                </c:pt>
                <c:pt idx="341">
                  <c:v>1.5239281157975213</c:v>
                </c:pt>
                <c:pt idx="342">
                  <c:v>1.6154406638309191</c:v>
                </c:pt>
                <c:pt idx="343">
                  <c:v>1.6062671861942295</c:v>
                </c:pt>
                <c:pt idx="344">
                  <c:v>1.9078198214637032</c:v>
                </c:pt>
                <c:pt idx="345">
                  <c:v>1.979470092598173</c:v>
                </c:pt>
                <c:pt idx="346">
                  <c:v>1.8898479650497908</c:v>
                </c:pt>
                <c:pt idx="347">
                  <c:v>1.6685150933204862</c:v>
                </c:pt>
                <c:pt idx="348">
                  <c:v>1.6456075182317833</c:v>
                </c:pt>
                <c:pt idx="349">
                  <c:v>1.6695734684502916</c:v>
                </c:pt>
                <c:pt idx="350">
                  <c:v>1.5221350366524604</c:v>
                </c:pt>
                <c:pt idx="351">
                  <c:v>1.6318146637746274</c:v>
                </c:pt>
                <c:pt idx="352">
                  <c:v>1.8280649596487741</c:v>
                </c:pt>
                <c:pt idx="353">
                  <c:v>1.5938574553769478</c:v>
                </c:pt>
                <c:pt idx="354">
                  <c:v>1.8369996605979024</c:v>
                </c:pt>
                <c:pt idx="355">
                  <c:v>1.6636721104913199</c:v>
                </c:pt>
                <c:pt idx="356">
                  <c:v>1.5734420924009205</c:v>
                </c:pt>
                <c:pt idx="357">
                  <c:v>1.7664803751121121</c:v>
                </c:pt>
                <c:pt idx="358">
                  <c:v>1.7305936228663259</c:v>
                </c:pt>
                <c:pt idx="359">
                  <c:v>1.6588431725105712</c:v>
                </c:pt>
                <c:pt idx="360">
                  <c:v>1.8506951921043413</c:v>
                </c:pt>
                <c:pt idx="361">
                  <c:v>1.7426532167853559</c:v>
                </c:pt>
                <c:pt idx="362">
                  <c:v>1.7852306816235981</c:v>
                </c:pt>
                <c:pt idx="363">
                  <c:v>1.677505607692775</c:v>
                </c:pt>
                <c:pt idx="364">
                  <c:v>1.7374390903930326</c:v>
                </c:pt>
                <c:pt idx="365">
                  <c:v>1.8711193642166333</c:v>
                </c:pt>
                <c:pt idx="366">
                  <c:v>1.6739938873939257</c:v>
                </c:pt>
                <c:pt idx="367">
                  <c:v>1.6599939914994954</c:v>
                </c:pt>
                <c:pt idx="368">
                  <c:v>1.6499614323773149</c:v>
                </c:pt>
                <c:pt idx="369">
                  <c:v>1.936305443922492</c:v>
                </c:pt>
                <c:pt idx="370">
                  <c:v>1.5602860828415617</c:v>
                </c:pt>
                <c:pt idx="371">
                  <c:v>1.7402281645449651</c:v>
                </c:pt>
                <c:pt idx="372">
                  <c:v>1.5818479395378666</c:v>
                </c:pt>
                <c:pt idx="373">
                  <c:v>1.6955940170185075</c:v>
                </c:pt>
                <c:pt idx="374">
                  <c:v>1.6897333089514044</c:v>
                </c:pt>
                <c:pt idx="375">
                  <c:v>1.606767283000869</c:v>
                </c:pt>
                <c:pt idx="376">
                  <c:v>1.7433810626384723</c:v>
                </c:pt>
                <c:pt idx="377">
                  <c:v>1.7131707582620859</c:v>
                </c:pt>
                <c:pt idx="378">
                  <c:v>1.6781482948109863</c:v>
                </c:pt>
                <c:pt idx="379">
                  <c:v>1.768341735827843</c:v>
                </c:pt>
                <c:pt idx="380">
                  <c:v>1.7030405874129131</c:v>
                </c:pt>
                <c:pt idx="381">
                  <c:v>1.7015354152075879</c:v>
                </c:pt>
                <c:pt idx="382">
                  <c:v>1.5948894238833815</c:v>
                </c:pt>
                <c:pt idx="383">
                  <c:v>1.7600677636953568</c:v>
                </c:pt>
                <c:pt idx="384">
                  <c:v>1.8795436435787842</c:v>
                </c:pt>
                <c:pt idx="385">
                  <c:v>1.766340692104212</c:v>
                </c:pt>
                <c:pt idx="386">
                  <c:v>1.7739506463790256</c:v>
                </c:pt>
                <c:pt idx="387">
                  <c:v>1.6241109819445116</c:v>
                </c:pt>
                <c:pt idx="388">
                  <c:v>1.7422398391367846</c:v>
                </c:pt>
                <c:pt idx="389">
                  <c:v>1.6454467304866289</c:v>
                </c:pt>
                <c:pt idx="390">
                  <c:v>1.6205154583092081</c:v>
                </c:pt>
                <c:pt idx="391">
                  <c:v>1.5418195920524296</c:v>
                </c:pt>
                <c:pt idx="392">
                  <c:v>1.6254538948193897</c:v>
                </c:pt>
                <c:pt idx="393">
                  <c:v>1.6202965324272547</c:v>
                </c:pt>
                <c:pt idx="394">
                  <c:v>1.5297949862125984</c:v>
                </c:pt>
                <c:pt idx="395">
                  <c:v>1.6024553631451033</c:v>
                </c:pt>
                <c:pt idx="396">
                  <c:v>1.7808066707288184</c:v>
                </c:pt>
                <c:pt idx="397">
                  <c:v>1.7366088430762485</c:v>
                </c:pt>
                <c:pt idx="398">
                  <c:v>1.5545567625920302</c:v>
                </c:pt>
                <c:pt idx="399">
                  <c:v>1.7069053544895372</c:v>
                </c:pt>
                <c:pt idx="400">
                  <c:v>1.6154924804726465</c:v>
                </c:pt>
                <c:pt idx="401">
                  <c:v>1.6185229948344186</c:v>
                </c:pt>
                <c:pt idx="402">
                  <c:v>1.5112574859254044</c:v>
                </c:pt>
                <c:pt idx="403">
                  <c:v>1.536050758408765</c:v>
                </c:pt>
                <c:pt idx="404">
                  <c:v>1.644999499540444</c:v>
                </c:pt>
                <c:pt idx="405">
                  <c:v>1.7954477490584222</c:v>
                </c:pt>
                <c:pt idx="406">
                  <c:v>1.6505662876306384</c:v>
                </c:pt>
                <c:pt idx="407">
                  <c:v>1.6459618500421169</c:v>
                </c:pt>
                <c:pt idx="408">
                  <c:v>1.5913292333018723</c:v>
                </c:pt>
                <c:pt idx="409">
                  <c:v>1.6387689116768591</c:v>
                </c:pt>
                <c:pt idx="410">
                  <c:v>1.7395275862899848</c:v>
                </c:pt>
                <c:pt idx="411">
                  <c:v>1.554552556931357</c:v>
                </c:pt>
                <c:pt idx="412">
                  <c:v>1.5066209722908608</c:v>
                </c:pt>
                <c:pt idx="413">
                  <c:v>1.651053333924116</c:v>
                </c:pt>
                <c:pt idx="414">
                  <c:v>1.6448630407898279</c:v>
                </c:pt>
                <c:pt idx="415">
                  <c:v>1.7225217939521533</c:v>
                </c:pt>
                <c:pt idx="416">
                  <c:v>1.5251455192241965</c:v>
                </c:pt>
                <c:pt idx="417">
                  <c:v>1.604374332340601</c:v>
                </c:pt>
                <c:pt idx="418">
                  <c:v>1.5999100946964337</c:v>
                </c:pt>
                <c:pt idx="419">
                  <c:v>1.5815717770144206</c:v>
                </c:pt>
                <c:pt idx="420">
                  <c:v>1.8193528832507626</c:v>
                </c:pt>
                <c:pt idx="421">
                  <c:v>1.5673686291653279</c:v>
                </c:pt>
                <c:pt idx="422">
                  <c:v>1.6356856690439729</c:v>
                </c:pt>
                <c:pt idx="423">
                  <c:v>1.6616688155073147</c:v>
                </c:pt>
                <c:pt idx="424">
                  <c:v>1.5556362655867009</c:v>
                </c:pt>
                <c:pt idx="425">
                  <c:v>1.7054878755315277</c:v>
                </c:pt>
                <c:pt idx="426">
                  <c:v>1.6120390720980673</c:v>
                </c:pt>
                <c:pt idx="427">
                  <c:v>1.6796486712631111</c:v>
                </c:pt>
                <c:pt idx="428">
                  <c:v>1.5184257126662248</c:v>
                </c:pt>
                <c:pt idx="429">
                  <c:v>1.5951370629630548</c:v>
                </c:pt>
                <c:pt idx="430">
                  <c:v>1.6556469253014765</c:v>
                </c:pt>
                <c:pt idx="431">
                  <c:v>1.5990611360445619</c:v>
                </c:pt>
                <c:pt idx="432">
                  <c:v>1.693847693960715</c:v>
                </c:pt>
                <c:pt idx="433">
                  <c:v>1.6986927334911599</c:v>
                </c:pt>
                <c:pt idx="434">
                  <c:v>1.5547391860817392</c:v>
                </c:pt>
                <c:pt idx="435">
                  <c:v>1.7255964419419647</c:v>
                </c:pt>
                <c:pt idx="436">
                  <c:v>1.4275811566733432</c:v>
                </c:pt>
                <c:pt idx="437">
                  <c:v>1.6896617121771274</c:v>
                </c:pt>
                <c:pt idx="438">
                  <c:v>1.6532293679976995</c:v>
                </c:pt>
                <c:pt idx="439">
                  <c:v>1.6963955403300031</c:v>
                </c:pt>
                <c:pt idx="440">
                  <c:v>1.5234172855146517</c:v>
                </c:pt>
                <c:pt idx="441">
                  <c:v>1.5250030258498219</c:v>
                </c:pt>
                <c:pt idx="442">
                  <c:v>1.6235833331771545</c:v>
                </c:pt>
                <c:pt idx="443">
                  <c:v>1.9224790875159758</c:v>
                </c:pt>
                <c:pt idx="444">
                  <c:v>1.6576371369305705</c:v>
                </c:pt>
                <c:pt idx="445">
                  <c:v>1.5018899445525034</c:v>
                </c:pt>
                <c:pt idx="446">
                  <c:v>1.4535036619084827</c:v>
                </c:pt>
                <c:pt idx="447">
                  <c:v>1.6260769994319764</c:v>
                </c:pt>
                <c:pt idx="448">
                  <c:v>1.676649050284938</c:v>
                </c:pt>
                <c:pt idx="449">
                  <c:v>1.5385902640893616</c:v>
                </c:pt>
                <c:pt idx="450">
                  <c:v>1.5701464710230659</c:v>
                </c:pt>
                <c:pt idx="451">
                  <c:v>1.6146249885854496</c:v>
                </c:pt>
                <c:pt idx="452">
                  <c:v>1.5766468983387731</c:v>
                </c:pt>
                <c:pt idx="453">
                  <c:v>1.8725349564374443</c:v>
                </c:pt>
                <c:pt idx="454">
                  <c:v>1.7583552696457401</c:v>
                </c:pt>
                <c:pt idx="455">
                  <c:v>1.7928792614513036</c:v>
                </c:pt>
                <c:pt idx="456">
                  <c:v>1.4456748093399168</c:v>
                </c:pt>
                <c:pt idx="457">
                  <c:v>1.6856144688109236</c:v>
                </c:pt>
                <c:pt idx="458">
                  <c:v>1.716087384297498</c:v>
                </c:pt>
                <c:pt idx="459">
                  <c:v>1.7080953906157426</c:v>
                </c:pt>
                <c:pt idx="460">
                  <c:v>1.5360875657684991</c:v>
                </c:pt>
                <c:pt idx="461">
                  <c:v>1.5731582962764166</c:v>
                </c:pt>
                <c:pt idx="462">
                  <c:v>1.4711767839796532</c:v>
                </c:pt>
                <c:pt idx="463">
                  <c:v>1.5441117410361198</c:v>
                </c:pt>
                <c:pt idx="464">
                  <c:v>1.5901567840131929</c:v>
                </c:pt>
                <c:pt idx="465">
                  <c:v>1.7464505706049398</c:v>
                </c:pt>
                <c:pt idx="466">
                  <c:v>1.6541225958792667</c:v>
                </c:pt>
                <c:pt idx="467">
                  <c:v>1.8027332585493585</c:v>
                </c:pt>
                <c:pt idx="468">
                  <c:v>1.5675415771033074</c:v>
                </c:pt>
                <c:pt idx="469">
                  <c:v>2.459077729978921</c:v>
                </c:pt>
                <c:pt idx="470">
                  <c:v>2.6537947993638435</c:v>
                </c:pt>
                <c:pt idx="471">
                  <c:v>1.5171982312471493</c:v>
                </c:pt>
                <c:pt idx="472">
                  <c:v>1.5841878557285134</c:v>
                </c:pt>
                <c:pt idx="473">
                  <c:v>1.592448883600815</c:v>
                </c:pt>
                <c:pt idx="474">
                  <c:v>1.8446700841089205</c:v>
                </c:pt>
                <c:pt idx="475">
                  <c:v>3.3167356151433101</c:v>
                </c:pt>
                <c:pt idx="476">
                  <c:v>2.0846575293334713</c:v>
                </c:pt>
                <c:pt idx="477">
                  <c:v>3.2995734017757834</c:v>
                </c:pt>
                <c:pt idx="478">
                  <c:v>1.5457472082746027</c:v>
                </c:pt>
                <c:pt idx="479">
                  <c:v>3.5278708423935563</c:v>
                </c:pt>
                <c:pt idx="480">
                  <c:v>1.7689397569467056</c:v>
                </c:pt>
                <c:pt idx="481">
                  <c:v>3.2467904102836211</c:v>
                </c:pt>
                <c:pt idx="482">
                  <c:v>3.1582522490999638</c:v>
                </c:pt>
                <c:pt idx="483">
                  <c:v>1.9763735495633468</c:v>
                </c:pt>
                <c:pt idx="484">
                  <c:v>3.242153249043735</c:v>
                </c:pt>
                <c:pt idx="485">
                  <c:v>2.499141773432545</c:v>
                </c:pt>
                <c:pt idx="486">
                  <c:v>1.7407501016037814</c:v>
                </c:pt>
                <c:pt idx="487">
                  <c:v>1.7627922760397483</c:v>
                </c:pt>
                <c:pt idx="488">
                  <c:v>3.5343790988567569</c:v>
                </c:pt>
                <c:pt idx="489">
                  <c:v>3.2644651048618978</c:v>
                </c:pt>
                <c:pt idx="490">
                  <c:v>3.3243775609114157</c:v>
                </c:pt>
                <c:pt idx="491">
                  <c:v>3.0692781758944312</c:v>
                </c:pt>
                <c:pt idx="492">
                  <c:v>3.477716653103192</c:v>
                </c:pt>
                <c:pt idx="493">
                  <c:v>3.2347404557105852</c:v>
                </c:pt>
                <c:pt idx="494">
                  <c:v>3.4751233864380167</c:v>
                </c:pt>
                <c:pt idx="495">
                  <c:v>3.2341742532183564</c:v>
                </c:pt>
                <c:pt idx="496">
                  <c:v>1.665305079036294</c:v>
                </c:pt>
                <c:pt idx="497">
                  <c:v>3.2984144427783919</c:v>
                </c:pt>
                <c:pt idx="498">
                  <c:v>3.4169488863561468</c:v>
                </c:pt>
                <c:pt idx="499">
                  <c:v>3.4594456284321478</c:v>
                </c:pt>
                <c:pt idx="500">
                  <c:v>1.6901663543757035</c:v>
                </c:pt>
                <c:pt idx="501">
                  <c:v>3.3721125383740378</c:v>
                </c:pt>
                <c:pt idx="502">
                  <c:v>3.2559344740113589</c:v>
                </c:pt>
                <c:pt idx="503">
                  <c:v>2.7052044719472237</c:v>
                </c:pt>
                <c:pt idx="504">
                  <c:v>3.3050974415400427</c:v>
                </c:pt>
                <c:pt idx="505">
                  <c:v>3.4909433638602185</c:v>
                </c:pt>
                <c:pt idx="506">
                  <c:v>3.4681461198197518</c:v>
                </c:pt>
                <c:pt idx="507">
                  <c:v>3.5437771217062544</c:v>
                </c:pt>
                <c:pt idx="508">
                  <c:v>3.5401761564575405</c:v>
                </c:pt>
                <c:pt idx="509">
                  <c:v>3.4537529587283839</c:v>
                </c:pt>
                <c:pt idx="510">
                  <c:v>3.336376305974984</c:v>
                </c:pt>
                <c:pt idx="511">
                  <c:v>3.529034939046189</c:v>
                </c:pt>
                <c:pt idx="512">
                  <c:v>3.4194169075684848</c:v>
                </c:pt>
                <c:pt idx="513">
                  <c:v>3.5373561838081216</c:v>
                </c:pt>
                <c:pt idx="514">
                  <c:v>3.21170206031998</c:v>
                </c:pt>
                <c:pt idx="515">
                  <c:v>3.1609866832358442</c:v>
                </c:pt>
                <c:pt idx="516">
                  <c:v>3.405690155264137</c:v>
                </c:pt>
                <c:pt idx="517">
                  <c:v>3.4022264112616734</c:v>
                </c:pt>
                <c:pt idx="518">
                  <c:v>3.5488209619760678</c:v>
                </c:pt>
                <c:pt idx="519">
                  <c:v>3.2721563581079689</c:v>
                </c:pt>
                <c:pt idx="520">
                  <c:v>3.6834839943232751</c:v>
                </c:pt>
                <c:pt idx="521">
                  <c:v>3.2416936160650907</c:v>
                </c:pt>
                <c:pt idx="522">
                  <c:v>3.6390768697402964</c:v>
                </c:pt>
                <c:pt idx="523">
                  <c:v>3.2285153438615408</c:v>
                </c:pt>
                <c:pt idx="524">
                  <c:v>3.3811652414398905</c:v>
                </c:pt>
                <c:pt idx="525">
                  <c:v>3.5523448679333858</c:v>
                </c:pt>
                <c:pt idx="526">
                  <c:v>3.5214381566992872</c:v>
                </c:pt>
                <c:pt idx="527">
                  <c:v>3.5302494304016738</c:v>
                </c:pt>
                <c:pt idx="528">
                  <c:v>3.4058606740273647</c:v>
                </c:pt>
                <c:pt idx="529">
                  <c:v>3.6384486623486159</c:v>
                </c:pt>
                <c:pt idx="530">
                  <c:v>2.9876410155341779</c:v>
                </c:pt>
                <c:pt idx="531">
                  <c:v>3.6287632192269417</c:v>
                </c:pt>
                <c:pt idx="532">
                  <c:v>3.5623544381700856</c:v>
                </c:pt>
                <c:pt idx="533">
                  <c:v>3.7847522370403071</c:v>
                </c:pt>
                <c:pt idx="534">
                  <c:v>3.5470241200861139</c:v>
                </c:pt>
                <c:pt idx="535">
                  <c:v>3.3871114898223178</c:v>
                </c:pt>
                <c:pt idx="536">
                  <c:v>3.5662184221523341</c:v>
                </c:pt>
                <c:pt idx="537">
                  <c:v>3.4111532471424781</c:v>
                </c:pt>
                <c:pt idx="538">
                  <c:v>3.6447075515982132</c:v>
                </c:pt>
                <c:pt idx="539">
                  <c:v>3.6156272893614991</c:v>
                </c:pt>
                <c:pt idx="540">
                  <c:v>3.7347704153525365</c:v>
                </c:pt>
                <c:pt idx="541">
                  <c:v>3.6847594139985445</c:v>
                </c:pt>
                <c:pt idx="542">
                  <c:v>3.6534392921486871</c:v>
                </c:pt>
                <c:pt idx="543">
                  <c:v>3.6337877593794849</c:v>
                </c:pt>
                <c:pt idx="544">
                  <c:v>3.5375245909912878</c:v>
                </c:pt>
                <c:pt idx="545">
                  <c:v>3.4916386582742134</c:v>
                </c:pt>
                <c:pt idx="546">
                  <c:v>3.3944470393943158</c:v>
                </c:pt>
                <c:pt idx="547">
                  <c:v>3.7141562938494039</c:v>
                </c:pt>
                <c:pt idx="548">
                  <c:v>3.5728630034697657</c:v>
                </c:pt>
                <c:pt idx="549">
                  <c:v>3.8597472867113587</c:v>
                </c:pt>
                <c:pt idx="550">
                  <c:v>3.6760476920632863</c:v>
                </c:pt>
                <c:pt idx="551">
                  <c:v>3.6436222931219127</c:v>
                </c:pt>
                <c:pt idx="552">
                  <c:v>3.3988228215565681</c:v>
                </c:pt>
                <c:pt idx="553">
                  <c:v>3.688543306167043</c:v>
                </c:pt>
                <c:pt idx="554">
                  <c:v>3.5976586837387341</c:v>
                </c:pt>
                <c:pt idx="555">
                  <c:v>3.6856054264897162</c:v>
                </c:pt>
                <c:pt idx="556">
                  <c:v>3.7568638558268495</c:v>
                </c:pt>
                <c:pt idx="557">
                  <c:v>3.7048499109956525</c:v>
                </c:pt>
                <c:pt idx="558">
                  <c:v>3.7481306475750182</c:v>
                </c:pt>
                <c:pt idx="559">
                  <c:v>3.8310203161102638</c:v>
                </c:pt>
                <c:pt idx="560">
                  <c:v>3.5607868909697347</c:v>
                </c:pt>
                <c:pt idx="561">
                  <c:v>3.6215506401076318</c:v>
                </c:pt>
                <c:pt idx="562">
                  <c:v>3.6081953125247179</c:v>
                </c:pt>
                <c:pt idx="563">
                  <c:v>3.7803513644858779</c:v>
                </c:pt>
                <c:pt idx="564">
                  <c:v>3.5471919701038832</c:v>
                </c:pt>
                <c:pt idx="565">
                  <c:v>3.6655663483353575</c:v>
                </c:pt>
                <c:pt idx="566">
                  <c:v>3.6570503180332126</c:v>
                </c:pt>
                <c:pt idx="567">
                  <c:v>3.5207110226276517</c:v>
                </c:pt>
                <c:pt idx="568">
                  <c:v>3.5862792850002503</c:v>
                </c:pt>
                <c:pt idx="569">
                  <c:v>3.6639366195817309</c:v>
                </c:pt>
                <c:pt idx="570">
                  <c:v>3.7568274591434703</c:v>
                </c:pt>
                <c:pt idx="571">
                  <c:v>3.6427339775279601</c:v>
                </c:pt>
                <c:pt idx="572">
                  <c:v>3.693345598433261</c:v>
                </c:pt>
                <c:pt idx="573">
                  <c:v>3.8182242882178219</c:v>
                </c:pt>
                <c:pt idx="574">
                  <c:v>3.5783043564620627</c:v>
                </c:pt>
                <c:pt idx="575">
                  <c:v>3.7340771766754504</c:v>
                </c:pt>
                <c:pt idx="576">
                  <c:v>3.7810216850300504</c:v>
                </c:pt>
                <c:pt idx="577">
                  <c:v>3.5835181092686743</c:v>
                </c:pt>
                <c:pt idx="578">
                  <c:v>3.5974628416791252</c:v>
                </c:pt>
                <c:pt idx="579">
                  <c:v>3.7735343879440042</c:v>
                </c:pt>
                <c:pt idx="580">
                  <c:v>3.6040234010028134</c:v>
                </c:pt>
                <c:pt idx="581">
                  <c:v>3.5832462916806271</c:v>
                </c:pt>
                <c:pt idx="582">
                  <c:v>3.6514660037688826</c:v>
                </c:pt>
                <c:pt idx="583">
                  <c:v>3.7129648468100087</c:v>
                </c:pt>
                <c:pt idx="584">
                  <c:v>3.7904757843656878</c:v>
                </c:pt>
                <c:pt idx="585">
                  <c:v>3.7332108824513526</c:v>
                </c:pt>
                <c:pt idx="586">
                  <c:v>3.7202248861477436</c:v>
                </c:pt>
                <c:pt idx="587">
                  <c:v>3.4493502867524222</c:v>
                </c:pt>
                <c:pt idx="588">
                  <c:v>3.8467547212434035</c:v>
                </c:pt>
                <c:pt idx="589">
                  <c:v>3.5752143127352616</c:v>
                </c:pt>
                <c:pt idx="590">
                  <c:v>3.8413503018980975</c:v>
                </c:pt>
                <c:pt idx="591">
                  <c:v>3.8354820866488204</c:v>
                </c:pt>
                <c:pt idx="592">
                  <c:v>3.813004069640507</c:v>
                </c:pt>
                <c:pt idx="593">
                  <c:v>3.5437567742117069</c:v>
                </c:pt>
                <c:pt idx="594">
                  <c:v>3.8457192320155813</c:v>
                </c:pt>
                <c:pt idx="595">
                  <c:v>3.7641032947301047</c:v>
                </c:pt>
                <c:pt idx="596">
                  <c:v>3.8350344399319729</c:v>
                </c:pt>
                <c:pt idx="597">
                  <c:v>3.6368146353014459</c:v>
                </c:pt>
                <c:pt idx="598">
                  <c:v>3.5724408540359209</c:v>
                </c:pt>
                <c:pt idx="599">
                  <c:v>3.5416673456465668</c:v>
                </c:pt>
                <c:pt idx="600">
                  <c:v>3.7184385646971467</c:v>
                </c:pt>
                <c:pt idx="601">
                  <c:v>3.7691136680800699</c:v>
                </c:pt>
                <c:pt idx="602">
                  <c:v>3.767193647736653</c:v>
                </c:pt>
                <c:pt idx="603">
                  <c:v>3.8635146163710741</c:v>
                </c:pt>
                <c:pt idx="604">
                  <c:v>3.6777670334693542</c:v>
                </c:pt>
                <c:pt idx="605">
                  <c:v>3.7498835624859401</c:v>
                </c:pt>
                <c:pt idx="606">
                  <c:v>3.5529009357831982</c:v>
                </c:pt>
                <c:pt idx="607">
                  <c:v>3.7083943721138364</c:v>
                </c:pt>
                <c:pt idx="608">
                  <c:v>3.9170340999146078</c:v>
                </c:pt>
                <c:pt idx="609">
                  <c:v>3.640919516189272</c:v>
                </c:pt>
                <c:pt idx="610">
                  <c:v>3.591753253375948</c:v>
                </c:pt>
                <c:pt idx="611">
                  <c:v>3.8156174519434787</c:v>
                </c:pt>
                <c:pt idx="612">
                  <c:v>3.6085019986693987</c:v>
                </c:pt>
                <c:pt idx="613">
                  <c:v>3.6752023437811703</c:v>
                </c:pt>
                <c:pt idx="614">
                  <c:v>3.8190525217098483</c:v>
                </c:pt>
                <c:pt idx="615">
                  <c:v>3.7111623056606353</c:v>
                </c:pt>
                <c:pt idx="616">
                  <c:v>3.9056467066057139</c:v>
                </c:pt>
                <c:pt idx="617">
                  <c:v>3.7457308388029698</c:v>
                </c:pt>
                <c:pt idx="618">
                  <c:v>3.8802582805459269</c:v>
                </c:pt>
                <c:pt idx="619">
                  <c:v>3.8200967703824387</c:v>
                </c:pt>
                <c:pt idx="620">
                  <c:v>3.9015145962655775</c:v>
                </c:pt>
                <c:pt idx="621">
                  <c:v>3.8267278554972468</c:v>
                </c:pt>
                <c:pt idx="622">
                  <c:v>3.567795679751967</c:v>
                </c:pt>
                <c:pt idx="623">
                  <c:v>3.7813065874418066</c:v>
                </c:pt>
                <c:pt idx="624">
                  <c:v>3.8803431000439041</c:v>
                </c:pt>
                <c:pt idx="625">
                  <c:v>3.9027315007443755</c:v>
                </c:pt>
                <c:pt idx="626">
                  <c:v>3.7740883579064901</c:v>
                </c:pt>
                <c:pt idx="627">
                  <c:v>3.8564573348644928</c:v>
                </c:pt>
                <c:pt idx="628">
                  <c:v>3.7283952676638954</c:v>
                </c:pt>
                <c:pt idx="629">
                  <c:v>3.8828846901423684</c:v>
                </c:pt>
                <c:pt idx="630">
                  <c:v>3.7816931528238737</c:v>
                </c:pt>
                <c:pt idx="631">
                  <c:v>3.9834792625997908</c:v>
                </c:pt>
                <c:pt idx="632">
                  <c:v>3.7780169088104785</c:v>
                </c:pt>
                <c:pt idx="633">
                  <c:v>3.889183234563852</c:v>
                </c:pt>
                <c:pt idx="634">
                  <c:v>3.8871150067049816</c:v>
                </c:pt>
                <c:pt idx="635">
                  <c:v>3.7723122864089622</c:v>
                </c:pt>
                <c:pt idx="636">
                  <c:v>3.6386317478857459</c:v>
                </c:pt>
                <c:pt idx="637">
                  <c:v>3.7235317883509191</c:v>
                </c:pt>
                <c:pt idx="638">
                  <c:v>3.79622794174219</c:v>
                </c:pt>
                <c:pt idx="639">
                  <c:v>3.8580356962205387</c:v>
                </c:pt>
                <c:pt idx="640">
                  <c:v>3.8137538406018616</c:v>
                </c:pt>
                <c:pt idx="641">
                  <c:v>3.7911555967069019</c:v>
                </c:pt>
                <c:pt idx="642">
                  <c:v>3.9722998551188096</c:v>
                </c:pt>
                <c:pt idx="643">
                  <c:v>3.89428626516235</c:v>
                </c:pt>
                <c:pt idx="644">
                  <c:v>3.8854074901708557</c:v>
                </c:pt>
                <c:pt idx="645">
                  <c:v>3.7381012670903457</c:v>
                </c:pt>
                <c:pt idx="646">
                  <c:v>3.8353217445822043</c:v>
                </c:pt>
                <c:pt idx="647">
                  <c:v>3.9149970555216758</c:v>
                </c:pt>
                <c:pt idx="648">
                  <c:v>3.8922048581799604</c:v>
                </c:pt>
                <c:pt idx="649">
                  <c:v>3.8505542808119513</c:v>
                </c:pt>
                <c:pt idx="650">
                  <c:v>3.6799223716258291</c:v>
                </c:pt>
                <c:pt idx="651">
                  <c:v>3.7414443955887249</c:v>
                </c:pt>
                <c:pt idx="652">
                  <c:v>3.778701977776052</c:v>
                </c:pt>
                <c:pt idx="653">
                  <c:v>3.8099848600591759</c:v>
                </c:pt>
                <c:pt idx="654">
                  <c:v>3.8353162376119752</c:v>
                </c:pt>
                <c:pt idx="655">
                  <c:v>3.8538314087733356</c:v>
                </c:pt>
                <c:pt idx="656">
                  <c:v>4.0855425680288864</c:v>
                </c:pt>
                <c:pt idx="657">
                  <c:v>3.974235890769354</c:v>
                </c:pt>
                <c:pt idx="658">
                  <c:v>3.6738234320283087</c:v>
                </c:pt>
                <c:pt idx="659">
                  <c:v>3.8243313160572177</c:v>
                </c:pt>
                <c:pt idx="660">
                  <c:v>3.504797498369979</c:v>
                </c:pt>
                <c:pt idx="661">
                  <c:v>3.7806337846107456</c:v>
                </c:pt>
                <c:pt idx="662">
                  <c:v>3.8912098806641571</c:v>
                </c:pt>
                <c:pt idx="663">
                  <c:v>3.7373627597929238</c:v>
                </c:pt>
                <c:pt idx="664">
                  <c:v>4.0134791317142504</c:v>
                </c:pt>
                <c:pt idx="665">
                  <c:v>4.0004514753426665</c:v>
                </c:pt>
                <c:pt idx="666">
                  <c:v>3.980376777241331</c:v>
                </c:pt>
                <c:pt idx="667">
                  <c:v>3.9929529277986608</c:v>
                </c:pt>
                <c:pt idx="668">
                  <c:v>3.9092285880601811</c:v>
                </c:pt>
                <c:pt idx="669">
                  <c:v>3.6820857236510105</c:v>
                </c:pt>
                <c:pt idx="670">
                  <c:v>3.8263931660170338</c:v>
                </c:pt>
                <c:pt idx="671">
                  <c:v>3.8334651456673532</c:v>
                </c:pt>
                <c:pt idx="672">
                  <c:v>4.0707910684952555</c:v>
                </c:pt>
                <c:pt idx="673">
                  <c:v>3.8551255946924452</c:v>
                </c:pt>
                <c:pt idx="674">
                  <c:v>3.666858365569388</c:v>
                </c:pt>
                <c:pt idx="675">
                  <c:v>3.7902399411811873</c:v>
                </c:pt>
                <c:pt idx="676">
                  <c:v>3.705757607177091</c:v>
                </c:pt>
                <c:pt idx="677">
                  <c:v>3.820874094520017</c:v>
                </c:pt>
                <c:pt idx="678">
                  <c:v>3.748801003769064</c:v>
                </c:pt>
                <c:pt idx="679">
                  <c:v>3.9455146984373384</c:v>
                </c:pt>
                <c:pt idx="680">
                  <c:v>3.7775790151751307</c:v>
                </c:pt>
                <c:pt idx="681">
                  <c:v>4.0141288239307196</c:v>
                </c:pt>
                <c:pt idx="682">
                  <c:v>3.7060281941351283</c:v>
                </c:pt>
                <c:pt idx="683">
                  <c:v>3.9807852391788008</c:v>
                </c:pt>
                <c:pt idx="684">
                  <c:v>3.7501027819374304</c:v>
                </c:pt>
                <c:pt idx="685">
                  <c:v>3.9151919211413793</c:v>
                </c:pt>
                <c:pt idx="686">
                  <c:v>3.8926910254888702</c:v>
                </c:pt>
                <c:pt idx="687">
                  <c:v>3.9865808275063954</c:v>
                </c:pt>
                <c:pt idx="688">
                  <c:v>3.9084651447049406</c:v>
                </c:pt>
                <c:pt idx="689">
                  <c:v>3.7855635056209125</c:v>
                </c:pt>
                <c:pt idx="690">
                  <c:v>3.9720706032614719</c:v>
                </c:pt>
                <c:pt idx="691">
                  <c:v>3.7885809528002197</c:v>
                </c:pt>
                <c:pt idx="692">
                  <c:v>3.8571504873666469</c:v>
                </c:pt>
                <c:pt idx="693">
                  <c:v>3.7653054229846679</c:v>
                </c:pt>
                <c:pt idx="694">
                  <c:v>4.0684282085740682</c:v>
                </c:pt>
                <c:pt idx="695">
                  <c:v>3.9307297065636257</c:v>
                </c:pt>
                <c:pt idx="696">
                  <c:v>3.7094682564227801</c:v>
                </c:pt>
                <c:pt idx="697">
                  <c:v>3.9550899945325693</c:v>
                </c:pt>
                <c:pt idx="698">
                  <c:v>4.0353273410548756</c:v>
                </c:pt>
                <c:pt idx="699">
                  <c:v>3.8490959160288898</c:v>
                </c:pt>
                <c:pt idx="700">
                  <c:v>3.8758923750082808</c:v>
                </c:pt>
                <c:pt idx="701">
                  <c:v>3.9580014576372768</c:v>
                </c:pt>
                <c:pt idx="702">
                  <c:v>3.9613926158252917</c:v>
                </c:pt>
                <c:pt idx="703">
                  <c:v>3.8397178161903187</c:v>
                </c:pt>
                <c:pt idx="704">
                  <c:v>3.7196516932838906</c:v>
                </c:pt>
                <c:pt idx="705">
                  <c:v>4.0064231938845776</c:v>
                </c:pt>
                <c:pt idx="706">
                  <c:v>3.8703651925500084</c:v>
                </c:pt>
                <c:pt idx="707">
                  <c:v>3.8777716223355307</c:v>
                </c:pt>
                <c:pt idx="708">
                  <c:v>3.9133072857629982</c:v>
                </c:pt>
                <c:pt idx="709">
                  <c:v>3.8690880268684569</c:v>
                </c:pt>
                <c:pt idx="710">
                  <c:v>4.0010652144366414</c:v>
                </c:pt>
                <c:pt idx="711">
                  <c:v>3.8506848601670978</c:v>
                </c:pt>
                <c:pt idx="712">
                  <c:v>4.0775481797082005</c:v>
                </c:pt>
                <c:pt idx="713">
                  <c:v>3.8365884667285339</c:v>
                </c:pt>
                <c:pt idx="714">
                  <c:v>4.0063904151502117</c:v>
                </c:pt>
                <c:pt idx="715">
                  <c:v>4.0859558917716203</c:v>
                </c:pt>
                <c:pt idx="716">
                  <c:v>3.9410910266725363</c:v>
                </c:pt>
                <c:pt idx="717">
                  <c:v>4.0587745330501308</c:v>
                </c:pt>
                <c:pt idx="718">
                  <c:v>4.0713430719599772</c:v>
                </c:pt>
                <c:pt idx="719">
                  <c:v>4.1142110573836499</c:v>
                </c:pt>
                <c:pt idx="720">
                  <c:v>3.8647001932773026</c:v>
                </c:pt>
                <c:pt idx="721">
                  <c:v>3.8191599829078204</c:v>
                </c:pt>
                <c:pt idx="722">
                  <c:v>3.8673400006551231</c:v>
                </c:pt>
                <c:pt idx="723">
                  <c:v>3.9363264070724262</c:v>
                </c:pt>
                <c:pt idx="724">
                  <c:v>3.993307642958456</c:v>
                </c:pt>
                <c:pt idx="725">
                  <c:v>3.6553336125699554</c:v>
                </c:pt>
                <c:pt idx="726">
                  <c:v>3.9040388827111641</c:v>
                </c:pt>
                <c:pt idx="727">
                  <c:v>3.7131745186989638</c:v>
                </c:pt>
                <c:pt idx="728">
                  <c:v>3.8368139043906737</c:v>
                </c:pt>
                <c:pt idx="729">
                  <c:v>3.8427052327398621</c:v>
                </c:pt>
                <c:pt idx="730">
                  <c:v>3.6610426278351751</c:v>
                </c:pt>
                <c:pt idx="731">
                  <c:v>3.9962190848286832</c:v>
                </c:pt>
                <c:pt idx="732">
                  <c:v>4.0696674016580605</c:v>
                </c:pt>
                <c:pt idx="733">
                  <c:v>3.9664110987183427</c:v>
                </c:pt>
                <c:pt idx="734">
                  <c:v>4.0825545139100159</c:v>
                </c:pt>
                <c:pt idx="735">
                  <c:v>3.9271335415740007</c:v>
                </c:pt>
                <c:pt idx="736">
                  <c:v>4.0401702638880668</c:v>
                </c:pt>
                <c:pt idx="737">
                  <c:v>4.0847709169970265</c:v>
                </c:pt>
                <c:pt idx="738">
                  <c:v>4.0268940983704393</c:v>
                </c:pt>
                <c:pt idx="739">
                  <c:v>4.1121940407726321</c:v>
                </c:pt>
                <c:pt idx="740">
                  <c:v>3.8806846663968506</c:v>
                </c:pt>
                <c:pt idx="741">
                  <c:v>4.0598932110138932</c:v>
                </c:pt>
                <c:pt idx="742">
                  <c:v>3.9969866850124274</c:v>
                </c:pt>
                <c:pt idx="743">
                  <c:v>4.2030704338911971</c:v>
                </c:pt>
                <c:pt idx="744">
                  <c:v>3.9930791697028396</c:v>
                </c:pt>
                <c:pt idx="745">
                  <c:v>3.9227185462527361</c:v>
                </c:pt>
                <c:pt idx="746">
                  <c:v>4.166912326014927</c:v>
                </c:pt>
                <c:pt idx="747">
                  <c:v>3.9436747633448168</c:v>
                </c:pt>
                <c:pt idx="748">
                  <c:v>4.0040265830589412</c:v>
                </c:pt>
                <c:pt idx="749">
                  <c:v>3.8634518498162613</c:v>
                </c:pt>
                <c:pt idx="750">
                  <c:v>3.9521032995255192</c:v>
                </c:pt>
                <c:pt idx="751">
                  <c:v>4.1056282509408941</c:v>
                </c:pt>
                <c:pt idx="752">
                  <c:v>4.1033469538250182</c:v>
                </c:pt>
                <c:pt idx="753">
                  <c:v>4.134487009010706</c:v>
                </c:pt>
                <c:pt idx="754">
                  <c:v>3.9596074102741192</c:v>
                </c:pt>
                <c:pt idx="755">
                  <c:v>3.8629324586515716</c:v>
                </c:pt>
                <c:pt idx="756">
                  <c:v>3.8948643301481547</c:v>
                </c:pt>
                <c:pt idx="757">
                  <c:v>3.7907548092934165</c:v>
                </c:pt>
                <c:pt idx="758">
                  <c:v>4.0187094919378294</c:v>
                </c:pt>
                <c:pt idx="759">
                  <c:v>4.0344050606460735</c:v>
                </c:pt>
                <c:pt idx="760">
                  <c:v>4.0456350841933819</c:v>
                </c:pt>
                <c:pt idx="761">
                  <c:v>4.095793499721168</c:v>
                </c:pt>
                <c:pt idx="762">
                  <c:v>4.0491389990153115</c:v>
                </c:pt>
                <c:pt idx="763">
                  <c:v>4.0330351045423658</c:v>
                </c:pt>
                <c:pt idx="764">
                  <c:v>4.004652653187609</c:v>
                </c:pt>
                <c:pt idx="765">
                  <c:v>3.9985571384483318</c:v>
                </c:pt>
                <c:pt idx="766">
                  <c:v>4.0458860036886204</c:v>
                </c:pt>
                <c:pt idx="767">
                  <c:v>3.927474816050299</c:v>
                </c:pt>
                <c:pt idx="768">
                  <c:v>4.086856975201691</c:v>
                </c:pt>
                <c:pt idx="769">
                  <c:v>4.0996414299416237</c:v>
                </c:pt>
                <c:pt idx="770">
                  <c:v>4.0087944856137243</c:v>
                </c:pt>
                <c:pt idx="771">
                  <c:v>3.9973709530218535</c:v>
                </c:pt>
                <c:pt idx="772">
                  <c:v>3.9660930719068213</c:v>
                </c:pt>
                <c:pt idx="773">
                  <c:v>3.9030046283710069</c:v>
                </c:pt>
                <c:pt idx="774">
                  <c:v>4.0399480789316282</c:v>
                </c:pt>
                <c:pt idx="775">
                  <c:v>4.1492475614046791</c:v>
                </c:pt>
                <c:pt idx="776">
                  <c:v>4.0176058039045488</c:v>
                </c:pt>
                <c:pt idx="777">
                  <c:v>4.0778111975464038</c:v>
                </c:pt>
                <c:pt idx="778">
                  <c:v>4.059506161125336</c:v>
                </c:pt>
                <c:pt idx="779">
                  <c:v>4.0569604645416284</c:v>
                </c:pt>
                <c:pt idx="780">
                  <c:v>3.9172217038689348</c:v>
                </c:pt>
                <c:pt idx="781">
                  <c:v>4.1307707108251002</c:v>
                </c:pt>
                <c:pt idx="782">
                  <c:v>4.1551158279461005</c:v>
                </c:pt>
                <c:pt idx="783">
                  <c:v>4.1344380898982109</c:v>
                </c:pt>
                <c:pt idx="784">
                  <c:v>4.0682454996853874</c:v>
                </c:pt>
                <c:pt idx="785">
                  <c:v>3.9989627654500621</c:v>
                </c:pt>
                <c:pt idx="786">
                  <c:v>4.0129024873714849</c:v>
                </c:pt>
                <c:pt idx="787">
                  <c:v>3.9689269200819459</c:v>
                </c:pt>
                <c:pt idx="788">
                  <c:v>3.9603487075345454</c:v>
                </c:pt>
                <c:pt idx="789">
                  <c:v>4.0566718610435712</c:v>
                </c:pt>
                <c:pt idx="790">
                  <c:v>4.1024201875320738</c:v>
                </c:pt>
                <c:pt idx="791">
                  <c:v>4.0164410757559423</c:v>
                </c:pt>
                <c:pt idx="792">
                  <c:v>3.9238760779901618</c:v>
                </c:pt>
                <c:pt idx="793">
                  <c:v>3.9313880502623944</c:v>
                </c:pt>
                <c:pt idx="794">
                  <c:v>4.0544531608047434</c:v>
                </c:pt>
                <c:pt idx="795">
                  <c:v>3.8708436006544638</c:v>
                </c:pt>
                <c:pt idx="796">
                  <c:v>4.2526484117610384</c:v>
                </c:pt>
                <c:pt idx="797">
                  <c:v>4.0906151755960902</c:v>
                </c:pt>
                <c:pt idx="798">
                  <c:v>4.1671595405325954</c:v>
                </c:pt>
                <c:pt idx="799">
                  <c:v>4.0162282664457853</c:v>
                </c:pt>
                <c:pt idx="800">
                  <c:v>4.0520842400260397</c:v>
                </c:pt>
                <c:pt idx="801">
                  <c:v>4.0962306194486402</c:v>
                </c:pt>
                <c:pt idx="802">
                  <c:v>3.9149054322095123</c:v>
                </c:pt>
                <c:pt idx="803">
                  <c:v>4.0867403455904565</c:v>
                </c:pt>
                <c:pt idx="804">
                  <c:v>4.0745694010892839</c:v>
                </c:pt>
                <c:pt idx="805">
                  <c:v>4.1463338196009305</c:v>
                </c:pt>
                <c:pt idx="806">
                  <c:v>4.011101783151191</c:v>
                </c:pt>
                <c:pt idx="807">
                  <c:v>3.9571399706280856</c:v>
                </c:pt>
                <c:pt idx="808">
                  <c:v>3.8707976485868629</c:v>
                </c:pt>
                <c:pt idx="809">
                  <c:v>4.0905586745915032</c:v>
                </c:pt>
                <c:pt idx="810">
                  <c:v>4.0165247632087802</c:v>
                </c:pt>
                <c:pt idx="811">
                  <c:v>4.1896504079492498</c:v>
                </c:pt>
                <c:pt idx="812">
                  <c:v>3.9331172924669362</c:v>
                </c:pt>
                <c:pt idx="813">
                  <c:v>4.0914752562431422</c:v>
                </c:pt>
                <c:pt idx="814">
                  <c:v>4.05994870435077</c:v>
                </c:pt>
                <c:pt idx="815">
                  <c:v>4.0937414678602506</c:v>
                </c:pt>
                <c:pt idx="816">
                  <c:v>4.0960213700470867</c:v>
                </c:pt>
                <c:pt idx="817">
                  <c:v>4.0656122248684765</c:v>
                </c:pt>
                <c:pt idx="818">
                  <c:v>4.1216542186224983</c:v>
                </c:pt>
                <c:pt idx="819">
                  <c:v>4.0794962333005671</c:v>
                </c:pt>
                <c:pt idx="820">
                  <c:v>3.8714683913112466</c:v>
                </c:pt>
                <c:pt idx="821">
                  <c:v>4.1956295293527361</c:v>
                </c:pt>
                <c:pt idx="822">
                  <c:v>4.0104005875180286</c:v>
                </c:pt>
                <c:pt idx="823">
                  <c:v>4.0407769946582217</c:v>
                </c:pt>
                <c:pt idx="824">
                  <c:v>4.0121608993660463</c:v>
                </c:pt>
                <c:pt idx="825">
                  <c:v>4.2164103271715137</c:v>
                </c:pt>
                <c:pt idx="826">
                  <c:v>4.1995398508245625</c:v>
                </c:pt>
                <c:pt idx="827">
                  <c:v>4.0969490019946564</c:v>
                </c:pt>
                <c:pt idx="828">
                  <c:v>4.0542090811542932</c:v>
                </c:pt>
                <c:pt idx="829">
                  <c:v>4.1382986998926627</c:v>
                </c:pt>
                <c:pt idx="830">
                  <c:v>4.0540677634114806</c:v>
                </c:pt>
                <c:pt idx="831">
                  <c:v>3.8675189772238077</c:v>
                </c:pt>
                <c:pt idx="832">
                  <c:v>4.1106885213992221</c:v>
                </c:pt>
                <c:pt idx="833">
                  <c:v>4.1636349069282792</c:v>
                </c:pt>
                <c:pt idx="834">
                  <c:v>3.9613686846433662</c:v>
                </c:pt>
                <c:pt idx="835">
                  <c:v>4.0996057746750276</c:v>
                </c:pt>
                <c:pt idx="836">
                  <c:v>4.1290102683424905</c:v>
                </c:pt>
                <c:pt idx="837">
                  <c:v>3.9163745528082985</c:v>
                </c:pt>
                <c:pt idx="838">
                  <c:v>3.9929875864378044</c:v>
                </c:pt>
                <c:pt idx="839">
                  <c:v>4.1015496514421113</c:v>
                </c:pt>
                <c:pt idx="840">
                  <c:v>4.2154852746252889</c:v>
                </c:pt>
                <c:pt idx="841">
                  <c:v>4.0256381350558677</c:v>
                </c:pt>
                <c:pt idx="842">
                  <c:v>4.0527534283843076</c:v>
                </c:pt>
                <c:pt idx="843">
                  <c:v>4.0558138853915411</c:v>
                </c:pt>
                <c:pt idx="844">
                  <c:v>4.12288206635347</c:v>
                </c:pt>
                <c:pt idx="845">
                  <c:v>4.1667814031646895</c:v>
                </c:pt>
                <c:pt idx="846">
                  <c:v>4.181527544071713</c:v>
                </c:pt>
                <c:pt idx="847">
                  <c:v>4.2937505611640541</c:v>
                </c:pt>
                <c:pt idx="848">
                  <c:v>4.287561449718198</c:v>
                </c:pt>
                <c:pt idx="849">
                  <c:v>4.1710409635835166</c:v>
                </c:pt>
                <c:pt idx="850">
                  <c:v>4.0158921985557985</c:v>
                </c:pt>
                <c:pt idx="851">
                  <c:v>4.0404335729793051</c:v>
                </c:pt>
                <c:pt idx="852">
                  <c:v>4.1984145988634332</c:v>
                </c:pt>
                <c:pt idx="853">
                  <c:v>4.2342211412269366</c:v>
                </c:pt>
                <c:pt idx="854">
                  <c:v>4.113170981053945</c:v>
                </c:pt>
                <c:pt idx="855">
                  <c:v>4.219720760982006</c:v>
                </c:pt>
                <c:pt idx="856">
                  <c:v>4.2034491375980387</c:v>
                </c:pt>
                <c:pt idx="857">
                  <c:v>4.0822353073473803</c:v>
                </c:pt>
                <c:pt idx="858">
                  <c:v>4.1673690202225044</c:v>
                </c:pt>
                <c:pt idx="859">
                  <c:v>4.0185859698065363</c:v>
                </c:pt>
                <c:pt idx="860">
                  <c:v>4.1964624939384825</c:v>
                </c:pt>
                <c:pt idx="861">
                  <c:v>4.2035366871640321</c:v>
                </c:pt>
                <c:pt idx="862">
                  <c:v>4.0734228819439542</c:v>
                </c:pt>
                <c:pt idx="863">
                  <c:v>4.175733403967369</c:v>
                </c:pt>
                <c:pt idx="864">
                  <c:v>4.0151296786692106</c:v>
                </c:pt>
                <c:pt idx="865">
                  <c:v>4.1128350698038618</c:v>
                </c:pt>
                <c:pt idx="866">
                  <c:v>4.2411395595975172</c:v>
                </c:pt>
                <c:pt idx="867">
                  <c:v>4.0842968193675064</c:v>
                </c:pt>
                <c:pt idx="868">
                  <c:v>4.1824146472563086</c:v>
                </c:pt>
                <c:pt idx="869">
                  <c:v>4.2553912569710075</c:v>
                </c:pt>
                <c:pt idx="870">
                  <c:v>4.0759172677360302</c:v>
                </c:pt>
                <c:pt idx="871">
                  <c:v>4.0293358629020215</c:v>
                </c:pt>
                <c:pt idx="872">
                  <c:v>4.0854367537990628</c:v>
                </c:pt>
                <c:pt idx="873">
                  <c:v>4.1411147185353991</c:v>
                </c:pt>
                <c:pt idx="874">
                  <c:v>4.0538195991754051</c:v>
                </c:pt>
                <c:pt idx="875">
                  <c:v>4.2036539196172029</c:v>
                </c:pt>
                <c:pt idx="876">
                  <c:v>4.1179436458864949</c:v>
                </c:pt>
                <c:pt idx="877">
                  <c:v>3.9208065503559308</c:v>
                </c:pt>
                <c:pt idx="878">
                  <c:v>4.1579601506011743</c:v>
                </c:pt>
                <c:pt idx="879">
                  <c:v>4.2319210721728959</c:v>
                </c:pt>
                <c:pt idx="880">
                  <c:v>4.1501840043037834</c:v>
                </c:pt>
                <c:pt idx="881">
                  <c:v>4.2582830805274119</c:v>
                </c:pt>
                <c:pt idx="882">
                  <c:v>3.9905969352541732</c:v>
                </c:pt>
                <c:pt idx="883">
                  <c:v>4.2023082185988345</c:v>
                </c:pt>
                <c:pt idx="884">
                  <c:v>4.1399754159984514</c:v>
                </c:pt>
                <c:pt idx="885">
                  <c:v>3.9957659241594952</c:v>
                </c:pt>
                <c:pt idx="886">
                  <c:v>4.0772501768973832</c:v>
                </c:pt>
                <c:pt idx="887">
                  <c:v>4.2342583220898398</c:v>
                </c:pt>
                <c:pt idx="888">
                  <c:v>4.0847781194747803</c:v>
                </c:pt>
                <c:pt idx="889">
                  <c:v>4.0713517231403999</c:v>
                </c:pt>
                <c:pt idx="890">
                  <c:v>4.1961837319930337</c:v>
                </c:pt>
                <c:pt idx="891">
                  <c:v>4.14065470992551</c:v>
                </c:pt>
                <c:pt idx="892">
                  <c:v>4.123322438559911</c:v>
                </c:pt>
                <c:pt idx="893">
                  <c:v>4.2591652461244536</c:v>
                </c:pt>
                <c:pt idx="894">
                  <c:v>4.0296354019325671</c:v>
                </c:pt>
                <c:pt idx="895">
                  <c:v>4.2012456196211323</c:v>
                </c:pt>
                <c:pt idx="896">
                  <c:v>4.2339001499649864</c:v>
                </c:pt>
                <c:pt idx="897">
                  <c:v>4.0443074934958734</c:v>
                </c:pt>
                <c:pt idx="898">
                  <c:v>4.2929709132535372</c:v>
                </c:pt>
                <c:pt idx="899">
                  <c:v>4.0923725490391805</c:v>
                </c:pt>
                <c:pt idx="900">
                  <c:v>4.1069898656286625</c:v>
                </c:pt>
                <c:pt idx="901">
                  <c:v>4.2088663330019749</c:v>
                </c:pt>
                <c:pt idx="902">
                  <c:v>4.1987021836650662</c:v>
                </c:pt>
                <c:pt idx="903">
                  <c:v>4.2268622677120682</c:v>
                </c:pt>
                <c:pt idx="904">
                  <c:v>4.021254295452815</c:v>
                </c:pt>
                <c:pt idx="905">
                  <c:v>4.1875862413335962</c:v>
                </c:pt>
                <c:pt idx="906">
                  <c:v>4.3553324618382572</c:v>
                </c:pt>
                <c:pt idx="907">
                  <c:v>4.2266244780540818</c:v>
                </c:pt>
                <c:pt idx="908">
                  <c:v>4.16878876409036</c:v>
                </c:pt>
                <c:pt idx="909">
                  <c:v>3.9866653770926312</c:v>
                </c:pt>
                <c:pt idx="910">
                  <c:v>4.1728622470263073</c:v>
                </c:pt>
                <c:pt idx="911">
                  <c:v>4.2198860876863602</c:v>
                </c:pt>
                <c:pt idx="912">
                  <c:v>4.2286640679598193</c:v>
                </c:pt>
                <c:pt idx="913">
                  <c:v>4.2223878884054367</c:v>
                </c:pt>
                <c:pt idx="914">
                  <c:v>4.1757262234732542</c:v>
                </c:pt>
                <c:pt idx="915">
                  <c:v>4.1240901104369758</c:v>
                </c:pt>
                <c:pt idx="916">
                  <c:v>4.3019825778169194</c:v>
                </c:pt>
                <c:pt idx="917">
                  <c:v>4.2563394140858133</c:v>
                </c:pt>
                <c:pt idx="918">
                  <c:v>4.261951055339793</c:v>
                </c:pt>
                <c:pt idx="919">
                  <c:v>4.0849870160094079</c:v>
                </c:pt>
                <c:pt idx="920">
                  <c:v>4.1574530341958731</c:v>
                </c:pt>
                <c:pt idx="921">
                  <c:v>4.390695379728796</c:v>
                </c:pt>
                <c:pt idx="922">
                  <c:v>4.2071304097665072</c:v>
                </c:pt>
                <c:pt idx="923">
                  <c:v>4.2886841862624525</c:v>
                </c:pt>
                <c:pt idx="924">
                  <c:v>4.2239524555676535</c:v>
                </c:pt>
                <c:pt idx="925">
                  <c:v>4.1642558699303915</c:v>
                </c:pt>
                <c:pt idx="926">
                  <c:v>4.1654535954546859</c:v>
                </c:pt>
                <c:pt idx="927">
                  <c:v>4.2977736567435629</c:v>
                </c:pt>
                <c:pt idx="928">
                  <c:v>4.2167859044704992</c:v>
                </c:pt>
                <c:pt idx="929">
                  <c:v>4.264002227919252</c:v>
                </c:pt>
                <c:pt idx="930">
                  <c:v>4.1550902836499866</c:v>
                </c:pt>
                <c:pt idx="931">
                  <c:v>4.2467747683426396</c:v>
                </c:pt>
                <c:pt idx="932">
                  <c:v>4.1968898688765872</c:v>
                </c:pt>
                <c:pt idx="933">
                  <c:v>4.2229662805220993</c:v>
                </c:pt>
                <c:pt idx="934">
                  <c:v>4.2988232909012876</c:v>
                </c:pt>
                <c:pt idx="935">
                  <c:v>4.2341930929370379</c:v>
                </c:pt>
                <c:pt idx="936">
                  <c:v>4.2571648643181623</c:v>
                </c:pt>
                <c:pt idx="937">
                  <c:v>4.3345009920156681</c:v>
                </c:pt>
                <c:pt idx="938">
                  <c:v>4.1298333116463875</c:v>
                </c:pt>
                <c:pt idx="939">
                  <c:v>4.1672086204094336</c:v>
                </c:pt>
                <c:pt idx="940">
                  <c:v>4.2652229820223653</c:v>
                </c:pt>
                <c:pt idx="941">
                  <c:v>4.2724339232845843</c:v>
                </c:pt>
                <c:pt idx="942">
                  <c:v>4.1785645248351901</c:v>
                </c:pt>
                <c:pt idx="943">
                  <c:v>4.2385473393570647</c:v>
                </c:pt>
                <c:pt idx="944">
                  <c:v>4.0801164860015158</c:v>
                </c:pt>
                <c:pt idx="945">
                  <c:v>4.2795252164820106</c:v>
                </c:pt>
                <c:pt idx="946">
                  <c:v>4.1360877789536232</c:v>
                </c:pt>
                <c:pt idx="947">
                  <c:v>4.1647127944930018</c:v>
                </c:pt>
                <c:pt idx="948">
                  <c:v>4.2378787295402258</c:v>
                </c:pt>
                <c:pt idx="949">
                  <c:v>4.3678909935433339</c:v>
                </c:pt>
                <c:pt idx="950">
                  <c:v>4.1668039409493085</c:v>
                </c:pt>
                <c:pt idx="951">
                  <c:v>4.1991362919326178</c:v>
                </c:pt>
                <c:pt idx="952">
                  <c:v>4.319358718589176</c:v>
                </c:pt>
                <c:pt idx="953">
                  <c:v>4.1996971908802054</c:v>
                </c:pt>
                <c:pt idx="954">
                  <c:v>4.2129836442895829</c:v>
                </c:pt>
                <c:pt idx="955">
                  <c:v>4.0702904526605534</c:v>
                </c:pt>
                <c:pt idx="956">
                  <c:v>4.3689350221237824</c:v>
                </c:pt>
                <c:pt idx="957">
                  <c:v>4.233113857091082</c:v>
                </c:pt>
                <c:pt idx="958">
                  <c:v>4.3233833196029812</c:v>
                </c:pt>
                <c:pt idx="959">
                  <c:v>4.1287594946195396</c:v>
                </c:pt>
                <c:pt idx="960">
                  <c:v>4.303607972039722</c:v>
                </c:pt>
                <c:pt idx="961">
                  <c:v>4.2320763594882331</c:v>
                </c:pt>
                <c:pt idx="962">
                  <c:v>4.1618341168612281</c:v>
                </c:pt>
                <c:pt idx="963">
                  <c:v>4.3521008073907419</c:v>
                </c:pt>
                <c:pt idx="964">
                  <c:v>4.2005875945805053</c:v>
                </c:pt>
                <c:pt idx="965">
                  <c:v>4.1108532798688771</c:v>
                </c:pt>
                <c:pt idx="966">
                  <c:v>4.2390700801923664</c:v>
                </c:pt>
                <c:pt idx="967">
                  <c:v>4.350933658262492</c:v>
                </c:pt>
                <c:pt idx="968">
                  <c:v>4.2096963075801161</c:v>
                </c:pt>
                <c:pt idx="969">
                  <c:v>4.2812706342124294</c:v>
                </c:pt>
                <c:pt idx="970">
                  <c:v>4.1734912011347758</c:v>
                </c:pt>
                <c:pt idx="971">
                  <c:v>4.373008518378418</c:v>
                </c:pt>
                <c:pt idx="972">
                  <c:v>4.3252126267075868</c:v>
                </c:pt>
                <c:pt idx="973">
                  <c:v>4.354236253217703</c:v>
                </c:pt>
                <c:pt idx="974">
                  <c:v>4.2902503597999848</c:v>
                </c:pt>
                <c:pt idx="975">
                  <c:v>4.2615542808896256</c:v>
                </c:pt>
                <c:pt idx="976">
                  <c:v>4.3307931660304089</c:v>
                </c:pt>
                <c:pt idx="977">
                  <c:v>4.2477385289567344</c:v>
                </c:pt>
                <c:pt idx="978">
                  <c:v>4.3296870393636659</c:v>
                </c:pt>
                <c:pt idx="979">
                  <c:v>4.1833944539842554</c:v>
                </c:pt>
                <c:pt idx="980">
                  <c:v>4.4047756336740589</c:v>
                </c:pt>
                <c:pt idx="981">
                  <c:v>4.3584077201242248</c:v>
                </c:pt>
                <c:pt idx="982">
                  <c:v>4.3701767224381234</c:v>
                </c:pt>
                <c:pt idx="983">
                  <c:v>4.3147482912668416</c:v>
                </c:pt>
                <c:pt idx="984">
                  <c:v>4.2370154664558966</c:v>
                </c:pt>
                <c:pt idx="985">
                  <c:v>4.2316640993372889</c:v>
                </c:pt>
                <c:pt idx="986">
                  <c:v>4.3127248982280237</c:v>
                </c:pt>
                <c:pt idx="987">
                  <c:v>4.4015386909495504</c:v>
                </c:pt>
                <c:pt idx="988">
                  <c:v>4.2465660272673684</c:v>
                </c:pt>
                <c:pt idx="989">
                  <c:v>4.3066464821165837</c:v>
                </c:pt>
                <c:pt idx="990">
                  <c:v>4.2242309853072797</c:v>
                </c:pt>
                <c:pt idx="991">
                  <c:v>3.9679501056136934</c:v>
                </c:pt>
                <c:pt idx="992">
                  <c:v>4.2674398735792982</c:v>
                </c:pt>
                <c:pt idx="993">
                  <c:v>4.3373559090895002</c:v>
                </c:pt>
                <c:pt idx="994">
                  <c:v>4.0560725520006384</c:v>
                </c:pt>
                <c:pt idx="995">
                  <c:v>4.2422677482756646</c:v>
                </c:pt>
                <c:pt idx="996">
                  <c:v>4.3791405950040225</c:v>
                </c:pt>
                <c:pt idx="997">
                  <c:v>4.2638127047691734</c:v>
                </c:pt>
                <c:pt idx="998">
                  <c:v>4.27863215477044</c:v>
                </c:pt>
                <c:pt idx="999">
                  <c:v>4.2282496934858145</c:v>
                </c:pt>
                <c:pt idx="1000">
                  <c:v>4.19711240259943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2-4118-ADC3-66057DB12F91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swap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Tabelle1!$A$2:$A$1002</c:f>
              <c:strCache>
                <c:ptCount val="1001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0.1000</c:v>
                </c:pt>
              </c:strCache>
            </c:strRef>
          </c:cat>
          <c:val>
            <c:numRef>
              <c:f>Tabelle1!$C$2:$C$1002</c:f>
              <c:numCache>
                <c:formatCode>General</c:formatCode>
                <c:ptCount val="1001"/>
                <c:pt idx="0">
                  <c:v>3.102017980976004</c:v>
                </c:pt>
                <c:pt idx="1">
                  <c:v>2.6078584239934179</c:v>
                </c:pt>
                <c:pt idx="2">
                  <c:v>2.3285876378622956</c:v>
                </c:pt>
                <c:pt idx="3">
                  <c:v>2.0764263912947594</c:v>
                </c:pt>
                <c:pt idx="4">
                  <c:v>2.2636946748283915</c:v>
                </c:pt>
                <c:pt idx="5">
                  <c:v>2.0252425032333772</c:v>
                </c:pt>
                <c:pt idx="6">
                  <c:v>2.0366734921177478</c:v>
                </c:pt>
                <c:pt idx="7">
                  <c:v>1.8925999430423086</c:v>
                </c:pt>
                <c:pt idx="8">
                  <c:v>2.0434826127076393</c:v>
                </c:pt>
                <c:pt idx="9">
                  <c:v>1.9377381868849655</c:v>
                </c:pt>
                <c:pt idx="10">
                  <c:v>1.7014044032322595</c:v>
                </c:pt>
                <c:pt idx="11">
                  <c:v>1.8758178270224506</c:v>
                </c:pt>
                <c:pt idx="12">
                  <c:v>1.9862899138992109</c:v>
                </c:pt>
                <c:pt idx="13">
                  <c:v>1.9819845985477682</c:v>
                </c:pt>
                <c:pt idx="14">
                  <c:v>2.0854823819571511</c:v>
                </c:pt>
                <c:pt idx="15">
                  <c:v>2.0533346697085801</c:v>
                </c:pt>
                <c:pt idx="16">
                  <c:v>1.9249747191304736</c:v>
                </c:pt>
                <c:pt idx="17">
                  <c:v>1.6884940261931098</c:v>
                </c:pt>
                <c:pt idx="18">
                  <c:v>1.8064377437784267</c:v>
                </c:pt>
                <c:pt idx="19">
                  <c:v>1.8600501566973833</c:v>
                </c:pt>
                <c:pt idx="20">
                  <c:v>1.6784605792461889</c:v>
                </c:pt>
                <c:pt idx="21">
                  <c:v>1.7271843231530055</c:v>
                </c:pt>
                <c:pt idx="22">
                  <c:v>1.6711076356576535</c:v>
                </c:pt>
                <c:pt idx="23">
                  <c:v>1.5992823586040599</c:v>
                </c:pt>
                <c:pt idx="24">
                  <c:v>1.9366475240244385</c:v>
                </c:pt>
                <c:pt idx="25">
                  <c:v>1.8561249676722511</c:v>
                </c:pt>
                <c:pt idx="26">
                  <c:v>1.7293462393608874</c:v>
                </c:pt>
                <c:pt idx="27">
                  <c:v>1.5823782923422525</c:v>
                </c:pt>
                <c:pt idx="28">
                  <c:v>1.7785499948137991</c:v>
                </c:pt>
                <c:pt idx="29">
                  <c:v>1.629037389060163</c:v>
                </c:pt>
                <c:pt idx="30">
                  <c:v>1.7845862148424585</c:v>
                </c:pt>
                <c:pt idx="31">
                  <c:v>1.9043775771739808</c:v>
                </c:pt>
                <c:pt idx="32">
                  <c:v>1.8798721611567655</c:v>
                </c:pt>
                <c:pt idx="33">
                  <c:v>1.5724238981954151</c:v>
                </c:pt>
                <c:pt idx="34">
                  <c:v>1.6952433356083745</c:v>
                </c:pt>
                <c:pt idx="35">
                  <c:v>1.8654352547964603</c:v>
                </c:pt>
                <c:pt idx="36">
                  <c:v>1.6580096833655431</c:v>
                </c:pt>
                <c:pt idx="37">
                  <c:v>2.0026729662336247</c:v>
                </c:pt>
                <c:pt idx="38">
                  <c:v>1.6777075627976268</c:v>
                </c:pt>
                <c:pt idx="39">
                  <c:v>1.7755299804647591</c:v>
                </c:pt>
                <c:pt idx="40">
                  <c:v>1.6286377840864776</c:v>
                </c:pt>
                <c:pt idx="41">
                  <c:v>1.6863115746212727</c:v>
                </c:pt>
                <c:pt idx="42">
                  <c:v>1.6668577108708362</c:v>
                </c:pt>
                <c:pt idx="43">
                  <c:v>1.6986638534493594</c:v>
                </c:pt>
                <c:pt idx="44">
                  <c:v>1.7320042593563074</c:v>
                </c:pt>
                <c:pt idx="45">
                  <c:v>1.7289062163469027</c:v>
                </c:pt>
                <c:pt idx="46">
                  <c:v>1.7411906866317655</c:v>
                </c:pt>
                <c:pt idx="47">
                  <c:v>1.8176675229582857</c:v>
                </c:pt>
                <c:pt idx="48">
                  <c:v>1.688135099558868</c:v>
                </c:pt>
                <c:pt idx="49">
                  <c:v>1.6061990020237893</c:v>
                </c:pt>
                <c:pt idx="50">
                  <c:v>1.6823059217352867</c:v>
                </c:pt>
                <c:pt idx="51">
                  <c:v>1.8682652792353314</c:v>
                </c:pt>
                <c:pt idx="52">
                  <c:v>1.6904788686156365</c:v>
                </c:pt>
                <c:pt idx="53">
                  <c:v>1.4850124874678239</c:v>
                </c:pt>
                <c:pt idx="54">
                  <c:v>1.7836159190793017</c:v>
                </c:pt>
                <c:pt idx="55">
                  <c:v>1.7223829299921227</c:v>
                </c:pt>
                <c:pt idx="56">
                  <c:v>1.6528934404944471</c:v>
                </c:pt>
                <c:pt idx="57">
                  <c:v>1.711504818021842</c:v>
                </c:pt>
                <c:pt idx="58">
                  <c:v>1.6638726613329997</c:v>
                </c:pt>
                <c:pt idx="59">
                  <c:v>1.8211159088894227</c:v>
                </c:pt>
                <c:pt idx="60">
                  <c:v>1.4694289645146095</c:v>
                </c:pt>
                <c:pt idx="61">
                  <c:v>1.7623103391897001</c:v>
                </c:pt>
                <c:pt idx="62">
                  <c:v>1.8650977673365345</c:v>
                </c:pt>
                <c:pt idx="63">
                  <c:v>1.5907847717684718</c:v>
                </c:pt>
                <c:pt idx="64">
                  <c:v>1.5111922140731955</c:v>
                </c:pt>
                <c:pt idx="65">
                  <c:v>1.7921488426687968</c:v>
                </c:pt>
                <c:pt idx="66">
                  <c:v>1.5489078619771222</c:v>
                </c:pt>
                <c:pt idx="67">
                  <c:v>1.6759733027617199</c:v>
                </c:pt>
                <c:pt idx="68">
                  <c:v>1.5529642660472753</c:v>
                </c:pt>
                <c:pt idx="69">
                  <c:v>1.6794842878896399</c:v>
                </c:pt>
                <c:pt idx="70">
                  <c:v>1.6311031579093942</c:v>
                </c:pt>
                <c:pt idx="71">
                  <c:v>1.8026715617666678</c:v>
                </c:pt>
                <c:pt idx="72">
                  <c:v>1.8464842409342244</c:v>
                </c:pt>
                <c:pt idx="73">
                  <c:v>1.4666179210469861</c:v>
                </c:pt>
                <c:pt idx="74">
                  <c:v>1.4768464032722191</c:v>
                </c:pt>
                <c:pt idx="75">
                  <c:v>1.7208345545002441</c:v>
                </c:pt>
                <c:pt idx="76">
                  <c:v>1.4827155142472301</c:v>
                </c:pt>
                <c:pt idx="77">
                  <c:v>1.8693005638606544</c:v>
                </c:pt>
                <c:pt idx="78">
                  <c:v>1.8813078176329443</c:v>
                </c:pt>
                <c:pt idx="79">
                  <c:v>1.8851142256780922</c:v>
                </c:pt>
                <c:pt idx="80">
                  <c:v>1.8545846027157966</c:v>
                </c:pt>
                <c:pt idx="81">
                  <c:v>1.6049387099522829</c:v>
                </c:pt>
                <c:pt idx="82">
                  <c:v>1.560796376408415</c:v>
                </c:pt>
                <c:pt idx="83">
                  <c:v>1.6263409842804328</c:v>
                </c:pt>
                <c:pt idx="84">
                  <c:v>1.7108637819887564</c:v>
                </c:pt>
                <c:pt idx="85">
                  <c:v>1.8109281560515726</c:v>
                </c:pt>
                <c:pt idx="86">
                  <c:v>1.6802830700455662</c:v>
                </c:pt>
                <c:pt idx="87">
                  <c:v>1.7528389755944502</c:v>
                </c:pt>
                <c:pt idx="88">
                  <c:v>1.5910687442729354</c:v>
                </c:pt>
                <c:pt idx="89">
                  <c:v>1.7499890410703929</c:v>
                </c:pt>
                <c:pt idx="90">
                  <c:v>1.6551872289193821</c:v>
                </c:pt>
                <c:pt idx="91">
                  <c:v>1.8207935638208881</c:v>
                </c:pt>
                <c:pt idx="92">
                  <c:v>1.6218637236008524</c:v>
                </c:pt>
                <c:pt idx="93">
                  <c:v>1.6081250280923391</c:v>
                </c:pt>
                <c:pt idx="94">
                  <c:v>1.7060229191116152</c:v>
                </c:pt>
                <c:pt idx="95">
                  <c:v>1.6932112985538643</c:v>
                </c:pt>
                <c:pt idx="96">
                  <c:v>1.7469596627001165</c:v>
                </c:pt>
                <c:pt idx="97">
                  <c:v>1.6200388817046447</c:v>
                </c:pt>
                <c:pt idx="98">
                  <c:v>1.7654316799870429</c:v>
                </c:pt>
                <c:pt idx="99">
                  <c:v>1.549125210286368</c:v>
                </c:pt>
                <c:pt idx="100">
                  <c:v>1.6193071722357695</c:v>
                </c:pt>
                <c:pt idx="101">
                  <c:v>1.4796358069916054</c:v>
                </c:pt>
                <c:pt idx="102">
                  <c:v>1.8451018094010265</c:v>
                </c:pt>
                <c:pt idx="103">
                  <c:v>1.7630537199285068</c:v>
                </c:pt>
                <c:pt idx="104">
                  <c:v>1.5716257012691077</c:v>
                </c:pt>
                <c:pt idx="105">
                  <c:v>1.7166133386954325</c:v>
                </c:pt>
                <c:pt idx="106">
                  <c:v>1.6077548866011329</c:v>
                </c:pt>
                <c:pt idx="107">
                  <c:v>1.7111025840839376</c:v>
                </c:pt>
                <c:pt idx="108">
                  <c:v>1.5829001744868627</c:v>
                </c:pt>
                <c:pt idx="109">
                  <c:v>1.7230591769753614</c:v>
                </c:pt>
                <c:pt idx="110">
                  <c:v>1.7569112264873283</c:v>
                </c:pt>
                <c:pt idx="111">
                  <c:v>1.6608636193371071</c:v>
                </c:pt>
                <c:pt idx="112">
                  <c:v>1.8685569665994848</c:v>
                </c:pt>
                <c:pt idx="113">
                  <c:v>1.9006083002170984</c:v>
                </c:pt>
                <c:pt idx="114">
                  <c:v>1.7267485503324127</c:v>
                </c:pt>
                <c:pt idx="115">
                  <c:v>1.7003356978392883</c:v>
                </c:pt>
                <c:pt idx="116">
                  <c:v>1.6560637005756289</c:v>
                </c:pt>
                <c:pt idx="117">
                  <c:v>1.6032539096623228</c:v>
                </c:pt>
                <c:pt idx="118">
                  <c:v>1.763700699825842</c:v>
                </c:pt>
                <c:pt idx="119">
                  <c:v>1.6163585499496895</c:v>
                </c:pt>
                <c:pt idx="120">
                  <c:v>1.5810453416336636</c:v>
                </c:pt>
                <c:pt idx="121">
                  <c:v>1.9680601458126972</c:v>
                </c:pt>
                <c:pt idx="122">
                  <c:v>1.8029252715500672</c:v>
                </c:pt>
                <c:pt idx="123">
                  <c:v>1.6436820928625548</c:v>
                </c:pt>
                <c:pt idx="124">
                  <c:v>1.6399090224851722</c:v>
                </c:pt>
                <c:pt idx="125">
                  <c:v>1.8369063987409813</c:v>
                </c:pt>
                <c:pt idx="126">
                  <c:v>1.6864871896692941</c:v>
                </c:pt>
                <c:pt idx="127">
                  <c:v>1.7243840910047301</c:v>
                </c:pt>
                <c:pt idx="128">
                  <c:v>1.7671657313805367</c:v>
                </c:pt>
                <c:pt idx="129">
                  <c:v>1.5942000775590057</c:v>
                </c:pt>
                <c:pt idx="130">
                  <c:v>1.7079495870235584</c:v>
                </c:pt>
                <c:pt idx="131">
                  <c:v>1.9931289583766885</c:v>
                </c:pt>
                <c:pt idx="132">
                  <c:v>1.57988963490804</c:v>
                </c:pt>
                <c:pt idx="133">
                  <c:v>1.668213924013729</c:v>
                </c:pt>
                <c:pt idx="134">
                  <c:v>1.5600930312287022</c:v>
                </c:pt>
                <c:pt idx="135">
                  <c:v>1.7278597898166463</c:v>
                </c:pt>
                <c:pt idx="136">
                  <c:v>1.685971012949866</c:v>
                </c:pt>
                <c:pt idx="137">
                  <c:v>1.8621405375828926</c:v>
                </c:pt>
                <c:pt idx="138">
                  <c:v>1.6981808900240549</c:v>
                </c:pt>
                <c:pt idx="139">
                  <c:v>1.698388128005434</c:v>
                </c:pt>
                <c:pt idx="140">
                  <c:v>1.71724299407315</c:v>
                </c:pt>
                <c:pt idx="141">
                  <c:v>1.7618478376592812</c:v>
                </c:pt>
                <c:pt idx="142">
                  <c:v>1.7438890939871683</c:v>
                </c:pt>
                <c:pt idx="143">
                  <c:v>1.8356507511109394</c:v>
                </c:pt>
                <c:pt idx="144">
                  <c:v>1.836644812297801</c:v>
                </c:pt>
                <c:pt idx="145">
                  <c:v>1.5505707841455347</c:v>
                </c:pt>
                <c:pt idx="146">
                  <c:v>1.6117714492777175</c:v>
                </c:pt>
                <c:pt idx="147">
                  <c:v>1.6278188887273881</c:v>
                </c:pt>
                <c:pt idx="148">
                  <c:v>1.711720917751814</c:v>
                </c:pt>
                <c:pt idx="149">
                  <c:v>1.6079993222588214</c:v>
                </c:pt>
                <c:pt idx="150">
                  <c:v>1.8099534676328639</c:v>
                </c:pt>
                <c:pt idx="151">
                  <c:v>1.6205057543254187</c:v>
                </c:pt>
                <c:pt idx="152">
                  <c:v>1.6659286710823444</c:v>
                </c:pt>
                <c:pt idx="153">
                  <c:v>1.8375010229138005</c:v>
                </c:pt>
                <c:pt idx="154">
                  <c:v>1.6646086746969546</c:v>
                </c:pt>
                <c:pt idx="155">
                  <c:v>1.6534615114535642</c:v>
                </c:pt>
                <c:pt idx="156">
                  <c:v>1.7840347454733498</c:v>
                </c:pt>
                <c:pt idx="157">
                  <c:v>1.5685131137309045</c:v>
                </c:pt>
                <c:pt idx="158">
                  <c:v>1.7577891049797498</c:v>
                </c:pt>
                <c:pt idx="159">
                  <c:v>1.737520652028987</c:v>
                </c:pt>
                <c:pt idx="160">
                  <c:v>1.447201960135319</c:v>
                </c:pt>
                <c:pt idx="161">
                  <c:v>1.637887170066501</c:v>
                </c:pt>
                <c:pt idx="162">
                  <c:v>1.8712671448377631</c:v>
                </c:pt>
                <c:pt idx="163">
                  <c:v>1.6815959847888053</c:v>
                </c:pt>
                <c:pt idx="164">
                  <c:v>1.8714747967657983</c:v>
                </c:pt>
                <c:pt idx="165">
                  <c:v>1.6468114134163441</c:v>
                </c:pt>
                <c:pt idx="166">
                  <c:v>1.5713137182805221</c:v>
                </c:pt>
                <c:pt idx="167">
                  <c:v>1.5426884772265619</c:v>
                </c:pt>
                <c:pt idx="168">
                  <c:v>1.7226857551133943</c:v>
                </c:pt>
                <c:pt idx="169">
                  <c:v>1.8862957084146026</c:v>
                </c:pt>
                <c:pt idx="170">
                  <c:v>1.7990100030111744</c:v>
                </c:pt>
                <c:pt idx="171">
                  <c:v>1.773249371593451</c:v>
                </c:pt>
                <c:pt idx="172">
                  <c:v>1.5572635855143684</c:v>
                </c:pt>
                <c:pt idx="173">
                  <c:v>1.4973058137861603</c:v>
                </c:pt>
                <c:pt idx="174">
                  <c:v>1.6385261056423179</c:v>
                </c:pt>
                <c:pt idx="175">
                  <c:v>1.4607095111466051</c:v>
                </c:pt>
                <c:pt idx="176">
                  <c:v>1.9311092771793239</c:v>
                </c:pt>
                <c:pt idx="177">
                  <c:v>1.6690751649878222</c:v>
                </c:pt>
                <c:pt idx="178">
                  <c:v>1.5310732375352714</c:v>
                </c:pt>
                <c:pt idx="179">
                  <c:v>1.4935894313032436</c:v>
                </c:pt>
                <c:pt idx="180">
                  <c:v>1.6479076334431562</c:v>
                </c:pt>
                <c:pt idx="181">
                  <c:v>1.7366023829966883</c:v>
                </c:pt>
                <c:pt idx="182">
                  <c:v>1.6039178192276526</c:v>
                </c:pt>
                <c:pt idx="183">
                  <c:v>1.7344831322309822</c:v>
                </c:pt>
                <c:pt idx="184">
                  <c:v>1.9020476939756197</c:v>
                </c:pt>
                <c:pt idx="185">
                  <c:v>1.4405616896171551</c:v>
                </c:pt>
                <c:pt idx="186">
                  <c:v>1.6563250255758859</c:v>
                </c:pt>
                <c:pt idx="187">
                  <c:v>1.704480269525086</c:v>
                </c:pt>
                <c:pt idx="188">
                  <c:v>1.5776574956126077</c:v>
                </c:pt>
                <c:pt idx="189">
                  <c:v>1.6728116846502263</c:v>
                </c:pt>
                <c:pt idx="190">
                  <c:v>1.7279632788724355</c:v>
                </c:pt>
                <c:pt idx="191">
                  <c:v>1.8523801733294292</c:v>
                </c:pt>
                <c:pt idx="192">
                  <c:v>1.5524949418709904</c:v>
                </c:pt>
                <c:pt idx="193">
                  <c:v>1.5467627583406343</c:v>
                </c:pt>
                <c:pt idx="194">
                  <c:v>1.7183283496521524</c:v>
                </c:pt>
                <c:pt idx="195">
                  <c:v>1.7880400146653808</c:v>
                </c:pt>
                <c:pt idx="196">
                  <c:v>1.6576781527447289</c:v>
                </c:pt>
                <c:pt idx="197">
                  <c:v>1.7417794531928814</c:v>
                </c:pt>
                <c:pt idx="198">
                  <c:v>1.8724645063704317</c:v>
                </c:pt>
                <c:pt idx="199">
                  <c:v>1.8016975217716824</c:v>
                </c:pt>
                <c:pt idx="200">
                  <c:v>1.6154400306908492</c:v>
                </c:pt>
                <c:pt idx="201">
                  <c:v>1.9816653076851647</c:v>
                </c:pt>
                <c:pt idx="202">
                  <c:v>1.7946489662097989</c:v>
                </c:pt>
                <c:pt idx="203">
                  <c:v>1.7260028176947515</c:v>
                </c:pt>
                <c:pt idx="204">
                  <c:v>1.7897986346972521</c:v>
                </c:pt>
                <c:pt idx="205">
                  <c:v>1.7712892722413787</c:v>
                </c:pt>
                <c:pt idx="206">
                  <c:v>1.6876410155397736</c:v>
                </c:pt>
                <c:pt idx="207">
                  <c:v>1.7711667583010577</c:v>
                </c:pt>
                <c:pt idx="208">
                  <c:v>1.7756546056216578</c:v>
                </c:pt>
                <c:pt idx="209">
                  <c:v>1.754960875968266</c:v>
                </c:pt>
                <c:pt idx="210">
                  <c:v>1.6198765263966104</c:v>
                </c:pt>
                <c:pt idx="211">
                  <c:v>1.5959408835501618</c:v>
                </c:pt>
                <c:pt idx="212">
                  <c:v>1.688418733191642</c:v>
                </c:pt>
                <c:pt idx="213">
                  <c:v>1.8153725859981855</c:v>
                </c:pt>
                <c:pt idx="214">
                  <c:v>1.6651998325604449</c:v>
                </c:pt>
                <c:pt idx="215">
                  <c:v>1.6951419182704615</c:v>
                </c:pt>
                <c:pt idx="216">
                  <c:v>1.4120952256293282</c:v>
                </c:pt>
                <c:pt idx="217">
                  <c:v>1.7277193569593268</c:v>
                </c:pt>
                <c:pt idx="218">
                  <c:v>1.7296059468002205</c:v>
                </c:pt>
                <c:pt idx="219">
                  <c:v>1.6409091493786914</c:v>
                </c:pt>
                <c:pt idx="220">
                  <c:v>1.8453582821523411</c:v>
                </c:pt>
                <c:pt idx="221">
                  <c:v>1.8572909479731896</c:v>
                </c:pt>
                <c:pt idx="222">
                  <c:v>1.5094097721551316</c:v>
                </c:pt>
                <c:pt idx="223">
                  <c:v>1.7880991693461203</c:v>
                </c:pt>
                <c:pt idx="224">
                  <c:v>1.7265012262808244</c:v>
                </c:pt>
                <c:pt idx="225">
                  <c:v>1.6694951336574753</c:v>
                </c:pt>
                <c:pt idx="226">
                  <c:v>1.6390558670744051</c:v>
                </c:pt>
                <c:pt idx="227">
                  <c:v>1.6034868921725214</c:v>
                </c:pt>
                <c:pt idx="228">
                  <c:v>1.7006772870431135</c:v>
                </c:pt>
                <c:pt idx="229">
                  <c:v>1.7087815695343958</c:v>
                </c:pt>
                <c:pt idx="230">
                  <c:v>1.4714495236981577</c:v>
                </c:pt>
                <c:pt idx="231">
                  <c:v>1.9195451177599092</c:v>
                </c:pt>
                <c:pt idx="232">
                  <c:v>1.6060109992903551</c:v>
                </c:pt>
                <c:pt idx="233">
                  <c:v>1.7069200749763402</c:v>
                </c:pt>
                <c:pt idx="234">
                  <c:v>1.6531314998117101</c:v>
                </c:pt>
                <c:pt idx="235">
                  <c:v>1.7263908366658867</c:v>
                </c:pt>
                <c:pt idx="236">
                  <c:v>1.5383126997877523</c:v>
                </c:pt>
                <c:pt idx="237">
                  <c:v>1.5269295349804726</c:v>
                </c:pt>
                <c:pt idx="238">
                  <c:v>1.7397340404456265</c:v>
                </c:pt>
                <c:pt idx="239">
                  <c:v>1.6322471408445023</c:v>
                </c:pt>
                <c:pt idx="240">
                  <c:v>1.6944796433712703</c:v>
                </c:pt>
                <c:pt idx="241">
                  <c:v>1.7867088022965389</c:v>
                </c:pt>
                <c:pt idx="242">
                  <c:v>1.627604700834034</c:v>
                </c:pt>
                <c:pt idx="243">
                  <c:v>1.6124484206497613</c:v>
                </c:pt>
                <c:pt idx="244">
                  <c:v>1.7990529904982393</c:v>
                </c:pt>
                <c:pt idx="245">
                  <c:v>1.7265805197461146</c:v>
                </c:pt>
                <c:pt idx="246">
                  <c:v>1.6749250159853022</c:v>
                </c:pt>
                <c:pt idx="247">
                  <c:v>1.5723330877883024</c:v>
                </c:pt>
                <c:pt idx="248">
                  <c:v>1.5197226579713721</c:v>
                </c:pt>
                <c:pt idx="249">
                  <c:v>1.6455948442511403</c:v>
                </c:pt>
                <c:pt idx="250">
                  <c:v>1.5685656077920846</c:v>
                </c:pt>
                <c:pt idx="251">
                  <c:v>1.4631764704236823</c:v>
                </c:pt>
                <c:pt idx="252">
                  <c:v>1.781724647070499</c:v>
                </c:pt>
                <c:pt idx="253">
                  <c:v>1.8083074187122241</c:v>
                </c:pt>
                <c:pt idx="254">
                  <c:v>1.6612940888606242</c:v>
                </c:pt>
                <c:pt idx="255">
                  <c:v>1.6563595610221131</c:v>
                </c:pt>
                <c:pt idx="256">
                  <c:v>1.7395029528038761</c:v>
                </c:pt>
                <c:pt idx="257">
                  <c:v>1.5482575450789129</c:v>
                </c:pt>
                <c:pt idx="258">
                  <c:v>1.4810053519224973</c:v>
                </c:pt>
                <c:pt idx="259">
                  <c:v>1.795229147640871</c:v>
                </c:pt>
                <c:pt idx="260">
                  <c:v>1.7770328499154084</c:v>
                </c:pt>
                <c:pt idx="261">
                  <c:v>1.4044885738405422</c:v>
                </c:pt>
                <c:pt idx="262">
                  <c:v>1.7334911242043092</c:v>
                </c:pt>
                <c:pt idx="263">
                  <c:v>1.705652012651439</c:v>
                </c:pt>
                <c:pt idx="264">
                  <c:v>1.6190948411648987</c:v>
                </c:pt>
                <c:pt idx="265">
                  <c:v>1.8524552540866985</c:v>
                </c:pt>
                <c:pt idx="266">
                  <c:v>1.4392543898768404</c:v>
                </c:pt>
                <c:pt idx="267">
                  <c:v>1.6726838742940053</c:v>
                </c:pt>
                <c:pt idx="268">
                  <c:v>1.508337743272677</c:v>
                </c:pt>
                <c:pt idx="269">
                  <c:v>1.4867090358376616</c:v>
                </c:pt>
                <c:pt idx="270">
                  <c:v>1.3340454226227407</c:v>
                </c:pt>
                <c:pt idx="271">
                  <c:v>1.5250082170262373</c:v>
                </c:pt>
                <c:pt idx="272">
                  <c:v>1.6407718129280582</c:v>
                </c:pt>
                <c:pt idx="273">
                  <c:v>1.7703116893772073</c:v>
                </c:pt>
                <c:pt idx="274">
                  <c:v>1.6627412853581813</c:v>
                </c:pt>
                <c:pt idx="275">
                  <c:v>1.5967948757747301</c:v>
                </c:pt>
                <c:pt idx="276">
                  <c:v>1.6691067255626453</c:v>
                </c:pt>
                <c:pt idx="277">
                  <c:v>1.7572393808272104</c:v>
                </c:pt>
                <c:pt idx="278">
                  <c:v>1.5946281911993403</c:v>
                </c:pt>
                <c:pt idx="279">
                  <c:v>1.5560867847629751</c:v>
                </c:pt>
                <c:pt idx="280">
                  <c:v>1.7518460353206822</c:v>
                </c:pt>
                <c:pt idx="281">
                  <c:v>1.5742606422943273</c:v>
                </c:pt>
                <c:pt idx="282">
                  <c:v>1.7257071671331732</c:v>
                </c:pt>
                <c:pt idx="283">
                  <c:v>1.8092117761186659</c:v>
                </c:pt>
                <c:pt idx="284">
                  <c:v>1.7039476091082535</c:v>
                </c:pt>
                <c:pt idx="285">
                  <c:v>1.6915562845227063</c:v>
                </c:pt>
                <c:pt idx="286">
                  <c:v>1.6797869072801033</c:v>
                </c:pt>
                <c:pt idx="287">
                  <c:v>1.595704654169787</c:v>
                </c:pt>
                <c:pt idx="288">
                  <c:v>1.7417949810955484</c:v>
                </c:pt>
                <c:pt idx="289">
                  <c:v>1.5815566425025254</c:v>
                </c:pt>
                <c:pt idx="290">
                  <c:v>1.5395953869723782</c:v>
                </c:pt>
                <c:pt idx="291">
                  <c:v>1.8210173180704514</c:v>
                </c:pt>
                <c:pt idx="292">
                  <c:v>1.6070167550933125</c:v>
                </c:pt>
                <c:pt idx="293">
                  <c:v>1.6337159037441651</c:v>
                </c:pt>
                <c:pt idx="294">
                  <c:v>2.0135641145282293</c:v>
                </c:pt>
                <c:pt idx="295">
                  <c:v>1.5378744765733352</c:v>
                </c:pt>
                <c:pt idx="296">
                  <c:v>1.6035205371463113</c:v>
                </c:pt>
                <c:pt idx="297">
                  <c:v>1.4417102178515584</c:v>
                </c:pt>
                <c:pt idx="298">
                  <c:v>1.5282036960748417</c:v>
                </c:pt>
                <c:pt idx="299">
                  <c:v>1.7401902835438203</c:v>
                </c:pt>
                <c:pt idx="300">
                  <c:v>1.630701136698727</c:v>
                </c:pt>
                <c:pt idx="301">
                  <c:v>1.4777624027722047</c:v>
                </c:pt>
                <c:pt idx="302">
                  <c:v>1.7308752985019975</c:v>
                </c:pt>
                <c:pt idx="303">
                  <c:v>1.8050904839209208</c:v>
                </c:pt>
                <c:pt idx="304">
                  <c:v>1.6133238726384864</c:v>
                </c:pt>
                <c:pt idx="305">
                  <c:v>1.5588933949630905</c:v>
                </c:pt>
                <c:pt idx="306">
                  <c:v>1.9544725694257328</c:v>
                </c:pt>
                <c:pt idx="307">
                  <c:v>1.5571984598110398</c:v>
                </c:pt>
                <c:pt idx="308">
                  <c:v>1.7383579863646739</c:v>
                </c:pt>
                <c:pt idx="309">
                  <c:v>1.7716326974634713</c:v>
                </c:pt>
                <c:pt idx="310">
                  <c:v>1.6919507646179077</c:v>
                </c:pt>
                <c:pt idx="311">
                  <c:v>1.4976910947601079</c:v>
                </c:pt>
                <c:pt idx="312">
                  <c:v>1.786325610436168</c:v>
                </c:pt>
                <c:pt idx="313">
                  <c:v>1.8080849699783095</c:v>
                </c:pt>
                <c:pt idx="314">
                  <c:v>1.769228638053568</c:v>
                </c:pt>
                <c:pt idx="315">
                  <c:v>1.5505775540432558</c:v>
                </c:pt>
                <c:pt idx="316">
                  <c:v>1.6930507234665846</c:v>
                </c:pt>
                <c:pt idx="317">
                  <c:v>1.6052770315853038</c:v>
                </c:pt>
                <c:pt idx="318">
                  <c:v>1.5492585335751359</c:v>
                </c:pt>
                <c:pt idx="319">
                  <c:v>1.7277283722506676</c:v>
                </c:pt>
                <c:pt idx="320">
                  <c:v>1.731427277719253</c:v>
                </c:pt>
                <c:pt idx="321">
                  <c:v>1.7569004983044096</c:v>
                </c:pt>
                <c:pt idx="322">
                  <c:v>1.8230472709988075</c:v>
                </c:pt>
                <c:pt idx="323">
                  <c:v>1.7144444135504324</c:v>
                </c:pt>
                <c:pt idx="324">
                  <c:v>1.8195359712943409</c:v>
                </c:pt>
                <c:pt idx="325">
                  <c:v>1.5727908160424617</c:v>
                </c:pt>
                <c:pt idx="326">
                  <c:v>1.5728739996383256</c:v>
                </c:pt>
                <c:pt idx="327">
                  <c:v>1.8013891315619226</c:v>
                </c:pt>
                <c:pt idx="328">
                  <c:v>1.598744233252444</c:v>
                </c:pt>
                <c:pt idx="329">
                  <c:v>1.4920217082151264</c:v>
                </c:pt>
                <c:pt idx="330">
                  <c:v>1.6888336480918298</c:v>
                </c:pt>
                <c:pt idx="331">
                  <c:v>1.4606526499968289</c:v>
                </c:pt>
                <c:pt idx="332">
                  <c:v>1.5464045679359837</c:v>
                </c:pt>
                <c:pt idx="333">
                  <c:v>1.4995319732690175</c:v>
                </c:pt>
                <c:pt idx="334">
                  <c:v>1.7184183285301102</c:v>
                </c:pt>
                <c:pt idx="335">
                  <c:v>1.9580154194389976</c:v>
                </c:pt>
                <c:pt idx="336">
                  <c:v>1.6877284817647555</c:v>
                </c:pt>
                <c:pt idx="337">
                  <c:v>1.6935979601802893</c:v>
                </c:pt>
                <c:pt idx="338">
                  <c:v>1.6485862941135605</c:v>
                </c:pt>
                <c:pt idx="339">
                  <c:v>1.6089149682795321</c:v>
                </c:pt>
                <c:pt idx="340">
                  <c:v>1.7140277967214903</c:v>
                </c:pt>
                <c:pt idx="341">
                  <c:v>1.6649838279753646</c:v>
                </c:pt>
                <c:pt idx="342">
                  <c:v>1.581850499689976</c:v>
                </c:pt>
                <c:pt idx="343">
                  <c:v>1.7607181199435578</c:v>
                </c:pt>
                <c:pt idx="344">
                  <c:v>1.7759819581625815</c:v>
                </c:pt>
                <c:pt idx="345">
                  <c:v>1.8254232577522957</c:v>
                </c:pt>
                <c:pt idx="346">
                  <c:v>1.4280849789259069</c:v>
                </c:pt>
                <c:pt idx="347">
                  <c:v>1.8017010373194746</c:v>
                </c:pt>
                <c:pt idx="348">
                  <c:v>1.9165124184661078</c:v>
                </c:pt>
                <c:pt idx="349">
                  <c:v>1.7082505402512742</c:v>
                </c:pt>
                <c:pt idx="350">
                  <c:v>1.5284248903216184</c:v>
                </c:pt>
                <c:pt idx="351">
                  <c:v>1.9732029908993314</c:v>
                </c:pt>
                <c:pt idx="352">
                  <c:v>1.568726110083309</c:v>
                </c:pt>
                <c:pt idx="353">
                  <c:v>1.5897258469375688</c:v>
                </c:pt>
                <c:pt idx="354">
                  <c:v>1.5583710571017331</c:v>
                </c:pt>
                <c:pt idx="355">
                  <c:v>1.6322045183063723</c:v>
                </c:pt>
                <c:pt idx="356">
                  <c:v>1.9143183736817837</c:v>
                </c:pt>
                <c:pt idx="357">
                  <c:v>1.5496701859725208</c:v>
                </c:pt>
                <c:pt idx="358">
                  <c:v>1.6409956900674731</c:v>
                </c:pt>
                <c:pt idx="359">
                  <c:v>1.8553857575870509</c:v>
                </c:pt>
                <c:pt idx="360">
                  <c:v>1.6526020761338036</c:v>
                </c:pt>
                <c:pt idx="361">
                  <c:v>1.950065461478625</c:v>
                </c:pt>
                <c:pt idx="362">
                  <c:v>1.6247421435567904</c:v>
                </c:pt>
                <c:pt idx="363">
                  <c:v>1.6705679301209093</c:v>
                </c:pt>
                <c:pt idx="364">
                  <c:v>1.6678691356077062</c:v>
                </c:pt>
                <c:pt idx="365">
                  <c:v>1.7204444345831988</c:v>
                </c:pt>
                <c:pt idx="366">
                  <c:v>1.5556704644718824</c:v>
                </c:pt>
                <c:pt idx="367">
                  <c:v>1.4345772633602123</c:v>
                </c:pt>
                <c:pt idx="368">
                  <c:v>1.6167409007708293</c:v>
                </c:pt>
                <c:pt idx="369">
                  <c:v>1.6724924108192829</c:v>
                </c:pt>
                <c:pt idx="370">
                  <c:v>1.7319603824968648</c:v>
                </c:pt>
                <c:pt idx="371">
                  <c:v>1.7373872891948081</c:v>
                </c:pt>
                <c:pt idx="372">
                  <c:v>1.6596609738110455</c:v>
                </c:pt>
                <c:pt idx="373">
                  <c:v>1.5863562480428886</c:v>
                </c:pt>
                <c:pt idx="374">
                  <c:v>1.804930540880523</c:v>
                </c:pt>
                <c:pt idx="375">
                  <c:v>1.8006140968834101</c:v>
                </c:pt>
                <c:pt idx="376">
                  <c:v>1.5605813079712032</c:v>
                </c:pt>
                <c:pt idx="377">
                  <c:v>1.7246478554932809</c:v>
                </c:pt>
                <c:pt idx="378">
                  <c:v>1.6260886822075793</c:v>
                </c:pt>
                <c:pt idx="379">
                  <c:v>1.6948572362687266</c:v>
                </c:pt>
                <c:pt idx="380">
                  <c:v>1.9572392618168755</c:v>
                </c:pt>
                <c:pt idx="381">
                  <c:v>1.5586304670362057</c:v>
                </c:pt>
                <c:pt idx="382">
                  <c:v>1.7013068970637424</c:v>
                </c:pt>
                <c:pt idx="383">
                  <c:v>1.6280398317931972</c:v>
                </c:pt>
                <c:pt idx="384">
                  <c:v>1.478077747789083</c:v>
                </c:pt>
                <c:pt idx="385">
                  <c:v>1.5017312268432308</c:v>
                </c:pt>
                <c:pt idx="386">
                  <c:v>1.5693301728517615</c:v>
                </c:pt>
                <c:pt idx="387">
                  <c:v>1.7077196770087675</c:v>
                </c:pt>
                <c:pt idx="388">
                  <c:v>1.5417592974703767</c:v>
                </c:pt>
                <c:pt idx="389">
                  <c:v>1.4968406642943146</c:v>
                </c:pt>
                <c:pt idx="390">
                  <c:v>1.7582511028962327</c:v>
                </c:pt>
                <c:pt idx="391">
                  <c:v>1.7180006176036515</c:v>
                </c:pt>
                <c:pt idx="392">
                  <c:v>1.7470436779263074</c:v>
                </c:pt>
                <c:pt idx="393">
                  <c:v>1.6459879898912215</c:v>
                </c:pt>
                <c:pt idx="394">
                  <c:v>1.7740888309677041</c:v>
                </c:pt>
                <c:pt idx="395">
                  <c:v>1.7889242210396337</c:v>
                </c:pt>
                <c:pt idx="396">
                  <c:v>1.6968663685583469</c:v>
                </c:pt>
                <c:pt idx="397">
                  <c:v>1.7670445397869301</c:v>
                </c:pt>
                <c:pt idx="398">
                  <c:v>1.656412126014001</c:v>
                </c:pt>
                <c:pt idx="399">
                  <c:v>1.6627831923226701</c:v>
                </c:pt>
                <c:pt idx="400">
                  <c:v>1.7023524639583925</c:v>
                </c:pt>
                <c:pt idx="401">
                  <c:v>1.6428542852654142</c:v>
                </c:pt>
                <c:pt idx="402">
                  <c:v>1.6316201967305772</c:v>
                </c:pt>
                <c:pt idx="403">
                  <c:v>1.7615860409741135</c:v>
                </c:pt>
                <c:pt idx="404">
                  <c:v>1.7005600695856888</c:v>
                </c:pt>
                <c:pt idx="405">
                  <c:v>1.5623236469387731</c:v>
                </c:pt>
                <c:pt idx="406">
                  <c:v>1.5285180891253707</c:v>
                </c:pt>
                <c:pt idx="407">
                  <c:v>1.4084279770695729</c:v>
                </c:pt>
                <c:pt idx="408">
                  <c:v>1.6780936863546161</c:v>
                </c:pt>
                <c:pt idx="409">
                  <c:v>1.6084652632474048</c:v>
                </c:pt>
                <c:pt idx="410">
                  <c:v>1.4673906261116119</c:v>
                </c:pt>
                <c:pt idx="411">
                  <c:v>1.5256116400359845</c:v>
                </c:pt>
                <c:pt idx="412">
                  <c:v>1.7509087507873415</c:v>
                </c:pt>
                <c:pt idx="413">
                  <c:v>1.6536206644565128</c:v>
                </c:pt>
                <c:pt idx="414">
                  <c:v>1.8780757237186929</c:v>
                </c:pt>
                <c:pt idx="415">
                  <c:v>1.5992041337210685</c:v>
                </c:pt>
                <c:pt idx="416">
                  <c:v>1.716717653426683</c:v>
                </c:pt>
                <c:pt idx="417">
                  <c:v>1.6938338301859304</c:v>
                </c:pt>
                <c:pt idx="418">
                  <c:v>1.5475704729451649</c:v>
                </c:pt>
                <c:pt idx="419">
                  <c:v>1.7497089135476422</c:v>
                </c:pt>
                <c:pt idx="420">
                  <c:v>1.7835509387055293</c:v>
                </c:pt>
                <c:pt idx="421">
                  <c:v>1.656525146449217</c:v>
                </c:pt>
                <c:pt idx="422">
                  <c:v>1.8004603248865558</c:v>
                </c:pt>
                <c:pt idx="423">
                  <c:v>1.5849874840957101</c:v>
                </c:pt>
                <c:pt idx="424">
                  <c:v>1.6682819062624874</c:v>
                </c:pt>
                <c:pt idx="425">
                  <c:v>1.578774276783697</c:v>
                </c:pt>
                <c:pt idx="426">
                  <c:v>1.8998141659784007</c:v>
                </c:pt>
                <c:pt idx="427">
                  <c:v>1.9935259188802557</c:v>
                </c:pt>
                <c:pt idx="428">
                  <c:v>1.6076952003736933</c:v>
                </c:pt>
                <c:pt idx="429">
                  <c:v>1.8369314913081891</c:v>
                </c:pt>
                <c:pt idx="430">
                  <c:v>1.5423016286012639</c:v>
                </c:pt>
                <c:pt idx="431">
                  <c:v>1.441232063202299</c:v>
                </c:pt>
                <c:pt idx="432">
                  <c:v>1.7007247758484858</c:v>
                </c:pt>
                <c:pt idx="433">
                  <c:v>1.8188021151082598</c:v>
                </c:pt>
                <c:pt idx="434">
                  <c:v>1.7054425015900279</c:v>
                </c:pt>
                <c:pt idx="435">
                  <c:v>1.5745920958726816</c:v>
                </c:pt>
                <c:pt idx="436">
                  <c:v>1.6660422552490677</c:v>
                </c:pt>
                <c:pt idx="437">
                  <c:v>1.5501527513376427</c:v>
                </c:pt>
                <c:pt idx="438">
                  <c:v>1.8080205273220513</c:v>
                </c:pt>
                <c:pt idx="439">
                  <c:v>1.647171000110039</c:v>
                </c:pt>
                <c:pt idx="440">
                  <c:v>1.6705297155563363</c:v>
                </c:pt>
                <c:pt idx="441">
                  <c:v>1.58400957197866</c:v>
                </c:pt>
                <c:pt idx="442">
                  <c:v>1.8859251664157968</c:v>
                </c:pt>
                <c:pt idx="443">
                  <c:v>1.5100961212266379</c:v>
                </c:pt>
                <c:pt idx="444">
                  <c:v>1.6842345698705607</c:v>
                </c:pt>
                <c:pt idx="445">
                  <c:v>1.6222605300664983</c:v>
                </c:pt>
                <c:pt idx="446">
                  <c:v>1.8280456605844195</c:v>
                </c:pt>
                <c:pt idx="447">
                  <c:v>1.5220947154803677</c:v>
                </c:pt>
                <c:pt idx="448">
                  <c:v>1.6228668082185751</c:v>
                </c:pt>
                <c:pt idx="449">
                  <c:v>1.6607846544429206</c:v>
                </c:pt>
                <c:pt idx="450">
                  <c:v>1.658550008161755</c:v>
                </c:pt>
                <c:pt idx="451">
                  <c:v>1.6117128051022178</c:v>
                </c:pt>
                <c:pt idx="452">
                  <c:v>1.5970792521062689</c:v>
                </c:pt>
                <c:pt idx="453">
                  <c:v>1.5113587628547265</c:v>
                </c:pt>
                <c:pt idx="454">
                  <c:v>1.6963068728434929</c:v>
                </c:pt>
                <c:pt idx="455">
                  <c:v>1.6196269418793219</c:v>
                </c:pt>
                <c:pt idx="456">
                  <c:v>1.6960679601571751</c:v>
                </c:pt>
                <c:pt idx="457">
                  <c:v>1.740486166331751</c:v>
                </c:pt>
                <c:pt idx="458">
                  <c:v>1.575377473019749</c:v>
                </c:pt>
                <c:pt idx="459">
                  <c:v>1.8801247301617412</c:v>
                </c:pt>
                <c:pt idx="460">
                  <c:v>1.7056235670823712</c:v>
                </c:pt>
                <c:pt idx="461">
                  <c:v>1.4822871708763889</c:v>
                </c:pt>
                <c:pt idx="462">
                  <c:v>1.7450609525431104</c:v>
                </c:pt>
                <c:pt idx="463">
                  <c:v>1.5581364359205556</c:v>
                </c:pt>
                <c:pt idx="464">
                  <c:v>1.8725283800858499</c:v>
                </c:pt>
                <c:pt idx="465">
                  <c:v>1.6766626359288979</c:v>
                </c:pt>
                <c:pt idx="466">
                  <c:v>1.5290124522198023</c:v>
                </c:pt>
                <c:pt idx="467">
                  <c:v>1.6857409690118272</c:v>
                </c:pt>
                <c:pt idx="468">
                  <c:v>1.6793927774454964</c:v>
                </c:pt>
                <c:pt idx="469">
                  <c:v>1.548516813822592</c:v>
                </c:pt>
                <c:pt idx="470">
                  <c:v>1.8079921604955591</c:v>
                </c:pt>
                <c:pt idx="471">
                  <c:v>1.6849220551969277</c:v>
                </c:pt>
                <c:pt idx="472">
                  <c:v>1.4062796221262126</c:v>
                </c:pt>
                <c:pt idx="473">
                  <c:v>1.7239176686071496</c:v>
                </c:pt>
                <c:pt idx="474">
                  <c:v>1.6690282717481832</c:v>
                </c:pt>
                <c:pt idx="475">
                  <c:v>1.8055710540008036</c:v>
                </c:pt>
                <c:pt idx="476">
                  <c:v>1.6647529982316609</c:v>
                </c:pt>
                <c:pt idx="477">
                  <c:v>1.7071790065694059</c:v>
                </c:pt>
                <c:pt idx="478">
                  <c:v>1.7312740105344362</c:v>
                </c:pt>
                <c:pt idx="479">
                  <c:v>1.6669588506699615</c:v>
                </c:pt>
                <c:pt idx="480">
                  <c:v>1.5054074891949432</c:v>
                </c:pt>
                <c:pt idx="481">
                  <c:v>1.7034129557684867</c:v>
                </c:pt>
                <c:pt idx="482">
                  <c:v>1.6902999757222419</c:v>
                </c:pt>
                <c:pt idx="483">
                  <c:v>1.5498858555664978</c:v>
                </c:pt>
                <c:pt idx="484">
                  <c:v>1.6796838413905231</c:v>
                </c:pt>
                <c:pt idx="485">
                  <c:v>1.5565140289865158</c:v>
                </c:pt>
                <c:pt idx="486">
                  <c:v>1.637638335761195</c:v>
                </c:pt>
                <c:pt idx="487">
                  <c:v>1.621332683139874</c:v>
                </c:pt>
                <c:pt idx="488">
                  <c:v>1.5612951268748954</c:v>
                </c:pt>
                <c:pt idx="489">
                  <c:v>1.5405664334588565</c:v>
                </c:pt>
                <c:pt idx="490">
                  <c:v>1.6819744183828285</c:v>
                </c:pt>
                <c:pt idx="491">
                  <c:v>1.4679625327397554</c:v>
                </c:pt>
                <c:pt idx="492">
                  <c:v>1.9032606192199726</c:v>
                </c:pt>
                <c:pt idx="493">
                  <c:v>1.8232448378386741</c:v>
                </c:pt>
                <c:pt idx="494">
                  <c:v>1.6913217077078753</c:v>
                </c:pt>
                <c:pt idx="495">
                  <c:v>1.6067835924634468</c:v>
                </c:pt>
                <c:pt idx="496">
                  <c:v>1.6854454010614164</c:v>
                </c:pt>
                <c:pt idx="497">
                  <c:v>1.7845337643703461</c:v>
                </c:pt>
                <c:pt idx="498">
                  <c:v>1.6996467230971397</c:v>
                </c:pt>
                <c:pt idx="499">
                  <c:v>1.4269679870357548</c:v>
                </c:pt>
                <c:pt idx="500">
                  <c:v>1.6024608659239141</c:v>
                </c:pt>
                <c:pt idx="501">
                  <c:v>1.5917443973850549</c:v>
                </c:pt>
                <c:pt idx="502">
                  <c:v>1.5576498980154323</c:v>
                </c:pt>
                <c:pt idx="503">
                  <c:v>1.742278737869706</c:v>
                </c:pt>
                <c:pt idx="504">
                  <c:v>1.5172741467853237</c:v>
                </c:pt>
                <c:pt idx="505">
                  <c:v>1.5928349367903079</c:v>
                </c:pt>
                <c:pt idx="506">
                  <c:v>1.7260698200861055</c:v>
                </c:pt>
                <c:pt idx="507">
                  <c:v>1.5756568982691357</c:v>
                </c:pt>
                <c:pt idx="508">
                  <c:v>1.4814083763025634</c:v>
                </c:pt>
                <c:pt idx="509">
                  <c:v>1.4622826448032229</c:v>
                </c:pt>
                <c:pt idx="510">
                  <c:v>1.7841944345684755</c:v>
                </c:pt>
                <c:pt idx="511">
                  <c:v>1.7471642168333672</c:v>
                </c:pt>
                <c:pt idx="512">
                  <c:v>1.5362526468862299</c:v>
                </c:pt>
                <c:pt idx="513">
                  <c:v>1.6556283325594454</c:v>
                </c:pt>
                <c:pt idx="514">
                  <c:v>1.7031647422793057</c:v>
                </c:pt>
                <c:pt idx="515">
                  <c:v>1.6709864421668494</c:v>
                </c:pt>
                <c:pt idx="516">
                  <c:v>1.6826315165764278</c:v>
                </c:pt>
                <c:pt idx="517">
                  <c:v>1.6670433995791301</c:v>
                </c:pt>
                <c:pt idx="518">
                  <c:v>1.5149447952144366</c:v>
                </c:pt>
                <c:pt idx="519">
                  <c:v>1.588752886858384</c:v>
                </c:pt>
                <c:pt idx="520">
                  <c:v>1.5937251068723117</c:v>
                </c:pt>
                <c:pt idx="521">
                  <c:v>1.6720212864358148</c:v>
                </c:pt>
                <c:pt idx="522">
                  <c:v>1.6806726949166555</c:v>
                </c:pt>
                <c:pt idx="523">
                  <c:v>1.7315667373075874</c:v>
                </c:pt>
                <c:pt idx="524">
                  <c:v>1.721799847575199</c:v>
                </c:pt>
                <c:pt idx="525">
                  <c:v>1.7542611138966404</c:v>
                </c:pt>
                <c:pt idx="526">
                  <c:v>1.6899899270464516</c:v>
                </c:pt>
                <c:pt idx="527">
                  <c:v>1.6845307561467062</c:v>
                </c:pt>
                <c:pt idx="528">
                  <c:v>1.7858619642776534</c:v>
                </c:pt>
                <c:pt idx="529">
                  <c:v>1.8486185110245079</c:v>
                </c:pt>
                <c:pt idx="530">
                  <c:v>1.608338638501047</c:v>
                </c:pt>
                <c:pt idx="531">
                  <c:v>1.6245207842323373</c:v>
                </c:pt>
                <c:pt idx="532">
                  <c:v>1.6583218747438484</c:v>
                </c:pt>
                <c:pt idx="533">
                  <c:v>1.6889417033186545</c:v>
                </c:pt>
                <c:pt idx="534">
                  <c:v>2.0024255127771209</c:v>
                </c:pt>
                <c:pt idx="535">
                  <c:v>1.8249423757092236</c:v>
                </c:pt>
                <c:pt idx="536">
                  <c:v>1.817972747673984</c:v>
                </c:pt>
                <c:pt idx="537">
                  <c:v>1.7438074080704984</c:v>
                </c:pt>
                <c:pt idx="538">
                  <c:v>1.7125743507564879</c:v>
                </c:pt>
                <c:pt idx="539">
                  <c:v>1.8744603256892221</c:v>
                </c:pt>
                <c:pt idx="540">
                  <c:v>1.6285493382682577</c:v>
                </c:pt>
                <c:pt idx="541">
                  <c:v>1.75476634441604</c:v>
                </c:pt>
                <c:pt idx="542">
                  <c:v>1.6268190714830002</c:v>
                </c:pt>
                <c:pt idx="543">
                  <c:v>1.6991940833692953</c:v>
                </c:pt>
                <c:pt idx="544">
                  <c:v>1.5884875883896246</c:v>
                </c:pt>
                <c:pt idx="545">
                  <c:v>1.6013266877257533</c:v>
                </c:pt>
                <c:pt idx="546">
                  <c:v>1.5361809602748795</c:v>
                </c:pt>
                <c:pt idx="547">
                  <c:v>1.6323051305947207</c:v>
                </c:pt>
                <c:pt idx="548">
                  <c:v>1.8153070043101092</c:v>
                </c:pt>
                <c:pt idx="549">
                  <c:v>1.7518965207862227</c:v>
                </c:pt>
                <c:pt idx="550">
                  <c:v>1.5993587591529494</c:v>
                </c:pt>
                <c:pt idx="551">
                  <c:v>1.5763059637026835</c:v>
                </c:pt>
                <c:pt idx="552">
                  <c:v>1.6725457926152429</c:v>
                </c:pt>
                <c:pt idx="553">
                  <c:v>1.6961371064331257</c:v>
                </c:pt>
                <c:pt idx="554">
                  <c:v>1.5463878504358533</c:v>
                </c:pt>
                <c:pt idx="555">
                  <c:v>1.6429056827706512</c:v>
                </c:pt>
                <c:pt idx="556">
                  <c:v>1.7249397420085644</c:v>
                </c:pt>
                <c:pt idx="557">
                  <c:v>1.4939795333482744</c:v>
                </c:pt>
                <c:pt idx="558">
                  <c:v>1.6636895371962968</c:v>
                </c:pt>
                <c:pt idx="559">
                  <c:v>1.6779368110220891</c:v>
                </c:pt>
                <c:pt idx="560">
                  <c:v>1.6469660299022373</c:v>
                </c:pt>
                <c:pt idx="561">
                  <c:v>1.5524653109932487</c:v>
                </c:pt>
                <c:pt idx="562">
                  <c:v>1.5299000965832417</c:v>
                </c:pt>
                <c:pt idx="563">
                  <c:v>1.7762222747906335</c:v>
                </c:pt>
                <c:pt idx="564">
                  <c:v>1.6326219243628983</c:v>
                </c:pt>
                <c:pt idx="565">
                  <c:v>1.8406533499846929</c:v>
                </c:pt>
                <c:pt idx="566">
                  <c:v>1.6222310018795514</c:v>
                </c:pt>
                <c:pt idx="567">
                  <c:v>1.5765565771093644</c:v>
                </c:pt>
                <c:pt idx="568">
                  <c:v>1.6996523437424342</c:v>
                </c:pt>
                <c:pt idx="569">
                  <c:v>1.6964589118708135</c:v>
                </c:pt>
                <c:pt idx="570">
                  <c:v>1.7229233527095651</c:v>
                </c:pt>
                <c:pt idx="571">
                  <c:v>1.7473485573250866</c:v>
                </c:pt>
                <c:pt idx="572">
                  <c:v>1.5618941052298672</c:v>
                </c:pt>
                <c:pt idx="573">
                  <c:v>1.6510859291516917</c:v>
                </c:pt>
                <c:pt idx="574">
                  <c:v>1.5385504165301587</c:v>
                </c:pt>
                <c:pt idx="575">
                  <c:v>1.6443823842824101</c:v>
                </c:pt>
                <c:pt idx="576">
                  <c:v>1.7824215441115221</c:v>
                </c:pt>
                <c:pt idx="577">
                  <c:v>1.4808149089411655</c:v>
                </c:pt>
                <c:pt idx="578">
                  <c:v>1.513979890986163</c:v>
                </c:pt>
                <c:pt idx="579">
                  <c:v>1.6908910754071522</c:v>
                </c:pt>
                <c:pt idx="580">
                  <c:v>1.6902031404421556</c:v>
                </c:pt>
                <c:pt idx="581">
                  <c:v>1.5514307968681025</c:v>
                </c:pt>
                <c:pt idx="582">
                  <c:v>1.5196232444493876</c:v>
                </c:pt>
                <c:pt idx="583">
                  <c:v>1.5682039934167764</c:v>
                </c:pt>
                <c:pt idx="584">
                  <c:v>1.7562767496846843</c:v>
                </c:pt>
                <c:pt idx="585">
                  <c:v>1.3941653952717483</c:v>
                </c:pt>
                <c:pt idx="586">
                  <c:v>1.6028083052974738</c:v>
                </c:pt>
                <c:pt idx="587">
                  <c:v>1.6138424205636601</c:v>
                </c:pt>
                <c:pt idx="588">
                  <c:v>1.4871037537852465</c:v>
                </c:pt>
                <c:pt idx="589">
                  <c:v>1.6228769425214189</c:v>
                </c:pt>
                <c:pt idx="590">
                  <c:v>1.7673860538260935</c:v>
                </c:pt>
                <c:pt idx="591">
                  <c:v>1.6804294723510125</c:v>
                </c:pt>
                <c:pt idx="592">
                  <c:v>1.9347228362644282</c:v>
                </c:pt>
                <c:pt idx="593">
                  <c:v>1.5773450452265847</c:v>
                </c:pt>
                <c:pt idx="594">
                  <c:v>1.7885102355930795</c:v>
                </c:pt>
                <c:pt idx="595">
                  <c:v>1.5667073882541473</c:v>
                </c:pt>
                <c:pt idx="596">
                  <c:v>1.5880005670998443</c:v>
                </c:pt>
                <c:pt idx="597">
                  <c:v>1.5547680845044527</c:v>
                </c:pt>
                <c:pt idx="598">
                  <c:v>1.4371809265169879</c:v>
                </c:pt>
                <c:pt idx="599">
                  <c:v>1.7234457818589093</c:v>
                </c:pt>
                <c:pt idx="600">
                  <c:v>1.6096829863645346</c:v>
                </c:pt>
                <c:pt idx="601">
                  <c:v>1.7315614192561906</c:v>
                </c:pt>
                <c:pt idx="602">
                  <c:v>1.7348676223896971</c:v>
                </c:pt>
                <c:pt idx="603">
                  <c:v>1.4638224891693197</c:v>
                </c:pt>
                <c:pt idx="604">
                  <c:v>1.6136471138894686</c:v>
                </c:pt>
                <c:pt idx="605">
                  <c:v>1.5539243001950513</c:v>
                </c:pt>
                <c:pt idx="606">
                  <c:v>1.7184310504201259</c:v>
                </c:pt>
                <c:pt idx="607">
                  <c:v>1.5319948309063556</c:v>
                </c:pt>
                <c:pt idx="608">
                  <c:v>1.7555605172689865</c:v>
                </c:pt>
                <c:pt idx="609">
                  <c:v>1.4378992244310733</c:v>
                </c:pt>
                <c:pt idx="610">
                  <c:v>1.505562456367896</c:v>
                </c:pt>
                <c:pt idx="611">
                  <c:v>1.6761965416839746</c:v>
                </c:pt>
                <c:pt idx="612">
                  <c:v>1.6299447163867167</c:v>
                </c:pt>
                <c:pt idx="613">
                  <c:v>1.5367400918142446</c:v>
                </c:pt>
                <c:pt idx="614">
                  <c:v>1.5489979549727395</c:v>
                </c:pt>
                <c:pt idx="615">
                  <c:v>1.7773179736086879</c:v>
                </c:pt>
                <c:pt idx="616">
                  <c:v>1.6597334940119897</c:v>
                </c:pt>
                <c:pt idx="617">
                  <c:v>1.6165869163875006</c:v>
                </c:pt>
                <c:pt idx="618">
                  <c:v>1.7347204795218318</c:v>
                </c:pt>
                <c:pt idx="619">
                  <c:v>1.7692470003756722</c:v>
                </c:pt>
                <c:pt idx="620">
                  <c:v>1.437265903619753</c:v>
                </c:pt>
                <c:pt idx="621">
                  <c:v>1.5174680748293805</c:v>
                </c:pt>
                <c:pt idx="622">
                  <c:v>1.7328926063316552</c:v>
                </c:pt>
                <c:pt idx="623">
                  <c:v>1.6157068693066121</c:v>
                </c:pt>
                <c:pt idx="624">
                  <c:v>1.6486160170195208</c:v>
                </c:pt>
                <c:pt idx="625">
                  <c:v>1.5534062289271671</c:v>
                </c:pt>
                <c:pt idx="626">
                  <c:v>1.6266326072325152</c:v>
                </c:pt>
                <c:pt idx="627">
                  <c:v>1.7814457148898324</c:v>
                </c:pt>
                <c:pt idx="628">
                  <c:v>1.5855309105286324</c:v>
                </c:pt>
                <c:pt idx="629">
                  <c:v>1.5449583301430478</c:v>
                </c:pt>
                <c:pt idx="630">
                  <c:v>1.5101502981052253</c:v>
                </c:pt>
                <c:pt idx="631">
                  <c:v>1.5819067078910394</c:v>
                </c:pt>
                <c:pt idx="632">
                  <c:v>1.5472422319161465</c:v>
                </c:pt>
                <c:pt idx="633">
                  <c:v>1.7328127875740913</c:v>
                </c:pt>
                <c:pt idx="634">
                  <c:v>1.6808428552752495</c:v>
                </c:pt>
                <c:pt idx="635">
                  <c:v>1.620956483188607</c:v>
                </c:pt>
                <c:pt idx="636">
                  <c:v>1.5975781209574205</c:v>
                </c:pt>
                <c:pt idx="637">
                  <c:v>1.3864787031025156</c:v>
                </c:pt>
                <c:pt idx="638">
                  <c:v>1.685287296836359</c:v>
                </c:pt>
                <c:pt idx="639">
                  <c:v>1.7257499928233104</c:v>
                </c:pt>
                <c:pt idx="640">
                  <c:v>1.8074689415697469</c:v>
                </c:pt>
                <c:pt idx="641">
                  <c:v>1.8041933041737044</c:v>
                </c:pt>
                <c:pt idx="642">
                  <c:v>1.6276301643969675</c:v>
                </c:pt>
                <c:pt idx="643">
                  <c:v>1.6641368623848629</c:v>
                </c:pt>
                <c:pt idx="644">
                  <c:v>1.392517547529166</c:v>
                </c:pt>
                <c:pt idx="645">
                  <c:v>1.555785388038049</c:v>
                </c:pt>
                <c:pt idx="646">
                  <c:v>1.6364207823920454</c:v>
                </c:pt>
                <c:pt idx="647">
                  <c:v>1.7622341425096419</c:v>
                </c:pt>
                <c:pt idx="648">
                  <c:v>1.5753287610788027</c:v>
                </c:pt>
                <c:pt idx="649">
                  <c:v>1.6176036114651526</c:v>
                </c:pt>
                <c:pt idx="650">
                  <c:v>1.847609126917062</c:v>
                </c:pt>
                <c:pt idx="651">
                  <c:v>1.6684598702001501</c:v>
                </c:pt>
                <c:pt idx="652">
                  <c:v>1.6054721092127455</c:v>
                </c:pt>
                <c:pt idx="653">
                  <c:v>1.6677475099957875</c:v>
                </c:pt>
                <c:pt idx="654">
                  <c:v>1.6249453191040897</c:v>
                </c:pt>
                <c:pt idx="655">
                  <c:v>1.5783133072206355</c:v>
                </c:pt>
                <c:pt idx="656">
                  <c:v>1.6414119965166198</c:v>
                </c:pt>
                <c:pt idx="657">
                  <c:v>1.2649269874914055</c:v>
                </c:pt>
                <c:pt idx="658">
                  <c:v>1.46667615111437</c:v>
                </c:pt>
                <c:pt idx="659">
                  <c:v>1.5066955870642771</c:v>
                </c:pt>
                <c:pt idx="660">
                  <c:v>1.810313900954307</c:v>
                </c:pt>
                <c:pt idx="661">
                  <c:v>1.4826236562034281</c:v>
                </c:pt>
                <c:pt idx="662">
                  <c:v>1.5155255894311097</c:v>
                </c:pt>
                <c:pt idx="663">
                  <c:v>1.5224785864387984</c:v>
                </c:pt>
                <c:pt idx="664">
                  <c:v>1.7812871662024357</c:v>
                </c:pt>
                <c:pt idx="665">
                  <c:v>1.5635290333934495</c:v>
                </c:pt>
                <c:pt idx="666">
                  <c:v>1.7259825850054036</c:v>
                </c:pt>
                <c:pt idx="667">
                  <c:v>1.7854433545059856</c:v>
                </c:pt>
                <c:pt idx="668">
                  <c:v>1.9594885342912809</c:v>
                </c:pt>
                <c:pt idx="669">
                  <c:v>1.8388066342516785</c:v>
                </c:pt>
                <c:pt idx="670">
                  <c:v>1.6459480971068929</c:v>
                </c:pt>
                <c:pt idx="671">
                  <c:v>1.4736576097865253</c:v>
                </c:pt>
                <c:pt idx="672">
                  <c:v>1.6365254696875713</c:v>
                </c:pt>
                <c:pt idx="673">
                  <c:v>1.5390762696883697</c:v>
                </c:pt>
                <c:pt idx="674">
                  <c:v>1.6323573945210457</c:v>
                </c:pt>
                <c:pt idx="675">
                  <c:v>1.5817999601429</c:v>
                </c:pt>
                <c:pt idx="676">
                  <c:v>1.5089417957925391</c:v>
                </c:pt>
                <c:pt idx="677">
                  <c:v>1.7394369706285728</c:v>
                </c:pt>
                <c:pt idx="678">
                  <c:v>1.6872120470038916</c:v>
                </c:pt>
                <c:pt idx="679">
                  <c:v>1.6734202756743799</c:v>
                </c:pt>
                <c:pt idx="680">
                  <c:v>1.7726046134218438</c:v>
                </c:pt>
                <c:pt idx="681">
                  <c:v>1.4744442610933657</c:v>
                </c:pt>
                <c:pt idx="682">
                  <c:v>1.5564575059158621</c:v>
                </c:pt>
                <c:pt idx="683">
                  <c:v>1.6527367808883473</c:v>
                </c:pt>
                <c:pt idx="684">
                  <c:v>1.6721297466599705</c:v>
                </c:pt>
                <c:pt idx="685">
                  <c:v>1.5926765782307561</c:v>
                </c:pt>
                <c:pt idx="686">
                  <c:v>1.6092833999299019</c:v>
                </c:pt>
                <c:pt idx="687">
                  <c:v>1.6514641293222661</c:v>
                </c:pt>
                <c:pt idx="688">
                  <c:v>1.6575230929472293</c:v>
                </c:pt>
                <c:pt idx="689">
                  <c:v>1.443940962710049</c:v>
                </c:pt>
                <c:pt idx="690">
                  <c:v>1.6447572399533128</c:v>
                </c:pt>
                <c:pt idx="691">
                  <c:v>1.4704725889316992</c:v>
                </c:pt>
                <c:pt idx="692">
                  <c:v>1.5334361148733469</c:v>
                </c:pt>
                <c:pt idx="693">
                  <c:v>1.7678858990526187</c:v>
                </c:pt>
                <c:pt idx="694">
                  <c:v>1.6936129917467437</c:v>
                </c:pt>
                <c:pt idx="695">
                  <c:v>1.4931330435504275</c:v>
                </c:pt>
                <c:pt idx="696">
                  <c:v>1.4217701115342307</c:v>
                </c:pt>
                <c:pt idx="697">
                  <c:v>1.7350529511215262</c:v>
                </c:pt>
                <c:pt idx="698">
                  <c:v>1.6780272199685282</c:v>
                </c:pt>
                <c:pt idx="699">
                  <c:v>1.6689597561517953</c:v>
                </c:pt>
                <c:pt idx="700">
                  <c:v>1.6598869637702371</c:v>
                </c:pt>
                <c:pt idx="701">
                  <c:v>1.7919004236855283</c:v>
                </c:pt>
                <c:pt idx="702">
                  <c:v>1.8309267370667475</c:v>
                </c:pt>
                <c:pt idx="703">
                  <c:v>1.6998811446832762</c:v>
                </c:pt>
                <c:pt idx="704">
                  <c:v>1.5648751272510957</c:v>
                </c:pt>
                <c:pt idx="705">
                  <c:v>1.4337931631673309</c:v>
                </c:pt>
                <c:pt idx="706">
                  <c:v>1.9242663704888165</c:v>
                </c:pt>
                <c:pt idx="707">
                  <c:v>1.8516586952999088</c:v>
                </c:pt>
                <c:pt idx="708">
                  <c:v>1.5941615610117672</c:v>
                </c:pt>
                <c:pt idx="709">
                  <c:v>1.5724056752643527</c:v>
                </c:pt>
                <c:pt idx="710">
                  <c:v>1.7260758115708559</c:v>
                </c:pt>
                <c:pt idx="711">
                  <c:v>1.6521224311064391</c:v>
                </c:pt>
                <c:pt idx="712">
                  <c:v>1.7217122857408098</c:v>
                </c:pt>
                <c:pt idx="713">
                  <c:v>1.6194000671742657</c:v>
                </c:pt>
                <c:pt idx="714">
                  <c:v>1.5110212447772016</c:v>
                </c:pt>
                <c:pt idx="715">
                  <c:v>1.6088437459389566</c:v>
                </c:pt>
                <c:pt idx="716">
                  <c:v>1.5109018319225296</c:v>
                </c:pt>
                <c:pt idx="717">
                  <c:v>1.644276849877484</c:v>
                </c:pt>
                <c:pt idx="718">
                  <c:v>1.7036305367336797</c:v>
                </c:pt>
                <c:pt idx="719">
                  <c:v>1.737941070398211</c:v>
                </c:pt>
                <c:pt idx="720">
                  <c:v>1.4767374075097583</c:v>
                </c:pt>
                <c:pt idx="721">
                  <c:v>1.8265517681680887</c:v>
                </c:pt>
                <c:pt idx="722">
                  <c:v>1.7089657666072002</c:v>
                </c:pt>
                <c:pt idx="723">
                  <c:v>1.4707780012961131</c:v>
                </c:pt>
                <c:pt idx="724">
                  <c:v>1.8214256798415533</c:v>
                </c:pt>
                <c:pt idx="725">
                  <c:v>1.5051456528284202</c:v>
                </c:pt>
                <c:pt idx="726">
                  <c:v>1.4259205592602542</c:v>
                </c:pt>
                <c:pt idx="727">
                  <c:v>1.5741982758373934</c:v>
                </c:pt>
                <c:pt idx="728">
                  <c:v>1.662241294043149</c:v>
                </c:pt>
                <c:pt idx="729">
                  <c:v>1.5669163992881194</c:v>
                </c:pt>
                <c:pt idx="730">
                  <c:v>1.6800696393503574</c:v>
                </c:pt>
                <c:pt idx="731">
                  <c:v>1.8673551927786232</c:v>
                </c:pt>
                <c:pt idx="732">
                  <c:v>1.6542921292116375</c:v>
                </c:pt>
                <c:pt idx="733">
                  <c:v>1.6550534904905208</c:v>
                </c:pt>
                <c:pt idx="734">
                  <c:v>1.3064022998497273</c:v>
                </c:pt>
                <c:pt idx="735">
                  <c:v>1.7322311659381009</c:v>
                </c:pt>
                <c:pt idx="736">
                  <c:v>1.6846106341633502</c:v>
                </c:pt>
                <c:pt idx="737">
                  <c:v>1.6957286452982425</c:v>
                </c:pt>
                <c:pt idx="738">
                  <c:v>1.7017793476970335</c:v>
                </c:pt>
                <c:pt idx="739">
                  <c:v>1.8007777526839883</c:v>
                </c:pt>
                <c:pt idx="740">
                  <c:v>1.7438421194179394</c:v>
                </c:pt>
                <c:pt idx="741">
                  <c:v>1.4777750660094404</c:v>
                </c:pt>
                <c:pt idx="742">
                  <c:v>1.5988854033487627</c:v>
                </c:pt>
                <c:pt idx="743">
                  <c:v>1.66442614971987</c:v>
                </c:pt>
                <c:pt idx="744">
                  <c:v>1.6089154393951952</c:v>
                </c:pt>
                <c:pt idx="745">
                  <c:v>1.7032333689134749</c:v>
                </c:pt>
                <c:pt idx="746">
                  <c:v>1.7170867786755706</c:v>
                </c:pt>
                <c:pt idx="747">
                  <c:v>1.4242256481728186</c:v>
                </c:pt>
                <c:pt idx="748">
                  <c:v>1.5801449591408847</c:v>
                </c:pt>
                <c:pt idx="749">
                  <c:v>1.4815196530154486</c:v>
                </c:pt>
                <c:pt idx="750">
                  <c:v>1.7502639839308269</c:v>
                </c:pt>
                <c:pt idx="751">
                  <c:v>1.5088264835147889</c:v>
                </c:pt>
                <c:pt idx="752">
                  <c:v>1.5137359296232438</c:v>
                </c:pt>
                <c:pt idx="753">
                  <c:v>1.4818275541784114</c:v>
                </c:pt>
                <c:pt idx="754">
                  <c:v>1.47546702529188</c:v>
                </c:pt>
                <c:pt idx="755">
                  <c:v>1.6526069704920561</c:v>
                </c:pt>
                <c:pt idx="756">
                  <c:v>1.5769921991811238</c:v>
                </c:pt>
                <c:pt idx="757">
                  <c:v>1.698992253342763</c:v>
                </c:pt>
                <c:pt idx="758">
                  <c:v>1.7243864428715945</c:v>
                </c:pt>
                <c:pt idx="759">
                  <c:v>1.691189039965997</c:v>
                </c:pt>
                <c:pt idx="760">
                  <c:v>1.7595723230618845</c:v>
                </c:pt>
                <c:pt idx="761">
                  <c:v>1.4763738942391043</c:v>
                </c:pt>
                <c:pt idx="762">
                  <c:v>1.4626758098699899</c:v>
                </c:pt>
                <c:pt idx="763">
                  <c:v>1.6117006822436468</c:v>
                </c:pt>
                <c:pt idx="764">
                  <c:v>1.6048225164560954</c:v>
                </c:pt>
                <c:pt idx="765">
                  <c:v>1.5424837919222467</c:v>
                </c:pt>
                <c:pt idx="766">
                  <c:v>1.5283361639990687</c:v>
                </c:pt>
                <c:pt idx="767">
                  <c:v>1.773147388699152</c:v>
                </c:pt>
                <c:pt idx="768">
                  <c:v>1.5046461324386526</c:v>
                </c:pt>
                <c:pt idx="769">
                  <c:v>1.6633935642957218</c:v>
                </c:pt>
                <c:pt idx="770">
                  <c:v>1.575499668761269</c:v>
                </c:pt>
                <c:pt idx="771">
                  <c:v>1.5578970451963745</c:v>
                </c:pt>
                <c:pt idx="772">
                  <c:v>1.7314888267822854</c:v>
                </c:pt>
                <c:pt idx="773">
                  <c:v>1.6097759232754669</c:v>
                </c:pt>
                <c:pt idx="774">
                  <c:v>1.7075135807636694</c:v>
                </c:pt>
                <c:pt idx="775">
                  <c:v>1.5224220911344319</c:v>
                </c:pt>
                <c:pt idx="776">
                  <c:v>1.6161372878330114</c:v>
                </c:pt>
                <c:pt idx="777">
                  <c:v>1.7415347564065387</c:v>
                </c:pt>
                <c:pt idx="778">
                  <c:v>1.7039371330037316</c:v>
                </c:pt>
                <c:pt idx="779">
                  <c:v>1.5330741556601157</c:v>
                </c:pt>
                <c:pt idx="780">
                  <c:v>1.847073465386962</c:v>
                </c:pt>
                <c:pt idx="781">
                  <c:v>1.5224788160966833</c:v>
                </c:pt>
                <c:pt idx="782">
                  <c:v>1.4490373052950005</c:v>
                </c:pt>
                <c:pt idx="783">
                  <c:v>1.6808207335139875</c:v>
                </c:pt>
                <c:pt idx="784">
                  <c:v>1.5412616792067448</c:v>
                </c:pt>
                <c:pt idx="785">
                  <c:v>1.5707129576413108</c:v>
                </c:pt>
                <c:pt idx="786">
                  <c:v>1.6179728137320675</c:v>
                </c:pt>
                <c:pt idx="787">
                  <c:v>1.6368337475099162</c:v>
                </c:pt>
                <c:pt idx="788">
                  <c:v>1.6314434281155596</c:v>
                </c:pt>
                <c:pt idx="789">
                  <c:v>1.8068375940851666</c:v>
                </c:pt>
                <c:pt idx="790">
                  <c:v>1.6077126536303272</c:v>
                </c:pt>
                <c:pt idx="791">
                  <c:v>1.5489585389849034</c:v>
                </c:pt>
                <c:pt idx="792">
                  <c:v>1.5023077732745733</c:v>
                </c:pt>
                <c:pt idx="793">
                  <c:v>1.6133040750032892</c:v>
                </c:pt>
                <c:pt idx="794">
                  <c:v>1.5990014834121025</c:v>
                </c:pt>
                <c:pt idx="795">
                  <c:v>1.8204854478688202</c:v>
                </c:pt>
                <c:pt idx="796">
                  <c:v>1.5986783415551136</c:v>
                </c:pt>
                <c:pt idx="797">
                  <c:v>1.5612929672719651</c:v>
                </c:pt>
                <c:pt idx="798">
                  <c:v>1.84250496366546</c:v>
                </c:pt>
                <c:pt idx="799">
                  <c:v>1.5316011883616614</c:v>
                </c:pt>
                <c:pt idx="800">
                  <c:v>1.7463019261349968</c:v>
                </c:pt>
                <c:pt idx="801">
                  <c:v>1.7720384313015485</c:v>
                </c:pt>
                <c:pt idx="802">
                  <c:v>1.591775030285179</c:v>
                </c:pt>
                <c:pt idx="803">
                  <c:v>1.7258001127618254</c:v>
                </c:pt>
                <c:pt idx="804">
                  <c:v>1.6529461439328355</c:v>
                </c:pt>
                <c:pt idx="805">
                  <c:v>1.5427396668145079</c:v>
                </c:pt>
                <c:pt idx="806">
                  <c:v>1.4541956209141806</c:v>
                </c:pt>
                <c:pt idx="807">
                  <c:v>1.6328357341510915</c:v>
                </c:pt>
                <c:pt idx="808">
                  <c:v>1.5235675421016099</c:v>
                </c:pt>
                <c:pt idx="809">
                  <c:v>1.6768772236033871</c:v>
                </c:pt>
                <c:pt idx="810">
                  <c:v>1.7639678561188119</c:v>
                </c:pt>
                <c:pt idx="811">
                  <c:v>1.6145600471559549</c:v>
                </c:pt>
                <c:pt idx="812">
                  <c:v>1.5643677209672593</c:v>
                </c:pt>
                <c:pt idx="813">
                  <c:v>1.5052866327806085</c:v>
                </c:pt>
                <c:pt idx="814">
                  <c:v>1.8440011539537366</c:v>
                </c:pt>
                <c:pt idx="815">
                  <c:v>1.5751068000890072</c:v>
                </c:pt>
                <c:pt idx="816">
                  <c:v>1.6389067412135243</c:v>
                </c:pt>
                <c:pt idx="817">
                  <c:v>1.7065543634262217</c:v>
                </c:pt>
                <c:pt idx="818">
                  <c:v>1.5155772971601837</c:v>
                </c:pt>
                <c:pt idx="819">
                  <c:v>1.7542624433480802</c:v>
                </c:pt>
                <c:pt idx="820">
                  <c:v>1.4950174586832707</c:v>
                </c:pt>
                <c:pt idx="821">
                  <c:v>1.6372476758154342</c:v>
                </c:pt>
                <c:pt idx="822">
                  <c:v>1.8194391978237481</c:v>
                </c:pt>
                <c:pt idx="823">
                  <c:v>1.6325328610015188</c:v>
                </c:pt>
                <c:pt idx="824">
                  <c:v>1.7991503725053981</c:v>
                </c:pt>
                <c:pt idx="825">
                  <c:v>1.7188392912866166</c:v>
                </c:pt>
                <c:pt idx="826">
                  <c:v>1.4883670695371027</c:v>
                </c:pt>
                <c:pt idx="827">
                  <c:v>1.4832151264408091</c:v>
                </c:pt>
                <c:pt idx="828">
                  <c:v>1.574875697540806</c:v>
                </c:pt>
                <c:pt idx="829">
                  <c:v>1.4763336684462995</c:v>
                </c:pt>
                <c:pt idx="830">
                  <c:v>1.6836221074643318</c:v>
                </c:pt>
                <c:pt idx="831">
                  <c:v>1.6757113095525442</c:v>
                </c:pt>
                <c:pt idx="832">
                  <c:v>1.6445065647176538</c:v>
                </c:pt>
                <c:pt idx="833">
                  <c:v>1.6227033309730727</c:v>
                </c:pt>
                <c:pt idx="834">
                  <c:v>1.5233109425704363</c:v>
                </c:pt>
                <c:pt idx="835">
                  <c:v>1.8399829436735604</c:v>
                </c:pt>
                <c:pt idx="836">
                  <c:v>1.6377460041691165</c:v>
                </c:pt>
                <c:pt idx="837">
                  <c:v>1.4736737258920027</c:v>
                </c:pt>
                <c:pt idx="838">
                  <c:v>1.6300192297375213</c:v>
                </c:pt>
                <c:pt idx="839">
                  <c:v>1.9934463997524521</c:v>
                </c:pt>
                <c:pt idx="840">
                  <c:v>1.6859981864511735</c:v>
                </c:pt>
                <c:pt idx="841">
                  <c:v>1.5758336483549911</c:v>
                </c:pt>
                <c:pt idx="842">
                  <c:v>1.7071730120795436</c:v>
                </c:pt>
                <c:pt idx="843">
                  <c:v>1.5512544472564871</c:v>
                </c:pt>
                <c:pt idx="844">
                  <c:v>1.6490496333579616</c:v>
                </c:pt>
                <c:pt idx="845">
                  <c:v>1.5119165328140367</c:v>
                </c:pt>
                <c:pt idx="846">
                  <c:v>1.6202989880583454</c:v>
                </c:pt>
                <c:pt idx="847">
                  <c:v>1.4752565917135365</c:v>
                </c:pt>
                <c:pt idx="848">
                  <c:v>1.6007356323182793</c:v>
                </c:pt>
                <c:pt idx="849">
                  <c:v>1.7346308741826932</c:v>
                </c:pt>
                <c:pt idx="850">
                  <c:v>1.5785263518433768</c:v>
                </c:pt>
                <c:pt idx="851">
                  <c:v>1.6317744764083917</c:v>
                </c:pt>
                <c:pt idx="852">
                  <c:v>1.6567236340047904</c:v>
                </c:pt>
                <c:pt idx="853">
                  <c:v>1.464409439254128</c:v>
                </c:pt>
                <c:pt idx="854">
                  <c:v>1.7103294075160567</c:v>
                </c:pt>
                <c:pt idx="855">
                  <c:v>1.5020489828838597</c:v>
                </c:pt>
                <c:pt idx="856">
                  <c:v>1.7221106024223691</c:v>
                </c:pt>
                <c:pt idx="857">
                  <c:v>1.617392327556755</c:v>
                </c:pt>
                <c:pt idx="858">
                  <c:v>1.628079658264016</c:v>
                </c:pt>
                <c:pt idx="859">
                  <c:v>1.5269225894324501</c:v>
                </c:pt>
                <c:pt idx="860">
                  <c:v>1.58246579523398</c:v>
                </c:pt>
                <c:pt idx="861">
                  <c:v>1.6009258073230943</c:v>
                </c:pt>
                <c:pt idx="862">
                  <c:v>1.5652070702034497</c:v>
                </c:pt>
                <c:pt idx="863">
                  <c:v>1.6297301921987617</c:v>
                </c:pt>
                <c:pt idx="864">
                  <c:v>1.7012217274005499</c:v>
                </c:pt>
                <c:pt idx="865">
                  <c:v>1.6174999740346399</c:v>
                </c:pt>
                <c:pt idx="866">
                  <c:v>1.6346423004017285</c:v>
                </c:pt>
                <c:pt idx="867">
                  <c:v>1.5514485264019937</c:v>
                </c:pt>
                <c:pt idx="868">
                  <c:v>1.5046431087905816</c:v>
                </c:pt>
                <c:pt idx="869">
                  <c:v>1.4310351394494272</c:v>
                </c:pt>
                <c:pt idx="870">
                  <c:v>1.6145996093723638</c:v>
                </c:pt>
                <c:pt idx="871">
                  <c:v>1.6393077555460807</c:v>
                </c:pt>
                <c:pt idx="872">
                  <c:v>1.6381540699679837</c:v>
                </c:pt>
                <c:pt idx="873">
                  <c:v>1.6231538067752056</c:v>
                </c:pt>
                <c:pt idx="874">
                  <c:v>1.5348049772087871</c:v>
                </c:pt>
                <c:pt idx="875">
                  <c:v>1.6701443465828549</c:v>
                </c:pt>
                <c:pt idx="876">
                  <c:v>1.6606806711516888</c:v>
                </c:pt>
                <c:pt idx="877">
                  <c:v>1.7184005588490914</c:v>
                </c:pt>
                <c:pt idx="878">
                  <c:v>1.6810088621119199</c:v>
                </c:pt>
                <c:pt idx="879">
                  <c:v>1.6449297133678198</c:v>
                </c:pt>
                <c:pt idx="880">
                  <c:v>1.686195355290216</c:v>
                </c:pt>
                <c:pt idx="881">
                  <c:v>1.788900799196222</c:v>
                </c:pt>
                <c:pt idx="882">
                  <c:v>1.70656593667177</c:v>
                </c:pt>
                <c:pt idx="883">
                  <c:v>1.7443032340029692</c:v>
                </c:pt>
                <c:pt idx="884">
                  <c:v>1.5221042981279584</c:v>
                </c:pt>
                <c:pt idx="885">
                  <c:v>1.6622050343345582</c:v>
                </c:pt>
                <c:pt idx="886">
                  <c:v>1.6426466495382195</c:v>
                </c:pt>
                <c:pt idx="887">
                  <c:v>1.6467819444843812</c:v>
                </c:pt>
                <c:pt idx="888">
                  <c:v>1.599526471744843</c:v>
                </c:pt>
                <c:pt idx="889">
                  <c:v>1.6433896990823784</c:v>
                </c:pt>
                <c:pt idx="890">
                  <c:v>1.4780377025884093</c:v>
                </c:pt>
                <c:pt idx="891">
                  <c:v>1.6086725960080646</c:v>
                </c:pt>
                <c:pt idx="892">
                  <c:v>1.5659046253158611</c:v>
                </c:pt>
                <c:pt idx="893">
                  <c:v>1.7217388248366592</c:v>
                </c:pt>
                <c:pt idx="894">
                  <c:v>1.5098959968407069</c:v>
                </c:pt>
                <c:pt idx="895">
                  <c:v>1.5986624031623631</c:v>
                </c:pt>
                <c:pt idx="896">
                  <c:v>1.65229270871462</c:v>
                </c:pt>
                <c:pt idx="897">
                  <c:v>1.4705881275299864</c:v>
                </c:pt>
                <c:pt idx="898">
                  <c:v>1.5917309284435439</c:v>
                </c:pt>
                <c:pt idx="899">
                  <c:v>1.7778265797165207</c:v>
                </c:pt>
                <c:pt idx="900">
                  <c:v>1.4247668732301939</c:v>
                </c:pt>
                <c:pt idx="901">
                  <c:v>1.6381536514634343</c:v>
                </c:pt>
                <c:pt idx="902">
                  <c:v>1.6371804544960511</c:v>
                </c:pt>
                <c:pt idx="903">
                  <c:v>1.4839187218239682</c:v>
                </c:pt>
                <c:pt idx="904">
                  <c:v>1.4736249059088342</c:v>
                </c:pt>
                <c:pt idx="905">
                  <c:v>1.7437588236389434</c:v>
                </c:pt>
                <c:pt idx="906">
                  <c:v>1.6795942327412889</c:v>
                </c:pt>
                <c:pt idx="907">
                  <c:v>1.4379685917510017</c:v>
                </c:pt>
                <c:pt idx="908">
                  <c:v>1.7325251080710335</c:v>
                </c:pt>
                <c:pt idx="909">
                  <c:v>1.7970348701183676</c:v>
                </c:pt>
                <c:pt idx="910">
                  <c:v>1.6210839478246677</c:v>
                </c:pt>
                <c:pt idx="911">
                  <c:v>1.4148328226004931</c:v>
                </c:pt>
                <c:pt idx="912">
                  <c:v>1.5088878154172169</c:v>
                </c:pt>
                <c:pt idx="913">
                  <c:v>1.5377066473087393</c:v>
                </c:pt>
                <c:pt idx="914">
                  <c:v>1.7483058688770077</c:v>
                </c:pt>
                <c:pt idx="915">
                  <c:v>1.5976863622847113</c:v>
                </c:pt>
                <c:pt idx="916">
                  <c:v>1.8167120991387955</c:v>
                </c:pt>
                <c:pt idx="917">
                  <c:v>1.5890504549418201</c:v>
                </c:pt>
                <c:pt idx="918">
                  <c:v>1.5811517168498159</c:v>
                </c:pt>
                <c:pt idx="919">
                  <c:v>1.6491370252041202</c:v>
                </c:pt>
                <c:pt idx="920">
                  <c:v>1.6874835897355422</c:v>
                </c:pt>
                <c:pt idx="921">
                  <c:v>1.4815446208161251</c:v>
                </c:pt>
                <c:pt idx="922">
                  <c:v>1.7124486528807021</c:v>
                </c:pt>
                <c:pt idx="923">
                  <c:v>1.7184814331092102</c:v>
                </c:pt>
                <c:pt idx="924">
                  <c:v>1.688202047799227</c:v>
                </c:pt>
                <c:pt idx="925">
                  <c:v>1.6885649028149017</c:v>
                </c:pt>
                <c:pt idx="926">
                  <c:v>1.761776194370628</c:v>
                </c:pt>
                <c:pt idx="927">
                  <c:v>1.6987277355491333</c:v>
                </c:pt>
                <c:pt idx="928">
                  <c:v>1.5950763915613868</c:v>
                </c:pt>
                <c:pt idx="929">
                  <c:v>1.4604559939141553</c:v>
                </c:pt>
                <c:pt idx="930">
                  <c:v>1.5515621341060382</c:v>
                </c:pt>
                <c:pt idx="931">
                  <c:v>1.8930475632611419</c:v>
                </c:pt>
                <c:pt idx="932">
                  <c:v>1.486908441427762</c:v>
                </c:pt>
                <c:pt idx="933">
                  <c:v>1.6543034045661842</c:v>
                </c:pt>
                <c:pt idx="934">
                  <c:v>1.5469229099047601</c:v>
                </c:pt>
                <c:pt idx="935">
                  <c:v>1.581411814289293</c:v>
                </c:pt>
                <c:pt idx="936">
                  <c:v>1.8370731141247154</c:v>
                </c:pt>
                <c:pt idx="937">
                  <c:v>1.5009751430105629</c:v>
                </c:pt>
                <c:pt idx="938">
                  <c:v>1.8029763258281555</c:v>
                </c:pt>
                <c:pt idx="939">
                  <c:v>1.7338355252478959</c:v>
                </c:pt>
                <c:pt idx="940">
                  <c:v>1.7204859412575886</c:v>
                </c:pt>
                <c:pt idx="941">
                  <c:v>1.5374599248352276</c:v>
                </c:pt>
                <c:pt idx="942">
                  <c:v>1.5807755296888697</c:v>
                </c:pt>
                <c:pt idx="943">
                  <c:v>1.4783614685731949</c:v>
                </c:pt>
                <c:pt idx="944">
                  <c:v>1.4187683181285382</c:v>
                </c:pt>
                <c:pt idx="945">
                  <c:v>1.5896565839477177</c:v>
                </c:pt>
                <c:pt idx="946">
                  <c:v>1.6166109376088478</c:v>
                </c:pt>
                <c:pt idx="947">
                  <c:v>1.7228659533240567</c:v>
                </c:pt>
                <c:pt idx="948">
                  <c:v>1.541774986726917</c:v>
                </c:pt>
                <c:pt idx="949">
                  <c:v>1.637386279388807</c:v>
                </c:pt>
                <c:pt idx="950">
                  <c:v>1.7476544270132304</c:v>
                </c:pt>
                <c:pt idx="951">
                  <c:v>1.7216239500915369</c:v>
                </c:pt>
                <c:pt idx="952">
                  <c:v>1.6497306543259906</c:v>
                </c:pt>
                <c:pt idx="953">
                  <c:v>1.7339590728412473</c:v>
                </c:pt>
                <c:pt idx="954">
                  <c:v>1.6796850420876772</c:v>
                </c:pt>
                <c:pt idx="955">
                  <c:v>1.4411983350947262</c:v>
                </c:pt>
                <c:pt idx="956">
                  <c:v>1.6834028484109829</c:v>
                </c:pt>
                <c:pt idx="957">
                  <c:v>1.5396498452838867</c:v>
                </c:pt>
                <c:pt idx="958">
                  <c:v>1.6227702683311003</c:v>
                </c:pt>
                <c:pt idx="959">
                  <c:v>1.6348648961925762</c:v>
                </c:pt>
                <c:pt idx="960">
                  <c:v>1.5508787816342524</c:v>
                </c:pt>
                <c:pt idx="961">
                  <c:v>1.5773894016709946</c:v>
                </c:pt>
                <c:pt idx="962">
                  <c:v>1.3762910389650693</c:v>
                </c:pt>
                <c:pt idx="963">
                  <c:v>1.6117355367236619</c:v>
                </c:pt>
                <c:pt idx="964">
                  <c:v>1.8245995728819664</c:v>
                </c:pt>
                <c:pt idx="965">
                  <c:v>1.6174383202200135</c:v>
                </c:pt>
                <c:pt idx="966">
                  <c:v>1.5693893850099019</c:v>
                </c:pt>
                <c:pt idx="967">
                  <c:v>1.6882614477249878</c:v>
                </c:pt>
                <c:pt idx="968">
                  <c:v>1.6848511860282609</c:v>
                </c:pt>
                <c:pt idx="969">
                  <c:v>1.6024754017672136</c:v>
                </c:pt>
                <c:pt idx="970">
                  <c:v>1.6379746969332054</c:v>
                </c:pt>
                <c:pt idx="971">
                  <c:v>1.7852655361546157</c:v>
                </c:pt>
                <c:pt idx="972">
                  <c:v>1.468267191290159</c:v>
                </c:pt>
                <c:pt idx="973">
                  <c:v>1.7160413271647459</c:v>
                </c:pt>
                <c:pt idx="974">
                  <c:v>1.5725895143931317</c:v>
                </c:pt>
                <c:pt idx="975">
                  <c:v>1.8441725833816482</c:v>
                </c:pt>
                <c:pt idx="976">
                  <c:v>1.6804032803184004</c:v>
                </c:pt>
                <c:pt idx="977">
                  <c:v>1.5329232583293007</c:v>
                </c:pt>
                <c:pt idx="978">
                  <c:v>1.6327522215225241</c:v>
                </c:pt>
                <c:pt idx="979">
                  <c:v>1.4966512184405976</c:v>
                </c:pt>
                <c:pt idx="980">
                  <c:v>1.8149103132036328</c:v>
                </c:pt>
                <c:pt idx="981">
                  <c:v>1.7319102376460027</c:v>
                </c:pt>
                <c:pt idx="982">
                  <c:v>1.6308274705154329</c:v>
                </c:pt>
                <c:pt idx="983">
                  <c:v>1.7597525611785307</c:v>
                </c:pt>
                <c:pt idx="984">
                  <c:v>1.6223971570226652</c:v>
                </c:pt>
                <c:pt idx="985">
                  <c:v>1.5492014679763026</c:v>
                </c:pt>
                <c:pt idx="986">
                  <c:v>1.5323791437547329</c:v>
                </c:pt>
                <c:pt idx="987">
                  <c:v>1.6838579260536259</c:v>
                </c:pt>
                <c:pt idx="988">
                  <c:v>1.6368863226358574</c:v>
                </c:pt>
                <c:pt idx="989">
                  <c:v>1.5873082750310246</c:v>
                </c:pt>
                <c:pt idx="990">
                  <c:v>1.6258386124501147</c:v>
                </c:pt>
                <c:pt idx="991">
                  <c:v>1.6751784767604712</c:v>
                </c:pt>
                <c:pt idx="992">
                  <c:v>1.5844688910065181</c:v>
                </c:pt>
                <c:pt idx="993">
                  <c:v>1.5375016471289005</c:v>
                </c:pt>
                <c:pt idx="994">
                  <c:v>1.6253117565225612</c:v>
                </c:pt>
                <c:pt idx="995">
                  <c:v>1.5834022058280262</c:v>
                </c:pt>
                <c:pt idx="996">
                  <c:v>1.674532046697073</c:v>
                </c:pt>
                <c:pt idx="997">
                  <c:v>1.5848872000497334</c:v>
                </c:pt>
                <c:pt idx="998">
                  <c:v>1.5925348990148935</c:v>
                </c:pt>
                <c:pt idx="999">
                  <c:v>1.6865504009945294</c:v>
                </c:pt>
                <c:pt idx="1000">
                  <c:v>1.7202191512466183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2-4118-ADC3-66057DB12F91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Tabelle1!$A$2:$A$1002</c:f>
              <c:strCache>
                <c:ptCount val="1001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0.1000</c:v>
                </c:pt>
              </c:strCache>
            </c:strRef>
          </c:cat>
          <c:val>
            <c:numRef>
              <c:f>Tabelle1!$D$2:$D$1002</c:f>
              <c:numCache>
                <c:formatCode>General</c:formatCode>
                <c:ptCount val="1001"/>
                <c:pt idx="0">
                  <c:v>3.1177289956389016</c:v>
                </c:pt>
                <c:pt idx="1">
                  <c:v>1.9241348843248551</c:v>
                </c:pt>
                <c:pt idx="2">
                  <c:v>1.4897686527440295</c:v>
                </c:pt>
                <c:pt idx="3">
                  <c:v>1.5638387311910145</c:v>
                </c:pt>
                <c:pt idx="4">
                  <c:v>1.4599229756649725</c:v>
                </c:pt>
                <c:pt idx="5">
                  <c:v>1.3308324246668632</c:v>
                </c:pt>
                <c:pt idx="6">
                  <c:v>1.3723003324007546</c:v>
                </c:pt>
                <c:pt idx="7">
                  <c:v>1.265558159663815</c:v>
                </c:pt>
                <c:pt idx="8">
                  <c:v>1.2512901151876874</c:v>
                </c:pt>
                <c:pt idx="9">
                  <c:v>1.345820616002362</c:v>
                </c:pt>
                <c:pt idx="10">
                  <c:v>1.2122533644864943</c:v>
                </c:pt>
                <c:pt idx="11">
                  <c:v>1.2464561467226694</c:v>
                </c:pt>
                <c:pt idx="12">
                  <c:v>1.1216189297465531</c:v>
                </c:pt>
                <c:pt idx="13">
                  <c:v>1.2810474973919219</c:v>
                </c:pt>
                <c:pt idx="14">
                  <c:v>1.2020220857217718</c:v>
                </c:pt>
                <c:pt idx="15">
                  <c:v>1.2249041347472371</c:v>
                </c:pt>
                <c:pt idx="16">
                  <c:v>1.2126680698460652</c:v>
                </c:pt>
                <c:pt idx="17">
                  <c:v>1.1043339358110253</c:v>
                </c:pt>
                <c:pt idx="18">
                  <c:v>1.1682150520168175</c:v>
                </c:pt>
                <c:pt idx="19">
                  <c:v>1.1849509417670216</c:v>
                </c:pt>
                <c:pt idx="20">
                  <c:v>1.1413676543506805</c:v>
                </c:pt>
                <c:pt idx="21">
                  <c:v>1.1971806408765457</c:v>
                </c:pt>
                <c:pt idx="22">
                  <c:v>1.1123857152746277</c:v>
                </c:pt>
                <c:pt idx="23">
                  <c:v>1.1267324062441129</c:v>
                </c:pt>
                <c:pt idx="24">
                  <c:v>1.1590403081372394</c:v>
                </c:pt>
                <c:pt idx="25">
                  <c:v>1.1577839883575074</c:v>
                </c:pt>
                <c:pt idx="26">
                  <c:v>1.1069760752211082</c:v>
                </c:pt>
                <c:pt idx="27">
                  <c:v>1.1108362389145157</c:v>
                </c:pt>
                <c:pt idx="28">
                  <c:v>1.1077503993751969</c:v>
                </c:pt>
                <c:pt idx="29">
                  <c:v>1.1306295682992309</c:v>
                </c:pt>
                <c:pt idx="30">
                  <c:v>1.1209306004714397</c:v>
                </c:pt>
                <c:pt idx="31">
                  <c:v>1.1386547725239702</c:v>
                </c:pt>
                <c:pt idx="32">
                  <c:v>1.1048348762579492</c:v>
                </c:pt>
                <c:pt idx="33">
                  <c:v>1.0618572073619599</c:v>
                </c:pt>
                <c:pt idx="34">
                  <c:v>1.1129420489975876</c:v>
                </c:pt>
                <c:pt idx="35">
                  <c:v>1.115254954124125</c:v>
                </c:pt>
                <c:pt idx="36">
                  <c:v>1.1047452114617902</c:v>
                </c:pt>
                <c:pt idx="37">
                  <c:v>1.1127033549498828</c:v>
                </c:pt>
                <c:pt idx="38">
                  <c:v>1.0696839134194684</c:v>
                </c:pt>
                <c:pt idx="39">
                  <c:v>1.1181657159411076</c:v>
                </c:pt>
                <c:pt idx="40">
                  <c:v>1.0808307973917806</c:v>
                </c:pt>
                <c:pt idx="41">
                  <c:v>1.0911637607305966</c:v>
                </c:pt>
                <c:pt idx="42">
                  <c:v>1.0727339277416679</c:v>
                </c:pt>
                <c:pt idx="43">
                  <c:v>1.1272456608748502</c:v>
                </c:pt>
                <c:pt idx="44">
                  <c:v>1.0954318721595711</c:v>
                </c:pt>
                <c:pt idx="45">
                  <c:v>1.1220768028937438</c:v>
                </c:pt>
                <c:pt idx="46">
                  <c:v>1.1214426622107398</c:v>
                </c:pt>
                <c:pt idx="47">
                  <c:v>1.0788584020602943</c:v>
                </c:pt>
                <c:pt idx="48">
                  <c:v>1.125647521891987</c:v>
                </c:pt>
                <c:pt idx="49">
                  <c:v>1.0924729157213393</c:v>
                </c:pt>
                <c:pt idx="50">
                  <c:v>1.0966714638100938</c:v>
                </c:pt>
                <c:pt idx="51">
                  <c:v>1.1094699965325847</c:v>
                </c:pt>
                <c:pt idx="52">
                  <c:v>1.0748863554059527</c:v>
                </c:pt>
                <c:pt idx="53">
                  <c:v>1.0952588902400662</c:v>
                </c:pt>
                <c:pt idx="54">
                  <c:v>1.1052542059985127</c:v>
                </c:pt>
                <c:pt idx="55">
                  <c:v>1.0472078050237452</c:v>
                </c:pt>
                <c:pt idx="56">
                  <c:v>1.0816258819109201</c:v>
                </c:pt>
                <c:pt idx="57">
                  <c:v>1.0959965590867846</c:v>
                </c:pt>
                <c:pt idx="58">
                  <c:v>1.0593839439182786</c:v>
                </c:pt>
                <c:pt idx="59">
                  <c:v>1.0627383827154555</c:v>
                </c:pt>
                <c:pt idx="60">
                  <c:v>1.1102735453185286</c:v>
                </c:pt>
                <c:pt idx="61">
                  <c:v>1.1408766233378422</c:v>
                </c:pt>
                <c:pt idx="62">
                  <c:v>1.08179760403596</c:v>
                </c:pt>
                <c:pt idx="63">
                  <c:v>1.0951984691124035</c:v>
                </c:pt>
                <c:pt idx="64">
                  <c:v>1.0655830983953007</c:v>
                </c:pt>
                <c:pt idx="65">
                  <c:v>1.0697281222735902</c:v>
                </c:pt>
                <c:pt idx="66">
                  <c:v>1.0845012054674585</c:v>
                </c:pt>
                <c:pt idx="67">
                  <c:v>1.1184119853779768</c:v>
                </c:pt>
                <c:pt idx="68">
                  <c:v>1.0583047255019131</c:v>
                </c:pt>
                <c:pt idx="69">
                  <c:v>1.0489298813660834</c:v>
                </c:pt>
                <c:pt idx="70">
                  <c:v>1.0638693645605461</c:v>
                </c:pt>
                <c:pt idx="71">
                  <c:v>1.0959841430205373</c:v>
                </c:pt>
                <c:pt idx="72">
                  <c:v>1.0991479814919451</c:v>
                </c:pt>
                <c:pt idx="73">
                  <c:v>1.076217833874624</c:v>
                </c:pt>
                <c:pt idx="74">
                  <c:v>1.1654697235363778</c:v>
                </c:pt>
                <c:pt idx="75">
                  <c:v>1.0843411888584136</c:v>
                </c:pt>
                <c:pt idx="76">
                  <c:v>1.1220440935347469</c:v>
                </c:pt>
                <c:pt idx="77">
                  <c:v>1.1129520069534706</c:v>
                </c:pt>
                <c:pt idx="78">
                  <c:v>1.085486355041305</c:v>
                </c:pt>
                <c:pt idx="79">
                  <c:v>1.1059058240336486</c:v>
                </c:pt>
                <c:pt idx="80">
                  <c:v>1.0922312994951588</c:v>
                </c:pt>
                <c:pt idx="81">
                  <c:v>1.0740337146918864</c:v>
                </c:pt>
                <c:pt idx="82">
                  <c:v>1.1170684570315725</c:v>
                </c:pt>
                <c:pt idx="83">
                  <c:v>1.0675379443734849</c:v>
                </c:pt>
                <c:pt idx="84">
                  <c:v>1.0881898933273995</c:v>
                </c:pt>
                <c:pt idx="85">
                  <c:v>1.1299896912100547</c:v>
                </c:pt>
                <c:pt idx="86">
                  <c:v>1.0526359463420047</c:v>
                </c:pt>
                <c:pt idx="87">
                  <c:v>1.1755399071124149</c:v>
                </c:pt>
                <c:pt idx="88">
                  <c:v>1.1478152644078488</c:v>
                </c:pt>
                <c:pt idx="89">
                  <c:v>1.0995180887518337</c:v>
                </c:pt>
                <c:pt idx="90">
                  <c:v>1.0931560447274382</c:v>
                </c:pt>
                <c:pt idx="91">
                  <c:v>1.1070676248207258</c:v>
                </c:pt>
                <c:pt idx="92">
                  <c:v>1.1013125046092778</c:v>
                </c:pt>
                <c:pt idx="93">
                  <c:v>1.0715785754092628</c:v>
                </c:pt>
                <c:pt idx="94">
                  <c:v>1.1076298247049037</c:v>
                </c:pt>
                <c:pt idx="95">
                  <c:v>1.0740144369502651</c:v>
                </c:pt>
                <c:pt idx="96">
                  <c:v>1.1157704233220804</c:v>
                </c:pt>
                <c:pt idx="97">
                  <c:v>1.0915172681732443</c:v>
                </c:pt>
                <c:pt idx="98">
                  <c:v>1.0822480297891028</c:v>
                </c:pt>
                <c:pt idx="99">
                  <c:v>1.0709847001205832</c:v>
                </c:pt>
                <c:pt idx="100">
                  <c:v>1.0744009883514904</c:v>
                </c:pt>
                <c:pt idx="101">
                  <c:v>1.1135693101347182</c:v>
                </c:pt>
                <c:pt idx="102">
                  <c:v>1.1277943084987905</c:v>
                </c:pt>
                <c:pt idx="103">
                  <c:v>1.1070405213823342</c:v>
                </c:pt>
                <c:pt idx="104">
                  <c:v>1.0781067048430641</c:v>
                </c:pt>
                <c:pt idx="105">
                  <c:v>1.0911356519523439</c:v>
                </c:pt>
                <c:pt idx="106">
                  <c:v>1.1407418931849251</c:v>
                </c:pt>
                <c:pt idx="107">
                  <c:v>1.1296434196549794</c:v>
                </c:pt>
                <c:pt idx="108">
                  <c:v>1.0437971225893743</c:v>
                </c:pt>
                <c:pt idx="109">
                  <c:v>1.1115654515717599</c:v>
                </c:pt>
                <c:pt idx="110">
                  <c:v>1.0649925603900547</c:v>
                </c:pt>
                <c:pt idx="111">
                  <c:v>1.1027537276299431</c:v>
                </c:pt>
                <c:pt idx="112">
                  <c:v>1.072983717495934</c:v>
                </c:pt>
                <c:pt idx="113">
                  <c:v>1.0835538407112266</c:v>
                </c:pt>
                <c:pt idx="114">
                  <c:v>1.1134884417826438</c:v>
                </c:pt>
                <c:pt idx="115">
                  <c:v>1.1549015744611595</c:v>
                </c:pt>
                <c:pt idx="116">
                  <c:v>1.077263832131909</c:v>
                </c:pt>
                <c:pt idx="117">
                  <c:v>1.0831356624354047</c:v>
                </c:pt>
                <c:pt idx="118">
                  <c:v>1.0746039308186033</c:v>
                </c:pt>
                <c:pt idx="119">
                  <c:v>1.1225319095314938</c:v>
                </c:pt>
                <c:pt idx="120">
                  <c:v>1.0870931772349901</c:v>
                </c:pt>
                <c:pt idx="121">
                  <c:v>1.0943951451447544</c:v>
                </c:pt>
                <c:pt idx="122">
                  <c:v>1.0873326192908492</c:v>
                </c:pt>
                <c:pt idx="123">
                  <c:v>1.0979146459826861</c:v>
                </c:pt>
                <c:pt idx="124">
                  <c:v>1.0835040209037461</c:v>
                </c:pt>
                <c:pt idx="125">
                  <c:v>1.1600017438876318</c:v>
                </c:pt>
                <c:pt idx="126">
                  <c:v>1.0990940457646121</c:v>
                </c:pt>
                <c:pt idx="127">
                  <c:v>1.1211942694362851</c:v>
                </c:pt>
                <c:pt idx="128">
                  <c:v>1.082609286497376</c:v>
                </c:pt>
                <c:pt idx="129">
                  <c:v>1.0561821776002556</c:v>
                </c:pt>
                <c:pt idx="130">
                  <c:v>1.1113027939935964</c:v>
                </c:pt>
                <c:pt idx="131">
                  <c:v>1.0742694465886473</c:v>
                </c:pt>
                <c:pt idx="132">
                  <c:v>1.0977916995579418</c:v>
                </c:pt>
                <c:pt idx="133">
                  <c:v>1.1287327710433426</c:v>
                </c:pt>
                <c:pt idx="134">
                  <c:v>1.1591030606689576</c:v>
                </c:pt>
                <c:pt idx="135">
                  <c:v>1.131035325344667</c:v>
                </c:pt>
                <c:pt idx="136">
                  <c:v>1.0987744724370432</c:v>
                </c:pt>
                <c:pt idx="137">
                  <c:v>1.0656810484159775</c:v>
                </c:pt>
                <c:pt idx="138">
                  <c:v>1.077063630610064</c:v>
                </c:pt>
                <c:pt idx="139">
                  <c:v>1.1007959923604658</c:v>
                </c:pt>
                <c:pt idx="140">
                  <c:v>1.052523796733553</c:v>
                </c:pt>
                <c:pt idx="141">
                  <c:v>1.1024066531778265</c:v>
                </c:pt>
                <c:pt idx="142">
                  <c:v>1.1268420038065854</c:v>
                </c:pt>
                <c:pt idx="143">
                  <c:v>1.0976650857729904</c:v>
                </c:pt>
                <c:pt idx="144">
                  <c:v>1.0768280042287977</c:v>
                </c:pt>
                <c:pt idx="145">
                  <c:v>1.0350701485985814</c:v>
                </c:pt>
                <c:pt idx="146">
                  <c:v>1.1176152081208381</c:v>
                </c:pt>
                <c:pt idx="147">
                  <c:v>1.0770127084502414</c:v>
                </c:pt>
                <c:pt idx="148">
                  <c:v>1.0615063639534164</c:v>
                </c:pt>
                <c:pt idx="149">
                  <c:v>1.0819695901256976</c:v>
                </c:pt>
                <c:pt idx="150">
                  <c:v>1.0639969700288761</c:v>
                </c:pt>
                <c:pt idx="151">
                  <c:v>1.1400924380106223</c:v>
                </c:pt>
                <c:pt idx="152">
                  <c:v>1.0633605637987582</c:v>
                </c:pt>
                <c:pt idx="153">
                  <c:v>1.0862439337289866</c:v>
                </c:pt>
                <c:pt idx="154">
                  <c:v>1.1365423217440627</c:v>
                </c:pt>
                <c:pt idx="155">
                  <c:v>1.0755056226691897</c:v>
                </c:pt>
                <c:pt idx="156">
                  <c:v>1.0673927322164989</c:v>
                </c:pt>
                <c:pt idx="157">
                  <c:v>1.130229211382531</c:v>
                </c:pt>
                <c:pt idx="158">
                  <c:v>1.1296172239613915</c:v>
                </c:pt>
                <c:pt idx="159">
                  <c:v>1.0454975643108597</c:v>
                </c:pt>
                <c:pt idx="160">
                  <c:v>1.0823760767547301</c:v>
                </c:pt>
                <c:pt idx="161">
                  <c:v>1.047515559418555</c:v>
                </c:pt>
                <c:pt idx="162">
                  <c:v>1.1387241678601261</c:v>
                </c:pt>
                <c:pt idx="163">
                  <c:v>1.0937755201591168</c:v>
                </c:pt>
                <c:pt idx="164">
                  <c:v>1.1048072252739778</c:v>
                </c:pt>
                <c:pt idx="165">
                  <c:v>1.0844921858908032</c:v>
                </c:pt>
                <c:pt idx="166">
                  <c:v>1.1015155622016244</c:v>
                </c:pt>
                <c:pt idx="167">
                  <c:v>1.0983641650354954</c:v>
                </c:pt>
                <c:pt idx="168">
                  <c:v>1.0776573273558732</c:v>
                </c:pt>
                <c:pt idx="169">
                  <c:v>1.1339663918588054</c:v>
                </c:pt>
                <c:pt idx="170">
                  <c:v>1.0584844538077367</c:v>
                </c:pt>
                <c:pt idx="171">
                  <c:v>1.0882707224055483</c:v>
                </c:pt>
                <c:pt idx="172">
                  <c:v>1.0723145663893563</c:v>
                </c:pt>
                <c:pt idx="173">
                  <c:v>1.0929284742524965</c:v>
                </c:pt>
                <c:pt idx="174">
                  <c:v>1.1205549336041418</c:v>
                </c:pt>
                <c:pt idx="175">
                  <c:v>1.0761393868644569</c:v>
                </c:pt>
                <c:pt idx="176">
                  <c:v>1.1324994647444484</c:v>
                </c:pt>
                <c:pt idx="177">
                  <c:v>1.1966255536827262</c:v>
                </c:pt>
                <c:pt idx="178">
                  <c:v>1.0504632417498638</c:v>
                </c:pt>
                <c:pt idx="179">
                  <c:v>1.1594703891681191</c:v>
                </c:pt>
                <c:pt idx="180">
                  <c:v>1.1000671763034231</c:v>
                </c:pt>
                <c:pt idx="181">
                  <c:v>1.1049405782868909</c:v>
                </c:pt>
                <c:pt idx="182">
                  <c:v>1.0822842961816135</c:v>
                </c:pt>
                <c:pt idx="183">
                  <c:v>1.113480458645417</c:v>
                </c:pt>
                <c:pt idx="184">
                  <c:v>1.0966836475004231</c:v>
                </c:pt>
                <c:pt idx="185">
                  <c:v>1.0398946870283066</c:v>
                </c:pt>
                <c:pt idx="186">
                  <c:v>1.1080539595286878</c:v>
                </c:pt>
                <c:pt idx="187">
                  <c:v>1.0900874319505263</c:v>
                </c:pt>
                <c:pt idx="188">
                  <c:v>1.0783459887597775</c:v>
                </c:pt>
                <c:pt idx="189">
                  <c:v>1.0676100373420423</c:v>
                </c:pt>
                <c:pt idx="190">
                  <c:v>1.0703966098889999</c:v>
                </c:pt>
                <c:pt idx="191">
                  <c:v>1.0711793085684607</c:v>
                </c:pt>
                <c:pt idx="192">
                  <c:v>1.0513027587696213</c:v>
                </c:pt>
                <c:pt idx="193">
                  <c:v>1.0916891742966746</c:v>
                </c:pt>
                <c:pt idx="194">
                  <c:v>1.1433117213119111</c:v>
                </c:pt>
                <c:pt idx="195">
                  <c:v>1.0737059836022198</c:v>
                </c:pt>
                <c:pt idx="196">
                  <c:v>1.0645954855051942</c:v>
                </c:pt>
                <c:pt idx="197">
                  <c:v>1.1311021856158892</c:v>
                </c:pt>
                <c:pt idx="198">
                  <c:v>1.0853628318828172</c:v>
                </c:pt>
                <c:pt idx="199">
                  <c:v>1.1137253267777285</c:v>
                </c:pt>
                <c:pt idx="200">
                  <c:v>1.0847951710277279</c:v>
                </c:pt>
                <c:pt idx="201">
                  <c:v>1.1183773330784073</c:v>
                </c:pt>
                <c:pt idx="202">
                  <c:v>1.0763784978425217</c:v>
                </c:pt>
                <c:pt idx="203">
                  <c:v>1.0781458794428547</c:v>
                </c:pt>
                <c:pt idx="204">
                  <c:v>1.0809119341537861</c:v>
                </c:pt>
                <c:pt idx="205">
                  <c:v>1.0937409999655525</c:v>
                </c:pt>
                <c:pt idx="206">
                  <c:v>1.0858598851504273</c:v>
                </c:pt>
                <c:pt idx="207">
                  <c:v>1.1029819261095526</c:v>
                </c:pt>
                <c:pt idx="208">
                  <c:v>1.1128742230386586</c:v>
                </c:pt>
                <c:pt idx="209">
                  <c:v>1.1180313267908597</c:v>
                </c:pt>
                <c:pt idx="210">
                  <c:v>1.1051390433596562</c:v>
                </c:pt>
                <c:pt idx="211">
                  <c:v>1.0840135276972449</c:v>
                </c:pt>
                <c:pt idx="212">
                  <c:v>1.1034074899074724</c:v>
                </c:pt>
                <c:pt idx="213">
                  <c:v>1.1276771811118016</c:v>
                </c:pt>
                <c:pt idx="214">
                  <c:v>1.0492463728176251</c:v>
                </c:pt>
                <c:pt idx="215">
                  <c:v>1.1190743721438741</c:v>
                </c:pt>
                <c:pt idx="216">
                  <c:v>1.0674706230041624</c:v>
                </c:pt>
                <c:pt idx="217">
                  <c:v>1.1079722108962111</c:v>
                </c:pt>
                <c:pt idx="218">
                  <c:v>1.044603883280151</c:v>
                </c:pt>
                <c:pt idx="219">
                  <c:v>1.1071598905292519</c:v>
                </c:pt>
                <c:pt idx="220">
                  <c:v>1.0482434554976297</c:v>
                </c:pt>
                <c:pt idx="221">
                  <c:v>1.0984190773431064</c:v>
                </c:pt>
                <c:pt idx="222">
                  <c:v>1.047796903571105</c:v>
                </c:pt>
                <c:pt idx="223">
                  <c:v>1.1046438799875464</c:v>
                </c:pt>
                <c:pt idx="224">
                  <c:v>1.044082739224488</c:v>
                </c:pt>
                <c:pt idx="225">
                  <c:v>1.080816364624068</c:v>
                </c:pt>
                <c:pt idx="226">
                  <c:v>1.0669176378128602</c:v>
                </c:pt>
                <c:pt idx="227">
                  <c:v>1.0822290819602367</c:v>
                </c:pt>
                <c:pt idx="228">
                  <c:v>1.076161362737889</c:v>
                </c:pt>
                <c:pt idx="229">
                  <c:v>1.106838636730332</c:v>
                </c:pt>
                <c:pt idx="230">
                  <c:v>1.0753992883261623</c:v>
                </c:pt>
                <c:pt idx="231">
                  <c:v>1.1435201380992968</c:v>
                </c:pt>
                <c:pt idx="232">
                  <c:v>1.0470752269163799</c:v>
                </c:pt>
                <c:pt idx="233">
                  <c:v>1.0622884625401656</c:v>
                </c:pt>
                <c:pt idx="234">
                  <c:v>1.1031938950824263</c:v>
                </c:pt>
                <c:pt idx="235">
                  <c:v>1.0961941254861645</c:v>
                </c:pt>
                <c:pt idx="236">
                  <c:v>1.0879590279983073</c:v>
                </c:pt>
                <c:pt idx="237">
                  <c:v>1.0844430349013732</c:v>
                </c:pt>
                <c:pt idx="238">
                  <c:v>1.0960086121179624</c:v>
                </c:pt>
                <c:pt idx="239">
                  <c:v>1.127292328727963</c:v>
                </c:pt>
                <c:pt idx="240">
                  <c:v>1.1373397150895119</c:v>
                </c:pt>
                <c:pt idx="241">
                  <c:v>1.1300631104527288</c:v>
                </c:pt>
                <c:pt idx="242">
                  <c:v>1.076018499717772</c:v>
                </c:pt>
                <c:pt idx="243">
                  <c:v>1.0846596427064754</c:v>
                </c:pt>
                <c:pt idx="244">
                  <c:v>1.0814476362943954</c:v>
                </c:pt>
                <c:pt idx="245">
                  <c:v>1.1361591706326426</c:v>
                </c:pt>
                <c:pt idx="246">
                  <c:v>1.0962185654039258</c:v>
                </c:pt>
                <c:pt idx="247">
                  <c:v>1.031430560734695</c:v>
                </c:pt>
                <c:pt idx="248">
                  <c:v>1.1590325400807724</c:v>
                </c:pt>
                <c:pt idx="249">
                  <c:v>1.0823404903687057</c:v>
                </c:pt>
                <c:pt idx="250">
                  <c:v>1.134792255313134</c:v>
                </c:pt>
                <c:pt idx="251">
                  <c:v>1.1145662982007878</c:v>
                </c:pt>
                <c:pt idx="252">
                  <c:v>1.0525731573978405</c:v>
                </c:pt>
                <c:pt idx="253">
                  <c:v>1.0971269989718597</c:v>
                </c:pt>
                <c:pt idx="254">
                  <c:v>1.0468648883675447</c:v>
                </c:pt>
                <c:pt idx="255">
                  <c:v>1.1025758144610232</c:v>
                </c:pt>
                <c:pt idx="256">
                  <c:v>1.0595863211766594</c:v>
                </c:pt>
                <c:pt idx="257">
                  <c:v>1.0226927757152999</c:v>
                </c:pt>
                <c:pt idx="258">
                  <c:v>1.1197015225801454</c:v>
                </c:pt>
                <c:pt idx="259">
                  <c:v>1.1104988253588053</c:v>
                </c:pt>
                <c:pt idx="260">
                  <c:v>1.0655664134328087</c:v>
                </c:pt>
                <c:pt idx="261">
                  <c:v>1.0466320662596167</c:v>
                </c:pt>
                <c:pt idx="262">
                  <c:v>1.1034922886386642</c:v>
                </c:pt>
                <c:pt idx="263">
                  <c:v>1.1177845401261208</c:v>
                </c:pt>
                <c:pt idx="264">
                  <c:v>1.1080996809338928</c:v>
                </c:pt>
                <c:pt idx="265">
                  <c:v>1.0822658215717549</c:v>
                </c:pt>
                <c:pt idx="266">
                  <c:v>1.0732651695125413</c:v>
                </c:pt>
                <c:pt idx="267">
                  <c:v>1.0565580674250727</c:v>
                </c:pt>
                <c:pt idx="268">
                  <c:v>1.0829084330373602</c:v>
                </c:pt>
                <c:pt idx="269">
                  <c:v>1.0968974659995139</c:v>
                </c:pt>
                <c:pt idx="270">
                  <c:v>1.1072810946157261</c:v>
                </c:pt>
                <c:pt idx="271">
                  <c:v>1.068653799350302</c:v>
                </c:pt>
                <c:pt idx="272">
                  <c:v>1.0674255709770928</c:v>
                </c:pt>
                <c:pt idx="273">
                  <c:v>1.1483347344476373</c:v>
                </c:pt>
                <c:pt idx="274">
                  <c:v>1.0432695765545095</c:v>
                </c:pt>
                <c:pt idx="275">
                  <c:v>1.0970157283935495</c:v>
                </c:pt>
                <c:pt idx="276">
                  <c:v>1.1246635629700554</c:v>
                </c:pt>
                <c:pt idx="277">
                  <c:v>1.055597733710647</c:v>
                </c:pt>
                <c:pt idx="278">
                  <c:v>1.143050189620517</c:v>
                </c:pt>
                <c:pt idx="279">
                  <c:v>1.1111477291448044</c:v>
                </c:pt>
                <c:pt idx="280">
                  <c:v>1.0764443064288876</c:v>
                </c:pt>
                <c:pt idx="281">
                  <c:v>1.1149592415326439</c:v>
                </c:pt>
                <c:pt idx="282">
                  <c:v>1.1198954282994695</c:v>
                </c:pt>
                <c:pt idx="283">
                  <c:v>1.0884372239442948</c:v>
                </c:pt>
                <c:pt idx="284">
                  <c:v>1.0639481484323337</c:v>
                </c:pt>
                <c:pt idx="285">
                  <c:v>1.072468380834066</c:v>
                </c:pt>
                <c:pt idx="286">
                  <c:v>1.110601765334281</c:v>
                </c:pt>
                <c:pt idx="287">
                  <c:v>1.0797272590623732</c:v>
                </c:pt>
                <c:pt idx="288">
                  <c:v>1.028245158634409</c:v>
                </c:pt>
                <c:pt idx="289">
                  <c:v>1.1294925419858373</c:v>
                </c:pt>
                <c:pt idx="290">
                  <c:v>1.0586719849718986</c:v>
                </c:pt>
                <c:pt idx="291">
                  <c:v>1.0666781691783247</c:v>
                </c:pt>
                <c:pt idx="292">
                  <c:v>1.1022016540298039</c:v>
                </c:pt>
                <c:pt idx="293">
                  <c:v>1.1044857359988944</c:v>
                </c:pt>
                <c:pt idx="294">
                  <c:v>1.0949521368045525</c:v>
                </c:pt>
                <c:pt idx="295">
                  <c:v>1.0607382354393</c:v>
                </c:pt>
                <c:pt idx="296">
                  <c:v>1.0856731572642739</c:v>
                </c:pt>
                <c:pt idx="297">
                  <c:v>1.0789115383171872</c:v>
                </c:pt>
                <c:pt idx="298">
                  <c:v>1.0846477830490437</c:v>
                </c:pt>
                <c:pt idx="299">
                  <c:v>1.1244232481021872</c:v>
                </c:pt>
                <c:pt idx="300">
                  <c:v>1.0872496022964684</c:v>
                </c:pt>
                <c:pt idx="301">
                  <c:v>1.1017093567328025</c:v>
                </c:pt>
                <c:pt idx="302">
                  <c:v>1.0924493541237505</c:v>
                </c:pt>
                <c:pt idx="303">
                  <c:v>1.1079886411653774</c:v>
                </c:pt>
                <c:pt idx="304">
                  <c:v>1.057404344447967</c:v>
                </c:pt>
                <c:pt idx="305">
                  <c:v>1.0866598444512359</c:v>
                </c:pt>
                <c:pt idx="306">
                  <c:v>1.0993808702348118</c:v>
                </c:pt>
                <c:pt idx="307">
                  <c:v>1.0967964672201937</c:v>
                </c:pt>
                <c:pt idx="308">
                  <c:v>1.105345464903664</c:v>
                </c:pt>
                <c:pt idx="309">
                  <c:v>1.0727959642745817</c:v>
                </c:pt>
                <c:pt idx="310">
                  <c:v>1.0801729206410176</c:v>
                </c:pt>
                <c:pt idx="311">
                  <c:v>1.1210443052576482</c:v>
                </c:pt>
                <c:pt idx="312">
                  <c:v>1.1131247355805423</c:v>
                </c:pt>
                <c:pt idx="313">
                  <c:v>1.0766376425123962</c:v>
                </c:pt>
                <c:pt idx="314">
                  <c:v>1.0957308900092451</c:v>
                </c:pt>
                <c:pt idx="315">
                  <c:v>1.1399141446173666</c:v>
                </c:pt>
                <c:pt idx="316">
                  <c:v>1.0781025314868322</c:v>
                </c:pt>
                <c:pt idx="317">
                  <c:v>1.0825344100328691</c:v>
                </c:pt>
                <c:pt idx="318">
                  <c:v>1.1115875250750136</c:v>
                </c:pt>
                <c:pt idx="319">
                  <c:v>1.057055600269402</c:v>
                </c:pt>
                <c:pt idx="320">
                  <c:v>1.0955411890119675</c:v>
                </c:pt>
                <c:pt idx="321">
                  <c:v>1.0687951638582636</c:v>
                </c:pt>
                <c:pt idx="322">
                  <c:v>1.1138867100103267</c:v>
                </c:pt>
                <c:pt idx="323">
                  <c:v>1.1103741105780478</c:v>
                </c:pt>
                <c:pt idx="324">
                  <c:v>1.1136870916056683</c:v>
                </c:pt>
                <c:pt idx="325">
                  <c:v>1.0941558423777391</c:v>
                </c:pt>
                <c:pt idx="326">
                  <c:v>1.1182369148252229</c:v>
                </c:pt>
                <c:pt idx="327">
                  <c:v>1.0892188520707711</c:v>
                </c:pt>
                <c:pt idx="328">
                  <c:v>1.0728334087524929</c:v>
                </c:pt>
                <c:pt idx="329">
                  <c:v>1.1301372922365274</c:v>
                </c:pt>
                <c:pt idx="330">
                  <c:v>1.1126347936190439</c:v>
                </c:pt>
                <c:pt idx="331">
                  <c:v>1.1176611318227148</c:v>
                </c:pt>
                <c:pt idx="332">
                  <c:v>1.0538337058259524</c:v>
                </c:pt>
                <c:pt idx="333">
                  <c:v>1.1113971834654015</c:v>
                </c:pt>
                <c:pt idx="334">
                  <c:v>1.0857076124253398</c:v>
                </c:pt>
                <c:pt idx="335">
                  <c:v>1.1339969008382595</c:v>
                </c:pt>
                <c:pt idx="336">
                  <c:v>1.0727774510331294</c:v>
                </c:pt>
                <c:pt idx="337">
                  <c:v>1.1042557140832099</c:v>
                </c:pt>
                <c:pt idx="338">
                  <c:v>1.0855879552225827</c:v>
                </c:pt>
                <c:pt idx="339">
                  <c:v>1.1096603316929847</c:v>
                </c:pt>
                <c:pt idx="340">
                  <c:v>1.0795338334146396</c:v>
                </c:pt>
                <c:pt idx="341">
                  <c:v>1.0332432224302648</c:v>
                </c:pt>
                <c:pt idx="342">
                  <c:v>1.0379427511416206</c:v>
                </c:pt>
                <c:pt idx="343">
                  <c:v>1.1171059609807512</c:v>
                </c:pt>
                <c:pt idx="344">
                  <c:v>1.071636812160919</c:v>
                </c:pt>
                <c:pt idx="345">
                  <c:v>1.0897755966220426</c:v>
                </c:pt>
                <c:pt idx="346">
                  <c:v>1.09147918822993</c:v>
                </c:pt>
                <c:pt idx="347">
                  <c:v>1.0877073446883043</c:v>
                </c:pt>
                <c:pt idx="348">
                  <c:v>1.1085771100768518</c:v>
                </c:pt>
                <c:pt idx="349">
                  <c:v>1.0281548541389038</c:v>
                </c:pt>
                <c:pt idx="350">
                  <c:v>1.0755509050424155</c:v>
                </c:pt>
                <c:pt idx="351">
                  <c:v>1.095823347268269</c:v>
                </c:pt>
                <c:pt idx="352">
                  <c:v>1.0446271578335353</c:v>
                </c:pt>
                <c:pt idx="353">
                  <c:v>1.0526319894932918</c:v>
                </c:pt>
                <c:pt idx="354">
                  <c:v>1.085904570445086</c:v>
                </c:pt>
                <c:pt idx="355">
                  <c:v>1.1404468403855328</c:v>
                </c:pt>
                <c:pt idx="356">
                  <c:v>1.0837458187977163</c:v>
                </c:pt>
                <c:pt idx="357">
                  <c:v>1.0630131264759228</c:v>
                </c:pt>
                <c:pt idx="358">
                  <c:v>1.1172069466052925</c:v>
                </c:pt>
                <c:pt idx="359">
                  <c:v>1.1606433038888038</c:v>
                </c:pt>
                <c:pt idx="360">
                  <c:v>1.1270880475768452</c:v>
                </c:pt>
                <c:pt idx="361">
                  <c:v>1.0626393055430632</c:v>
                </c:pt>
                <c:pt idx="362">
                  <c:v>1.0633461060291909</c:v>
                </c:pt>
                <c:pt idx="363">
                  <c:v>1.0521297897253941</c:v>
                </c:pt>
                <c:pt idx="364">
                  <c:v>1.088127739798431</c:v>
                </c:pt>
                <c:pt idx="365">
                  <c:v>1.0625622469616718</c:v>
                </c:pt>
                <c:pt idx="366">
                  <c:v>1.0800806138404571</c:v>
                </c:pt>
                <c:pt idx="367">
                  <c:v>1.0290042161307777</c:v>
                </c:pt>
                <c:pt idx="368">
                  <c:v>1.0485767857366468</c:v>
                </c:pt>
                <c:pt idx="369">
                  <c:v>1.0926566484728089</c:v>
                </c:pt>
                <c:pt idx="370">
                  <c:v>1.0959519244147244</c:v>
                </c:pt>
                <c:pt idx="371">
                  <c:v>1.1163255672976478</c:v>
                </c:pt>
                <c:pt idx="372">
                  <c:v>1.1103305768209131</c:v>
                </c:pt>
                <c:pt idx="373">
                  <c:v>1.0178225110989005</c:v>
                </c:pt>
                <c:pt idx="374">
                  <c:v>1.0583652580113578</c:v>
                </c:pt>
                <c:pt idx="375">
                  <c:v>1.2026108806495401</c:v>
                </c:pt>
                <c:pt idx="376">
                  <c:v>1.0425563821898975</c:v>
                </c:pt>
                <c:pt idx="377">
                  <c:v>1.0910062516375707</c:v>
                </c:pt>
                <c:pt idx="378">
                  <c:v>1.124361670129522</c:v>
                </c:pt>
                <c:pt idx="379">
                  <c:v>1.0865401244700246</c:v>
                </c:pt>
                <c:pt idx="380">
                  <c:v>1.0928124507296904</c:v>
                </c:pt>
                <c:pt idx="381">
                  <c:v>1.1541401288941762</c:v>
                </c:pt>
                <c:pt idx="382">
                  <c:v>1.0683698548744611</c:v>
                </c:pt>
                <c:pt idx="383">
                  <c:v>1.0871705665103821</c:v>
                </c:pt>
                <c:pt idx="384">
                  <c:v>1.1163272388674965</c:v>
                </c:pt>
                <c:pt idx="385">
                  <c:v>1.0467606767706055</c:v>
                </c:pt>
                <c:pt idx="386">
                  <c:v>1.106953830516008</c:v>
                </c:pt>
                <c:pt idx="387">
                  <c:v>1.0552537498429113</c:v>
                </c:pt>
                <c:pt idx="388">
                  <c:v>1.1157627281192961</c:v>
                </c:pt>
                <c:pt idx="389">
                  <c:v>1.0926873452491817</c:v>
                </c:pt>
                <c:pt idx="390">
                  <c:v>1.0742919381761225</c:v>
                </c:pt>
                <c:pt idx="391">
                  <c:v>1.0655515590300406</c:v>
                </c:pt>
                <c:pt idx="392">
                  <c:v>1.1096247284210967</c:v>
                </c:pt>
                <c:pt idx="393">
                  <c:v>1.093364519106035</c:v>
                </c:pt>
                <c:pt idx="394">
                  <c:v>1.0777132040992008</c:v>
                </c:pt>
                <c:pt idx="395">
                  <c:v>1.0699538375029578</c:v>
                </c:pt>
                <c:pt idx="396">
                  <c:v>1.1363645637327622</c:v>
                </c:pt>
                <c:pt idx="397">
                  <c:v>1.0541243133274478</c:v>
                </c:pt>
                <c:pt idx="398">
                  <c:v>1.0770358531851936</c:v>
                </c:pt>
                <c:pt idx="399">
                  <c:v>1.0543225058321055</c:v>
                </c:pt>
                <c:pt idx="400">
                  <c:v>1.0729595476563316</c:v>
                </c:pt>
                <c:pt idx="401">
                  <c:v>1.0478899587472328</c:v>
                </c:pt>
                <c:pt idx="402">
                  <c:v>1.0961391819012998</c:v>
                </c:pt>
                <c:pt idx="403">
                  <c:v>1.1104028266568773</c:v>
                </c:pt>
                <c:pt idx="404">
                  <c:v>1.111608485835786</c:v>
                </c:pt>
                <c:pt idx="405">
                  <c:v>1.1112371316596241</c:v>
                </c:pt>
                <c:pt idx="406">
                  <c:v>1.0748650224483616</c:v>
                </c:pt>
                <c:pt idx="407">
                  <c:v>1.0819763233383843</c:v>
                </c:pt>
                <c:pt idx="408">
                  <c:v>1.1160143300800178</c:v>
                </c:pt>
                <c:pt idx="409">
                  <c:v>1.0998329437891829</c:v>
                </c:pt>
                <c:pt idx="410">
                  <c:v>1.1091075125772525</c:v>
                </c:pt>
                <c:pt idx="411">
                  <c:v>1.082780824367255</c:v>
                </c:pt>
                <c:pt idx="412">
                  <c:v>1.0654994719332118</c:v>
                </c:pt>
                <c:pt idx="413">
                  <c:v>1.1465373242313019</c:v>
                </c:pt>
                <c:pt idx="414">
                  <c:v>1.0822998464541216</c:v>
                </c:pt>
                <c:pt idx="415">
                  <c:v>1.1286086578272325</c:v>
                </c:pt>
                <c:pt idx="416">
                  <c:v>1.0822805374080371</c:v>
                </c:pt>
                <c:pt idx="417">
                  <c:v>1.086490957959547</c:v>
                </c:pt>
                <c:pt idx="418">
                  <c:v>1.0800737173723567</c:v>
                </c:pt>
                <c:pt idx="419">
                  <c:v>1.0995607982395836</c:v>
                </c:pt>
                <c:pt idx="420">
                  <c:v>1.092191157903273</c:v>
                </c:pt>
                <c:pt idx="421">
                  <c:v>1.1046852180632414</c:v>
                </c:pt>
                <c:pt idx="422">
                  <c:v>1.0897032543663037</c:v>
                </c:pt>
                <c:pt idx="423">
                  <c:v>1.0757681017280403</c:v>
                </c:pt>
                <c:pt idx="424">
                  <c:v>1.0869607525613043</c:v>
                </c:pt>
                <c:pt idx="425">
                  <c:v>1.1291901038972563</c:v>
                </c:pt>
                <c:pt idx="426">
                  <c:v>1.0766976294644786</c:v>
                </c:pt>
                <c:pt idx="427">
                  <c:v>1.160396702462297</c:v>
                </c:pt>
                <c:pt idx="428">
                  <c:v>1.0707737104559005</c:v>
                </c:pt>
                <c:pt idx="429">
                  <c:v>1.1071835690202998</c:v>
                </c:pt>
                <c:pt idx="430">
                  <c:v>1.0858515594825535</c:v>
                </c:pt>
                <c:pt idx="431">
                  <c:v>1.0741208639208608</c:v>
                </c:pt>
                <c:pt idx="432">
                  <c:v>1.1028701524690534</c:v>
                </c:pt>
                <c:pt idx="433">
                  <c:v>1.0751551402444679</c:v>
                </c:pt>
                <c:pt idx="434">
                  <c:v>1.0832821736639222</c:v>
                </c:pt>
                <c:pt idx="435">
                  <c:v>1.1167082690621148</c:v>
                </c:pt>
                <c:pt idx="436">
                  <c:v>1.0739475352742074</c:v>
                </c:pt>
                <c:pt idx="437">
                  <c:v>1.1491450264715726</c:v>
                </c:pt>
                <c:pt idx="438">
                  <c:v>1.0884246322502429</c:v>
                </c:pt>
                <c:pt idx="439">
                  <c:v>1.068119604279119</c:v>
                </c:pt>
                <c:pt idx="440">
                  <c:v>1.0831574816451282</c:v>
                </c:pt>
                <c:pt idx="441">
                  <c:v>1.0464631880964828</c:v>
                </c:pt>
                <c:pt idx="442">
                  <c:v>1.0500431940718129</c:v>
                </c:pt>
                <c:pt idx="443">
                  <c:v>1.1431162094074503</c:v>
                </c:pt>
                <c:pt idx="444">
                  <c:v>1.0795816108247602</c:v>
                </c:pt>
                <c:pt idx="445">
                  <c:v>1.1176524999587176</c:v>
                </c:pt>
                <c:pt idx="446">
                  <c:v>1.0591387256903746</c:v>
                </c:pt>
                <c:pt idx="447">
                  <c:v>1.124835745953795</c:v>
                </c:pt>
                <c:pt idx="448">
                  <c:v>1.0541625321779333</c:v>
                </c:pt>
                <c:pt idx="449">
                  <c:v>1.0918070512374904</c:v>
                </c:pt>
                <c:pt idx="450">
                  <c:v>1.126867578618491</c:v>
                </c:pt>
                <c:pt idx="451">
                  <c:v>1.1073851594582402</c:v>
                </c:pt>
                <c:pt idx="452">
                  <c:v>1.1113622925615605</c:v>
                </c:pt>
                <c:pt idx="453">
                  <c:v>1.0909036000421077</c:v>
                </c:pt>
                <c:pt idx="454">
                  <c:v>1.0964881950866354</c:v>
                </c:pt>
                <c:pt idx="455">
                  <c:v>1.0737588745030868</c:v>
                </c:pt>
                <c:pt idx="456">
                  <c:v>1.0787269615340025</c:v>
                </c:pt>
                <c:pt idx="457">
                  <c:v>1.0691203277603545</c:v>
                </c:pt>
                <c:pt idx="458">
                  <c:v>1.0942234941415212</c:v>
                </c:pt>
                <c:pt idx="459">
                  <c:v>1.1474961974297813</c:v>
                </c:pt>
                <c:pt idx="460">
                  <c:v>1.0527168844556858</c:v>
                </c:pt>
                <c:pt idx="461">
                  <c:v>1.0492097319761924</c:v>
                </c:pt>
                <c:pt idx="462">
                  <c:v>1.0465285626176264</c:v>
                </c:pt>
                <c:pt idx="463">
                  <c:v>1.1093702619197987</c:v>
                </c:pt>
                <c:pt idx="464">
                  <c:v>1.1349066431345998</c:v>
                </c:pt>
                <c:pt idx="465">
                  <c:v>1.1066156336736854</c:v>
                </c:pt>
                <c:pt idx="466">
                  <c:v>1.0611563663678467</c:v>
                </c:pt>
                <c:pt idx="467">
                  <c:v>1.0908511549471132</c:v>
                </c:pt>
                <c:pt idx="468">
                  <c:v>1.0850341575808968</c:v>
                </c:pt>
                <c:pt idx="469">
                  <c:v>1.0371868680325982</c:v>
                </c:pt>
                <c:pt idx="470">
                  <c:v>1.1353017974875013</c:v>
                </c:pt>
                <c:pt idx="471">
                  <c:v>1.0726330809123046</c:v>
                </c:pt>
                <c:pt idx="472">
                  <c:v>1.1290429077465873</c:v>
                </c:pt>
                <c:pt idx="473">
                  <c:v>1.078885792672047</c:v>
                </c:pt>
                <c:pt idx="474">
                  <c:v>1.0760788236609669</c:v>
                </c:pt>
                <c:pt idx="475">
                  <c:v>1.0811036185864065</c:v>
                </c:pt>
                <c:pt idx="476">
                  <c:v>1.0451667093529702</c:v>
                </c:pt>
                <c:pt idx="477">
                  <c:v>1.1074441020694845</c:v>
                </c:pt>
                <c:pt idx="478">
                  <c:v>1.0773905206766146</c:v>
                </c:pt>
                <c:pt idx="479">
                  <c:v>1.0529781997294572</c:v>
                </c:pt>
                <c:pt idx="480">
                  <c:v>1.0711910386292505</c:v>
                </c:pt>
                <c:pt idx="481">
                  <c:v>1.1315193609116763</c:v>
                </c:pt>
                <c:pt idx="482">
                  <c:v>1.0923350854028337</c:v>
                </c:pt>
                <c:pt idx="483">
                  <c:v>1.0745511093750777</c:v>
                </c:pt>
                <c:pt idx="484">
                  <c:v>1.1249008325312992</c:v>
                </c:pt>
                <c:pt idx="485">
                  <c:v>1.0824560740508731</c:v>
                </c:pt>
                <c:pt idx="486">
                  <c:v>1.0844000881801323</c:v>
                </c:pt>
                <c:pt idx="487">
                  <c:v>1.082885566878748</c:v>
                </c:pt>
                <c:pt idx="488">
                  <c:v>1.0652908678428137</c:v>
                </c:pt>
                <c:pt idx="489">
                  <c:v>1.0984379760629575</c:v>
                </c:pt>
                <c:pt idx="490">
                  <c:v>1.1139866487748249</c:v>
                </c:pt>
                <c:pt idx="491">
                  <c:v>1.0852105107092433</c:v>
                </c:pt>
                <c:pt idx="492">
                  <c:v>1.098878821665241</c:v>
                </c:pt>
                <c:pt idx="493">
                  <c:v>1.0893619696763768</c:v>
                </c:pt>
                <c:pt idx="494">
                  <c:v>1.1079254552696167</c:v>
                </c:pt>
                <c:pt idx="495">
                  <c:v>1.1805872573175107</c:v>
                </c:pt>
                <c:pt idx="496">
                  <c:v>1.0911641284275841</c:v>
                </c:pt>
                <c:pt idx="497">
                  <c:v>1.0841511708637428</c:v>
                </c:pt>
                <c:pt idx="498">
                  <c:v>1.0438670289114733</c:v>
                </c:pt>
                <c:pt idx="499">
                  <c:v>1.1122003114925558</c:v>
                </c:pt>
                <c:pt idx="500">
                  <c:v>1.0806863101576241</c:v>
                </c:pt>
                <c:pt idx="501">
                  <c:v>1.1306328134768788</c:v>
                </c:pt>
                <c:pt idx="502">
                  <c:v>1.1053688430504149</c:v>
                </c:pt>
                <c:pt idx="503">
                  <c:v>1.0950488957710123</c:v>
                </c:pt>
                <c:pt idx="504">
                  <c:v>1.078092742960399</c:v>
                </c:pt>
                <c:pt idx="505">
                  <c:v>1.0635438649828548</c:v>
                </c:pt>
                <c:pt idx="506">
                  <c:v>1.1392426658727688</c:v>
                </c:pt>
                <c:pt idx="507">
                  <c:v>1.1250022935957027</c:v>
                </c:pt>
                <c:pt idx="508">
                  <c:v>1.0847425483819131</c:v>
                </c:pt>
                <c:pt idx="509">
                  <c:v>1.0304791550924812</c:v>
                </c:pt>
                <c:pt idx="510">
                  <c:v>1.090519349515356</c:v>
                </c:pt>
                <c:pt idx="511">
                  <c:v>1.1152068190597275</c:v>
                </c:pt>
                <c:pt idx="512">
                  <c:v>1.0710511589973097</c:v>
                </c:pt>
                <c:pt idx="513">
                  <c:v>1.1206348544146563</c:v>
                </c:pt>
                <c:pt idx="514">
                  <c:v>1.1528970314770597</c:v>
                </c:pt>
                <c:pt idx="515">
                  <c:v>1.0973454332703103</c:v>
                </c:pt>
                <c:pt idx="516">
                  <c:v>1.143275081297499</c:v>
                </c:pt>
                <c:pt idx="517">
                  <c:v>1.0847179798686104</c:v>
                </c:pt>
                <c:pt idx="518">
                  <c:v>1.0575050209697752</c:v>
                </c:pt>
                <c:pt idx="519">
                  <c:v>1.0376750441358211</c:v>
                </c:pt>
                <c:pt idx="520">
                  <c:v>1.0745223146879526</c:v>
                </c:pt>
                <c:pt idx="521">
                  <c:v>1.0648307229731957</c:v>
                </c:pt>
                <c:pt idx="522">
                  <c:v>1.0999986924961336</c:v>
                </c:pt>
                <c:pt idx="523">
                  <c:v>1.0737186908226675</c:v>
                </c:pt>
                <c:pt idx="524">
                  <c:v>1.0956535657329298</c:v>
                </c:pt>
                <c:pt idx="525">
                  <c:v>1.0631079077492658</c:v>
                </c:pt>
                <c:pt idx="526">
                  <c:v>1.1228686283051548</c:v>
                </c:pt>
                <c:pt idx="527">
                  <c:v>1.0494101597610566</c:v>
                </c:pt>
                <c:pt idx="528">
                  <c:v>1.0520048423093451</c:v>
                </c:pt>
                <c:pt idx="529">
                  <c:v>1.1756100746440394</c:v>
                </c:pt>
                <c:pt idx="530">
                  <c:v>1.0329299581108153</c:v>
                </c:pt>
                <c:pt idx="531">
                  <c:v>1.0764691723557935</c:v>
                </c:pt>
                <c:pt idx="532">
                  <c:v>1.0350686826617574</c:v>
                </c:pt>
                <c:pt idx="533">
                  <c:v>1.103036152536685</c:v>
                </c:pt>
                <c:pt idx="534">
                  <c:v>1.0704453794962541</c:v>
                </c:pt>
                <c:pt idx="535">
                  <c:v>1.0630176064227224</c:v>
                </c:pt>
                <c:pt idx="536">
                  <c:v>1.1093821665616446</c:v>
                </c:pt>
                <c:pt idx="537">
                  <c:v>1.03329862563571</c:v>
                </c:pt>
                <c:pt idx="538">
                  <c:v>1.0996064418414295</c:v>
                </c:pt>
                <c:pt idx="539">
                  <c:v>1.0662455111680782</c:v>
                </c:pt>
                <c:pt idx="540">
                  <c:v>1.0817502130684375</c:v>
                </c:pt>
                <c:pt idx="541">
                  <c:v>1.071656764790641</c:v>
                </c:pt>
                <c:pt idx="542">
                  <c:v>1.1052284649269479</c:v>
                </c:pt>
                <c:pt idx="543">
                  <c:v>1.151456198755975</c:v>
                </c:pt>
                <c:pt idx="544">
                  <c:v>1.1355294964669473</c:v>
                </c:pt>
                <c:pt idx="545">
                  <c:v>1.0962604994360701</c:v>
                </c:pt>
                <c:pt idx="546">
                  <c:v>1.1160562183356597</c:v>
                </c:pt>
                <c:pt idx="547">
                  <c:v>1.0982699627420762</c:v>
                </c:pt>
                <c:pt idx="548">
                  <c:v>1.0520382358402132</c:v>
                </c:pt>
                <c:pt idx="549">
                  <c:v>1.0653642524386409</c:v>
                </c:pt>
                <c:pt idx="550">
                  <c:v>1.0562496500347196</c:v>
                </c:pt>
                <c:pt idx="551">
                  <c:v>1.0538182380749486</c:v>
                </c:pt>
                <c:pt idx="552">
                  <c:v>1.1184084820329305</c:v>
                </c:pt>
                <c:pt idx="553">
                  <c:v>1.0702280034786631</c:v>
                </c:pt>
                <c:pt idx="554">
                  <c:v>1.0969981120612486</c:v>
                </c:pt>
                <c:pt idx="555">
                  <c:v>1.104854785502803</c:v>
                </c:pt>
                <c:pt idx="556">
                  <c:v>1.1223956310948537</c:v>
                </c:pt>
                <c:pt idx="557">
                  <c:v>1.0617782349119451</c:v>
                </c:pt>
                <c:pt idx="558">
                  <c:v>1.0787755771998186</c:v>
                </c:pt>
                <c:pt idx="559">
                  <c:v>1.0910803145773973</c:v>
                </c:pt>
                <c:pt idx="560">
                  <c:v>1.0747982094593573</c:v>
                </c:pt>
                <c:pt idx="561">
                  <c:v>1.0785626872061809</c:v>
                </c:pt>
                <c:pt idx="562">
                  <c:v>1.0716246923526831</c:v>
                </c:pt>
                <c:pt idx="563">
                  <c:v>1.1109643436455185</c:v>
                </c:pt>
                <c:pt idx="564">
                  <c:v>1.14705159645238</c:v>
                </c:pt>
                <c:pt idx="565">
                  <c:v>1.0345390984925587</c:v>
                </c:pt>
                <c:pt idx="566">
                  <c:v>1.1164663850209784</c:v>
                </c:pt>
                <c:pt idx="567">
                  <c:v>1.1022721558830844</c:v>
                </c:pt>
                <c:pt idx="568">
                  <c:v>1.0808502672216855</c:v>
                </c:pt>
                <c:pt idx="569">
                  <c:v>1.1517921481032214</c:v>
                </c:pt>
                <c:pt idx="570">
                  <c:v>1.1016670264256505</c:v>
                </c:pt>
                <c:pt idx="571">
                  <c:v>1.0789234341162477</c:v>
                </c:pt>
                <c:pt idx="572">
                  <c:v>1.1185435235954242</c:v>
                </c:pt>
                <c:pt idx="573">
                  <c:v>1.0590061505889496</c:v>
                </c:pt>
                <c:pt idx="574">
                  <c:v>1.0411860973120948</c:v>
                </c:pt>
                <c:pt idx="575">
                  <c:v>1.1293562182178003</c:v>
                </c:pt>
                <c:pt idx="576">
                  <c:v>1.0597646191899621</c:v>
                </c:pt>
                <c:pt idx="577">
                  <c:v>1.0605983397621448</c:v>
                </c:pt>
                <c:pt idx="578">
                  <c:v>1.1152410990792803</c:v>
                </c:pt>
                <c:pt idx="579">
                  <c:v>1.2156615551679346</c:v>
                </c:pt>
                <c:pt idx="580">
                  <c:v>1.1261315570875507</c:v>
                </c:pt>
                <c:pt idx="581">
                  <c:v>1.1023329312933172</c:v>
                </c:pt>
                <c:pt idx="582">
                  <c:v>1.1910070570260283</c:v>
                </c:pt>
                <c:pt idx="583">
                  <c:v>1.0786131485125983</c:v>
                </c:pt>
                <c:pt idx="584">
                  <c:v>1.0817860811358528</c:v>
                </c:pt>
                <c:pt idx="585">
                  <c:v>1.0837699357216199</c:v>
                </c:pt>
                <c:pt idx="586">
                  <c:v>1.0836583879148138</c:v>
                </c:pt>
                <c:pt idx="587">
                  <c:v>1.0818090702293415</c:v>
                </c:pt>
                <c:pt idx="588">
                  <c:v>1.1415418510867237</c:v>
                </c:pt>
                <c:pt idx="589">
                  <c:v>1.0579748246181195</c:v>
                </c:pt>
                <c:pt idx="590">
                  <c:v>1.0989852795149286</c:v>
                </c:pt>
                <c:pt idx="591">
                  <c:v>1.1556623231156784</c:v>
                </c:pt>
                <c:pt idx="592">
                  <c:v>1.113920312265009</c:v>
                </c:pt>
                <c:pt idx="593">
                  <c:v>1.112943893616992</c:v>
                </c:pt>
                <c:pt idx="594">
                  <c:v>1.0622062659847069</c:v>
                </c:pt>
                <c:pt idx="595">
                  <c:v>1.1081456274229167</c:v>
                </c:pt>
                <c:pt idx="596">
                  <c:v>1.1365482361531281</c:v>
                </c:pt>
                <c:pt idx="597">
                  <c:v>1.2243402758384589</c:v>
                </c:pt>
                <c:pt idx="598">
                  <c:v>1.2638248617783145</c:v>
                </c:pt>
                <c:pt idx="599">
                  <c:v>1.0694942107916541</c:v>
                </c:pt>
                <c:pt idx="600">
                  <c:v>1.1160884845340644</c:v>
                </c:pt>
                <c:pt idx="601">
                  <c:v>1.1252491029077232</c:v>
                </c:pt>
                <c:pt idx="602">
                  <c:v>3.0081965470526693</c:v>
                </c:pt>
                <c:pt idx="603">
                  <c:v>2.2875364420715227</c:v>
                </c:pt>
                <c:pt idx="604">
                  <c:v>2.83428997458009</c:v>
                </c:pt>
                <c:pt idx="605">
                  <c:v>1.0728242242721255</c:v>
                </c:pt>
                <c:pt idx="606">
                  <c:v>1.0736412522847363</c:v>
                </c:pt>
                <c:pt idx="607">
                  <c:v>1.111742891964707</c:v>
                </c:pt>
                <c:pt idx="608">
                  <c:v>1.1451914580311429</c:v>
                </c:pt>
                <c:pt idx="609">
                  <c:v>1.6981667219325443</c:v>
                </c:pt>
                <c:pt idx="610">
                  <c:v>1.0473301360433391</c:v>
                </c:pt>
                <c:pt idx="611">
                  <c:v>2.9686787603084626</c:v>
                </c:pt>
                <c:pt idx="612">
                  <c:v>1.133154909245454</c:v>
                </c:pt>
                <c:pt idx="613">
                  <c:v>2.5201140561434747</c:v>
                </c:pt>
                <c:pt idx="614">
                  <c:v>1.2513249282649082</c:v>
                </c:pt>
                <c:pt idx="615">
                  <c:v>3.269222292834209</c:v>
                </c:pt>
                <c:pt idx="616">
                  <c:v>1.09608031834683</c:v>
                </c:pt>
                <c:pt idx="617">
                  <c:v>1.1166338056653864</c:v>
                </c:pt>
                <c:pt idx="618">
                  <c:v>2.9438823619220913</c:v>
                </c:pt>
                <c:pt idx="619">
                  <c:v>1.7404768584390342</c:v>
                </c:pt>
                <c:pt idx="620">
                  <c:v>1.1239573869055519</c:v>
                </c:pt>
                <c:pt idx="621">
                  <c:v>1.0943708218277179</c:v>
                </c:pt>
                <c:pt idx="622">
                  <c:v>3.009883877765132</c:v>
                </c:pt>
                <c:pt idx="623">
                  <c:v>3.3905052602284647</c:v>
                </c:pt>
                <c:pt idx="624">
                  <c:v>2.8492296604202862</c:v>
                </c:pt>
                <c:pt idx="625">
                  <c:v>3.0583520176852268</c:v>
                </c:pt>
                <c:pt idx="626">
                  <c:v>3.0929168990856111</c:v>
                </c:pt>
                <c:pt idx="627">
                  <c:v>2.5112361546555655</c:v>
                </c:pt>
                <c:pt idx="628">
                  <c:v>1.2477776478629661</c:v>
                </c:pt>
                <c:pt idx="629">
                  <c:v>3.0055869789970213</c:v>
                </c:pt>
                <c:pt idx="630">
                  <c:v>1.3287200730519857</c:v>
                </c:pt>
                <c:pt idx="631">
                  <c:v>3.2876940584325149</c:v>
                </c:pt>
                <c:pt idx="632">
                  <c:v>2.8898225449077719</c:v>
                </c:pt>
                <c:pt idx="633">
                  <c:v>3.1096716385783068</c:v>
                </c:pt>
                <c:pt idx="634">
                  <c:v>3.1286526626808171</c:v>
                </c:pt>
                <c:pt idx="635">
                  <c:v>3.2712750360051501</c:v>
                </c:pt>
                <c:pt idx="636">
                  <c:v>3.3411094703576838</c:v>
                </c:pt>
                <c:pt idx="637">
                  <c:v>2.2725818158819515</c:v>
                </c:pt>
                <c:pt idx="638">
                  <c:v>3.3388913050878726</c:v>
                </c:pt>
                <c:pt idx="639">
                  <c:v>3.2699803942013013</c:v>
                </c:pt>
                <c:pt idx="640">
                  <c:v>3.0944623018290729</c:v>
                </c:pt>
                <c:pt idx="641">
                  <c:v>3.2270314173690178</c:v>
                </c:pt>
                <c:pt idx="642">
                  <c:v>3.3503846869337677</c:v>
                </c:pt>
                <c:pt idx="643">
                  <c:v>3.336659108499052</c:v>
                </c:pt>
                <c:pt idx="644">
                  <c:v>3.2700855450560691</c:v>
                </c:pt>
                <c:pt idx="645">
                  <c:v>2.8920972465411858</c:v>
                </c:pt>
                <c:pt idx="646">
                  <c:v>3.1750898997295329</c:v>
                </c:pt>
                <c:pt idx="647">
                  <c:v>3.0268571523132111</c:v>
                </c:pt>
                <c:pt idx="648">
                  <c:v>3.3028183002096987</c:v>
                </c:pt>
                <c:pt idx="649">
                  <c:v>3.1303328316134609</c:v>
                </c:pt>
                <c:pt idx="650">
                  <c:v>3.4568263517407507</c:v>
                </c:pt>
                <c:pt idx="651">
                  <c:v>1.5444208544792715</c:v>
                </c:pt>
                <c:pt idx="652">
                  <c:v>3.3777682201048425</c:v>
                </c:pt>
                <c:pt idx="653">
                  <c:v>3.2248624963339827</c:v>
                </c:pt>
                <c:pt idx="654">
                  <c:v>3.3128420887648553</c:v>
                </c:pt>
                <c:pt idx="655">
                  <c:v>3.2501988441696779</c:v>
                </c:pt>
                <c:pt idx="656">
                  <c:v>3.3484546527112728</c:v>
                </c:pt>
                <c:pt idx="657">
                  <c:v>3.2299114231776338</c:v>
                </c:pt>
                <c:pt idx="658">
                  <c:v>3.3658448915153416</c:v>
                </c:pt>
                <c:pt idx="659">
                  <c:v>3.3428487952461556</c:v>
                </c:pt>
                <c:pt idx="660">
                  <c:v>3.4815731613066485</c:v>
                </c:pt>
                <c:pt idx="661">
                  <c:v>3.2726897484752393</c:v>
                </c:pt>
                <c:pt idx="662">
                  <c:v>3.395331906407407</c:v>
                </c:pt>
                <c:pt idx="663">
                  <c:v>3.1741160804860917</c:v>
                </c:pt>
                <c:pt idx="664">
                  <c:v>3.2891884978820825</c:v>
                </c:pt>
                <c:pt idx="665">
                  <c:v>3.2568590923104974</c:v>
                </c:pt>
                <c:pt idx="666">
                  <c:v>3.1510080520369432</c:v>
                </c:pt>
                <c:pt idx="667">
                  <c:v>3.4696685658575248</c:v>
                </c:pt>
                <c:pt idx="668">
                  <c:v>3.1734437885593039</c:v>
                </c:pt>
                <c:pt idx="669">
                  <c:v>3.3659483878222329</c:v>
                </c:pt>
                <c:pt idx="670">
                  <c:v>3.302927296657677</c:v>
                </c:pt>
                <c:pt idx="671">
                  <c:v>3.4954587473498204</c:v>
                </c:pt>
                <c:pt idx="672">
                  <c:v>3.3748674206922105</c:v>
                </c:pt>
                <c:pt idx="673">
                  <c:v>3.3651776615657742</c:v>
                </c:pt>
                <c:pt idx="674">
                  <c:v>3.2928469152815358</c:v>
                </c:pt>
                <c:pt idx="675">
                  <c:v>3.4318147299683259</c:v>
                </c:pt>
                <c:pt idx="676">
                  <c:v>3.3142154480808244</c:v>
                </c:pt>
                <c:pt idx="677">
                  <c:v>3.3872613101250253</c:v>
                </c:pt>
                <c:pt idx="678">
                  <c:v>3.2508467458088814</c:v>
                </c:pt>
                <c:pt idx="679">
                  <c:v>3.4584572819268988</c:v>
                </c:pt>
                <c:pt idx="680">
                  <c:v>3.3590290737860928</c:v>
                </c:pt>
                <c:pt idx="681">
                  <c:v>3.4653620052492724</c:v>
                </c:pt>
                <c:pt idx="682">
                  <c:v>3.4125949224555701</c:v>
                </c:pt>
                <c:pt idx="683">
                  <c:v>3.1803154208633222</c:v>
                </c:pt>
                <c:pt idx="684">
                  <c:v>3.4749281907805689</c:v>
                </c:pt>
                <c:pt idx="685">
                  <c:v>3.4683878473469689</c:v>
                </c:pt>
                <c:pt idx="686">
                  <c:v>3.2691129696659189</c:v>
                </c:pt>
                <c:pt idx="687">
                  <c:v>3.2761927095688508</c:v>
                </c:pt>
                <c:pt idx="688">
                  <c:v>3.4073182306984986</c:v>
                </c:pt>
                <c:pt idx="689">
                  <c:v>3.1130476554860707</c:v>
                </c:pt>
                <c:pt idx="690">
                  <c:v>3.3966914552340728</c:v>
                </c:pt>
                <c:pt idx="691">
                  <c:v>3.3725833515842387</c:v>
                </c:pt>
                <c:pt idx="692">
                  <c:v>3.4521391483262502</c:v>
                </c:pt>
                <c:pt idx="693">
                  <c:v>3.3304260438610123</c:v>
                </c:pt>
                <c:pt idx="694">
                  <c:v>3.4065217554268314</c:v>
                </c:pt>
                <c:pt idx="695">
                  <c:v>3.5137682046961269</c:v>
                </c:pt>
                <c:pt idx="696">
                  <c:v>3.4288408057771673</c:v>
                </c:pt>
                <c:pt idx="697">
                  <c:v>3.4700074119269009</c:v>
                </c:pt>
                <c:pt idx="698">
                  <c:v>3.4406224387482465</c:v>
                </c:pt>
                <c:pt idx="699">
                  <c:v>3.4312337535297881</c:v>
                </c:pt>
                <c:pt idx="700">
                  <c:v>3.4275669529735762</c:v>
                </c:pt>
                <c:pt idx="701">
                  <c:v>3.3816277597386342</c:v>
                </c:pt>
                <c:pt idx="702">
                  <c:v>3.4267513109766661</c:v>
                </c:pt>
                <c:pt idx="703">
                  <c:v>3.43087279984013</c:v>
                </c:pt>
                <c:pt idx="704">
                  <c:v>3.4237009795334079</c:v>
                </c:pt>
                <c:pt idx="705">
                  <c:v>3.2888465232497617</c:v>
                </c:pt>
                <c:pt idx="706">
                  <c:v>3.3429529159303066</c:v>
                </c:pt>
                <c:pt idx="707">
                  <c:v>3.4461704896308514</c:v>
                </c:pt>
                <c:pt idx="708">
                  <c:v>3.2922488967323473</c:v>
                </c:pt>
                <c:pt idx="709">
                  <c:v>3.4130534579312766</c:v>
                </c:pt>
                <c:pt idx="710">
                  <c:v>3.3923501734499539</c:v>
                </c:pt>
                <c:pt idx="711">
                  <c:v>3.5637339776925736</c:v>
                </c:pt>
                <c:pt idx="712">
                  <c:v>3.3795877072921443</c:v>
                </c:pt>
                <c:pt idx="713">
                  <c:v>3.5105750694683104</c:v>
                </c:pt>
                <c:pt idx="714">
                  <c:v>3.4809938344135163</c:v>
                </c:pt>
                <c:pt idx="715">
                  <c:v>3.3060100638333147</c:v>
                </c:pt>
                <c:pt idx="716">
                  <c:v>3.2978173442724938</c:v>
                </c:pt>
                <c:pt idx="717">
                  <c:v>3.445129232870936</c:v>
                </c:pt>
                <c:pt idx="718">
                  <c:v>3.284563325099052</c:v>
                </c:pt>
                <c:pt idx="719">
                  <c:v>3.5565893832072932</c:v>
                </c:pt>
                <c:pt idx="720">
                  <c:v>3.4874878271115137</c:v>
                </c:pt>
                <c:pt idx="721">
                  <c:v>3.5202229177879669</c:v>
                </c:pt>
                <c:pt idx="722">
                  <c:v>3.4688666560798715</c:v>
                </c:pt>
                <c:pt idx="723">
                  <c:v>3.342770883455338</c:v>
                </c:pt>
                <c:pt idx="724">
                  <c:v>3.4227355520363787</c:v>
                </c:pt>
                <c:pt idx="725">
                  <c:v>3.3791693782681107</c:v>
                </c:pt>
                <c:pt idx="726">
                  <c:v>3.6482642778421521</c:v>
                </c:pt>
                <c:pt idx="727">
                  <c:v>3.6034236270853097</c:v>
                </c:pt>
                <c:pt idx="728">
                  <c:v>3.4260577007649449</c:v>
                </c:pt>
                <c:pt idx="729">
                  <c:v>3.5246705239438962</c:v>
                </c:pt>
                <c:pt idx="730">
                  <c:v>3.4757869230031857</c:v>
                </c:pt>
                <c:pt idx="731">
                  <c:v>3.3681857806073778</c:v>
                </c:pt>
                <c:pt idx="732">
                  <c:v>3.5051930578704624</c:v>
                </c:pt>
                <c:pt idx="733">
                  <c:v>3.4462357115798423</c:v>
                </c:pt>
                <c:pt idx="734">
                  <c:v>3.3764604310006314</c:v>
                </c:pt>
                <c:pt idx="735">
                  <c:v>3.5858300851516374</c:v>
                </c:pt>
                <c:pt idx="736">
                  <c:v>3.3858235840326327</c:v>
                </c:pt>
                <c:pt idx="737">
                  <c:v>3.5724823903283598</c:v>
                </c:pt>
                <c:pt idx="738">
                  <c:v>3.6582420134571612</c:v>
                </c:pt>
                <c:pt idx="739">
                  <c:v>3.3395434682669123</c:v>
                </c:pt>
                <c:pt idx="740">
                  <c:v>3.5501212187499642</c:v>
                </c:pt>
                <c:pt idx="741">
                  <c:v>3.2349413459731955</c:v>
                </c:pt>
                <c:pt idx="742">
                  <c:v>3.4656245759145645</c:v>
                </c:pt>
                <c:pt idx="743">
                  <c:v>3.559830823637482</c:v>
                </c:pt>
                <c:pt idx="744">
                  <c:v>3.5324856612039128</c:v>
                </c:pt>
                <c:pt idx="745">
                  <c:v>3.532998841901402</c:v>
                </c:pt>
                <c:pt idx="746">
                  <c:v>3.430374222789764</c:v>
                </c:pt>
                <c:pt idx="747">
                  <c:v>3.4900928471535955</c:v>
                </c:pt>
                <c:pt idx="748">
                  <c:v>3.5574910033183693</c:v>
                </c:pt>
                <c:pt idx="749">
                  <c:v>3.2944626634974856</c:v>
                </c:pt>
                <c:pt idx="750">
                  <c:v>3.4639454304166164</c:v>
                </c:pt>
                <c:pt idx="751">
                  <c:v>3.5594412877450115</c:v>
                </c:pt>
                <c:pt idx="752">
                  <c:v>3.5542672995133393</c:v>
                </c:pt>
                <c:pt idx="753">
                  <c:v>3.6590628520450457</c:v>
                </c:pt>
                <c:pt idx="754">
                  <c:v>3.4976685854721357</c:v>
                </c:pt>
                <c:pt idx="755">
                  <c:v>3.5857775066403983</c:v>
                </c:pt>
                <c:pt idx="756">
                  <c:v>3.5043846880748655</c:v>
                </c:pt>
                <c:pt idx="757">
                  <c:v>3.7063127419865456</c:v>
                </c:pt>
                <c:pt idx="758">
                  <c:v>3.6507399509910146</c:v>
                </c:pt>
                <c:pt idx="759">
                  <c:v>3.5238798966158082</c:v>
                </c:pt>
                <c:pt idx="760">
                  <c:v>3.5355085529783894</c:v>
                </c:pt>
                <c:pt idx="761">
                  <c:v>3.5161593700394009</c:v>
                </c:pt>
                <c:pt idx="762">
                  <c:v>3.71714976642915</c:v>
                </c:pt>
                <c:pt idx="763">
                  <c:v>3.4910016633871273</c:v>
                </c:pt>
                <c:pt idx="764">
                  <c:v>3.6236666092164462</c:v>
                </c:pt>
                <c:pt idx="765">
                  <c:v>3.5537402270415299</c:v>
                </c:pt>
                <c:pt idx="766">
                  <c:v>3.3664117964068527</c:v>
                </c:pt>
                <c:pt idx="767">
                  <c:v>3.6214286938937139</c:v>
                </c:pt>
                <c:pt idx="768">
                  <c:v>3.6393673664608044</c:v>
                </c:pt>
                <c:pt idx="769">
                  <c:v>3.49026404687709</c:v>
                </c:pt>
                <c:pt idx="770">
                  <c:v>3.5633334548322964</c:v>
                </c:pt>
                <c:pt idx="771">
                  <c:v>3.6244262132058029</c:v>
                </c:pt>
                <c:pt idx="772">
                  <c:v>3.6977066274110428</c:v>
                </c:pt>
                <c:pt idx="773">
                  <c:v>3.67641989730387</c:v>
                </c:pt>
                <c:pt idx="774">
                  <c:v>3.6040379060342711</c:v>
                </c:pt>
                <c:pt idx="775">
                  <c:v>3.6534437541473737</c:v>
                </c:pt>
                <c:pt idx="776">
                  <c:v>3.5296037568753129</c:v>
                </c:pt>
                <c:pt idx="777">
                  <c:v>3.5778607527610502</c:v>
                </c:pt>
                <c:pt idx="778">
                  <c:v>3.6234633143533159</c:v>
                </c:pt>
                <c:pt idx="779">
                  <c:v>3.6150524644231496</c:v>
                </c:pt>
                <c:pt idx="780">
                  <c:v>3.5375654242506949</c:v>
                </c:pt>
                <c:pt idx="781">
                  <c:v>3.4384694933479549</c:v>
                </c:pt>
                <c:pt idx="782">
                  <c:v>3.4507347430123145</c:v>
                </c:pt>
                <c:pt idx="783">
                  <c:v>3.5439831675131193</c:v>
                </c:pt>
                <c:pt idx="784">
                  <c:v>3.6606608978245587</c:v>
                </c:pt>
                <c:pt idx="785">
                  <c:v>3.6910210200266516</c:v>
                </c:pt>
                <c:pt idx="786">
                  <c:v>3.5667836862831104</c:v>
                </c:pt>
                <c:pt idx="787">
                  <c:v>3.7476513502922146</c:v>
                </c:pt>
                <c:pt idx="788">
                  <c:v>3.7035506478713329</c:v>
                </c:pt>
                <c:pt idx="789">
                  <c:v>3.7038084196490719</c:v>
                </c:pt>
                <c:pt idx="790">
                  <c:v>3.5667195252702606</c:v>
                </c:pt>
                <c:pt idx="791">
                  <c:v>3.6307660981415424</c:v>
                </c:pt>
                <c:pt idx="792">
                  <c:v>3.6751645869195628</c:v>
                </c:pt>
                <c:pt idx="793">
                  <c:v>3.6351081740086788</c:v>
                </c:pt>
                <c:pt idx="794">
                  <c:v>3.5122018203387841</c:v>
                </c:pt>
                <c:pt idx="795">
                  <c:v>3.434204824808238</c:v>
                </c:pt>
                <c:pt idx="796">
                  <c:v>3.6189519498335918</c:v>
                </c:pt>
                <c:pt idx="797">
                  <c:v>3.7130221257902973</c:v>
                </c:pt>
                <c:pt idx="798">
                  <c:v>3.64018691737795</c:v>
                </c:pt>
                <c:pt idx="799">
                  <c:v>3.6042111671930162</c:v>
                </c:pt>
                <c:pt idx="800">
                  <c:v>3.5591864407919447</c:v>
                </c:pt>
                <c:pt idx="801">
                  <c:v>3.6525607046905799</c:v>
                </c:pt>
                <c:pt idx="802">
                  <c:v>3.730080605140027</c:v>
                </c:pt>
                <c:pt idx="803">
                  <c:v>3.7541854925375202</c:v>
                </c:pt>
                <c:pt idx="804">
                  <c:v>3.7290736041012393</c:v>
                </c:pt>
                <c:pt idx="805">
                  <c:v>3.5687442726668466</c:v>
                </c:pt>
                <c:pt idx="806">
                  <c:v>3.5233464054151851</c:v>
                </c:pt>
                <c:pt idx="807">
                  <c:v>3.5846430341928697</c:v>
                </c:pt>
                <c:pt idx="808">
                  <c:v>3.6926277479430443</c:v>
                </c:pt>
                <c:pt idx="809">
                  <c:v>3.6621397795423012</c:v>
                </c:pt>
                <c:pt idx="810">
                  <c:v>3.7346686830537297</c:v>
                </c:pt>
                <c:pt idx="811">
                  <c:v>3.6422773555651542</c:v>
                </c:pt>
                <c:pt idx="812">
                  <c:v>3.6414745359457177</c:v>
                </c:pt>
                <c:pt idx="813">
                  <c:v>3.4951478161585099</c:v>
                </c:pt>
                <c:pt idx="814">
                  <c:v>3.5928408996268235</c:v>
                </c:pt>
                <c:pt idx="815">
                  <c:v>3.5992588562152661</c:v>
                </c:pt>
                <c:pt idx="816">
                  <c:v>3.6022526270233928</c:v>
                </c:pt>
                <c:pt idx="817">
                  <c:v>3.6510330670765425</c:v>
                </c:pt>
                <c:pt idx="818">
                  <c:v>3.556038214906871</c:v>
                </c:pt>
                <c:pt idx="819">
                  <c:v>3.6821259777561366</c:v>
                </c:pt>
                <c:pt idx="820">
                  <c:v>3.6451929388959257</c:v>
                </c:pt>
                <c:pt idx="821">
                  <c:v>3.7528949601131538</c:v>
                </c:pt>
                <c:pt idx="822">
                  <c:v>3.610348234353276</c:v>
                </c:pt>
                <c:pt idx="823">
                  <c:v>3.7248862851766922</c:v>
                </c:pt>
                <c:pt idx="824">
                  <c:v>3.6711070914821753</c:v>
                </c:pt>
                <c:pt idx="825">
                  <c:v>3.8033853445676007</c:v>
                </c:pt>
                <c:pt idx="826">
                  <c:v>3.8016887523801706</c:v>
                </c:pt>
                <c:pt idx="827">
                  <c:v>3.5868544717446076</c:v>
                </c:pt>
                <c:pt idx="828">
                  <c:v>3.6319508376230338</c:v>
                </c:pt>
                <c:pt idx="829">
                  <c:v>3.7241920982130985</c:v>
                </c:pt>
                <c:pt idx="830">
                  <c:v>3.6252190761827157</c:v>
                </c:pt>
                <c:pt idx="831">
                  <c:v>3.6533182683194161</c:v>
                </c:pt>
                <c:pt idx="832">
                  <c:v>3.6307044322164894</c:v>
                </c:pt>
                <c:pt idx="833">
                  <c:v>3.7510129387963844</c:v>
                </c:pt>
                <c:pt idx="834">
                  <c:v>3.6528357323751703</c:v>
                </c:pt>
                <c:pt idx="835">
                  <c:v>3.6804605851584786</c:v>
                </c:pt>
                <c:pt idx="836">
                  <c:v>3.7943269565948334</c:v>
                </c:pt>
                <c:pt idx="837">
                  <c:v>3.8891455944539501</c:v>
                </c:pt>
                <c:pt idx="838">
                  <c:v>3.648242023442994</c:v>
                </c:pt>
                <c:pt idx="839">
                  <c:v>3.6304760914615732</c:v>
                </c:pt>
                <c:pt idx="840">
                  <c:v>3.6959170646162929</c:v>
                </c:pt>
                <c:pt idx="841">
                  <c:v>3.4578021114135851</c:v>
                </c:pt>
                <c:pt idx="842">
                  <c:v>3.7349537064555869</c:v>
                </c:pt>
                <c:pt idx="843">
                  <c:v>3.659962377281925</c:v>
                </c:pt>
                <c:pt idx="844">
                  <c:v>3.6706463675344234</c:v>
                </c:pt>
                <c:pt idx="845">
                  <c:v>3.6562762819891876</c:v>
                </c:pt>
                <c:pt idx="846">
                  <c:v>3.7484269200544329</c:v>
                </c:pt>
                <c:pt idx="847">
                  <c:v>3.8086467518662173</c:v>
                </c:pt>
                <c:pt idx="848">
                  <c:v>3.7793263494761264</c:v>
                </c:pt>
                <c:pt idx="849">
                  <c:v>3.6997364909820036</c:v>
                </c:pt>
                <c:pt idx="850">
                  <c:v>3.6222728586592288</c:v>
                </c:pt>
                <c:pt idx="851">
                  <c:v>3.596386311550329</c:v>
                </c:pt>
                <c:pt idx="852">
                  <c:v>3.6390672200166669</c:v>
                </c:pt>
                <c:pt idx="853">
                  <c:v>3.6340816260457065</c:v>
                </c:pt>
                <c:pt idx="854">
                  <c:v>3.7353893984830915</c:v>
                </c:pt>
                <c:pt idx="855">
                  <c:v>3.7171446101670118</c:v>
                </c:pt>
                <c:pt idx="856">
                  <c:v>3.7001194239831667</c:v>
                </c:pt>
                <c:pt idx="857">
                  <c:v>3.6474800002768153</c:v>
                </c:pt>
                <c:pt idx="858">
                  <c:v>3.783749601030129</c:v>
                </c:pt>
                <c:pt idx="859">
                  <c:v>3.8273738949556617</c:v>
                </c:pt>
                <c:pt idx="860">
                  <c:v>3.7488586160680306</c:v>
                </c:pt>
                <c:pt idx="861">
                  <c:v>3.6608696384550203</c:v>
                </c:pt>
                <c:pt idx="862">
                  <c:v>3.6574994351803904</c:v>
                </c:pt>
                <c:pt idx="863">
                  <c:v>3.7904149917543659</c:v>
                </c:pt>
                <c:pt idx="864">
                  <c:v>3.6414735609354145</c:v>
                </c:pt>
                <c:pt idx="865">
                  <c:v>3.6942125417638176</c:v>
                </c:pt>
                <c:pt idx="866">
                  <c:v>3.6844544547769567</c:v>
                </c:pt>
                <c:pt idx="867">
                  <c:v>3.6745576563095881</c:v>
                </c:pt>
                <c:pt idx="868">
                  <c:v>3.8206255285013491</c:v>
                </c:pt>
                <c:pt idx="869">
                  <c:v>3.7094873212812227</c:v>
                </c:pt>
                <c:pt idx="870">
                  <c:v>3.8383996397087641</c:v>
                </c:pt>
                <c:pt idx="871">
                  <c:v>3.6939409194126447</c:v>
                </c:pt>
                <c:pt idx="872">
                  <c:v>3.7344601970187239</c:v>
                </c:pt>
                <c:pt idx="873">
                  <c:v>3.7613180393787577</c:v>
                </c:pt>
                <c:pt idx="874">
                  <c:v>3.7946566955928094</c:v>
                </c:pt>
                <c:pt idx="875">
                  <c:v>3.7434015315099991</c:v>
                </c:pt>
                <c:pt idx="876">
                  <c:v>3.5518368465788424</c:v>
                </c:pt>
                <c:pt idx="877">
                  <c:v>3.6358148855788355</c:v>
                </c:pt>
                <c:pt idx="878">
                  <c:v>3.8125917166320948</c:v>
                </c:pt>
                <c:pt idx="879">
                  <c:v>3.7990714466856286</c:v>
                </c:pt>
                <c:pt idx="880">
                  <c:v>3.6742320681183407</c:v>
                </c:pt>
                <c:pt idx="881">
                  <c:v>3.7851115245314917</c:v>
                </c:pt>
                <c:pt idx="882">
                  <c:v>3.7907118964620827</c:v>
                </c:pt>
                <c:pt idx="883">
                  <c:v>3.6912713401348527</c:v>
                </c:pt>
                <c:pt idx="884">
                  <c:v>3.8236533420819425</c:v>
                </c:pt>
                <c:pt idx="885">
                  <c:v>3.8648796742847247</c:v>
                </c:pt>
                <c:pt idx="886">
                  <c:v>3.7071336177029228</c:v>
                </c:pt>
                <c:pt idx="887">
                  <c:v>3.8223589022879469</c:v>
                </c:pt>
                <c:pt idx="888">
                  <c:v>3.8600433986830769</c:v>
                </c:pt>
                <c:pt idx="889">
                  <c:v>3.7010421433885514</c:v>
                </c:pt>
                <c:pt idx="890">
                  <c:v>3.6266662642122878</c:v>
                </c:pt>
                <c:pt idx="891">
                  <c:v>3.8152057976208997</c:v>
                </c:pt>
                <c:pt idx="892">
                  <c:v>3.8180787527600737</c:v>
                </c:pt>
                <c:pt idx="893">
                  <c:v>3.8678275621233991</c:v>
                </c:pt>
                <c:pt idx="894">
                  <c:v>3.803927695996522</c:v>
                </c:pt>
                <c:pt idx="895">
                  <c:v>3.7223911543749879</c:v>
                </c:pt>
                <c:pt idx="896">
                  <c:v>3.6163815220605335</c:v>
                </c:pt>
                <c:pt idx="897">
                  <c:v>3.8101364977186929</c:v>
                </c:pt>
                <c:pt idx="898">
                  <c:v>3.7958842335750838</c:v>
                </c:pt>
                <c:pt idx="899">
                  <c:v>3.7542441086959331</c:v>
                </c:pt>
                <c:pt idx="900">
                  <c:v>3.726065888170651</c:v>
                </c:pt>
                <c:pt idx="901">
                  <c:v>3.7521704618571876</c:v>
                </c:pt>
                <c:pt idx="902">
                  <c:v>3.7628395348757966</c:v>
                </c:pt>
                <c:pt idx="903">
                  <c:v>3.8121803280737745</c:v>
                </c:pt>
                <c:pt idx="904">
                  <c:v>3.7180593125935308</c:v>
                </c:pt>
                <c:pt idx="905">
                  <c:v>3.7797521778216034</c:v>
                </c:pt>
                <c:pt idx="906">
                  <c:v>3.7042260606886384</c:v>
                </c:pt>
                <c:pt idx="907">
                  <c:v>3.8508184774349696</c:v>
                </c:pt>
                <c:pt idx="908">
                  <c:v>3.7279735762242598</c:v>
                </c:pt>
                <c:pt idx="909">
                  <c:v>3.8268467876054291</c:v>
                </c:pt>
                <c:pt idx="910">
                  <c:v>3.7436873921252061</c:v>
                </c:pt>
                <c:pt idx="911">
                  <c:v>3.8032695743281719</c:v>
                </c:pt>
                <c:pt idx="912">
                  <c:v>3.7644371826784271</c:v>
                </c:pt>
                <c:pt idx="913">
                  <c:v>3.841071534360617</c:v>
                </c:pt>
                <c:pt idx="914">
                  <c:v>3.8254789396342761</c:v>
                </c:pt>
                <c:pt idx="915">
                  <c:v>3.7963510298618015</c:v>
                </c:pt>
                <c:pt idx="916">
                  <c:v>3.8961784866564395</c:v>
                </c:pt>
                <c:pt idx="917">
                  <c:v>3.8195018535266434</c:v>
                </c:pt>
                <c:pt idx="918">
                  <c:v>3.8531002070335858</c:v>
                </c:pt>
                <c:pt idx="919">
                  <c:v>3.8464164222719814</c:v>
                </c:pt>
                <c:pt idx="920">
                  <c:v>3.9966530760539611</c:v>
                </c:pt>
                <c:pt idx="921">
                  <c:v>3.8825383492984344</c:v>
                </c:pt>
                <c:pt idx="922">
                  <c:v>3.7565407737767411</c:v>
                </c:pt>
                <c:pt idx="923">
                  <c:v>3.6919908980676097</c:v>
                </c:pt>
                <c:pt idx="924">
                  <c:v>3.8495553576444972</c:v>
                </c:pt>
                <c:pt idx="925">
                  <c:v>3.7571115717287107</c:v>
                </c:pt>
                <c:pt idx="926">
                  <c:v>4.0172120500186406</c:v>
                </c:pt>
                <c:pt idx="927">
                  <c:v>3.8079450766542666</c:v>
                </c:pt>
                <c:pt idx="928">
                  <c:v>3.9191150445480454</c:v>
                </c:pt>
                <c:pt idx="929">
                  <c:v>3.8607091162188452</c:v>
                </c:pt>
                <c:pt idx="930">
                  <c:v>3.7227567847280674</c:v>
                </c:pt>
                <c:pt idx="931">
                  <c:v>3.8772612875644139</c:v>
                </c:pt>
                <c:pt idx="932">
                  <c:v>3.8259690768709032</c:v>
                </c:pt>
                <c:pt idx="933">
                  <c:v>3.7351997468332838</c:v>
                </c:pt>
                <c:pt idx="934">
                  <c:v>3.818397078251607</c:v>
                </c:pt>
                <c:pt idx="935">
                  <c:v>3.7391164988233618</c:v>
                </c:pt>
                <c:pt idx="936">
                  <c:v>3.8790973845948207</c:v>
                </c:pt>
                <c:pt idx="937">
                  <c:v>3.7309730927051872</c:v>
                </c:pt>
                <c:pt idx="938">
                  <c:v>3.9724268901803832</c:v>
                </c:pt>
                <c:pt idx="939">
                  <c:v>3.6919302913821297</c:v>
                </c:pt>
                <c:pt idx="940">
                  <c:v>3.818639228396858</c:v>
                </c:pt>
                <c:pt idx="941">
                  <c:v>3.8536877750935781</c:v>
                </c:pt>
                <c:pt idx="942">
                  <c:v>3.827146060869604</c:v>
                </c:pt>
                <c:pt idx="943">
                  <c:v>3.8461715751307333</c:v>
                </c:pt>
                <c:pt idx="944">
                  <c:v>3.6841270716768397</c:v>
                </c:pt>
                <c:pt idx="945">
                  <c:v>3.8493048817962454</c:v>
                </c:pt>
                <c:pt idx="946">
                  <c:v>3.7261811861279579</c:v>
                </c:pt>
                <c:pt idx="947">
                  <c:v>3.8715237523709414</c:v>
                </c:pt>
                <c:pt idx="948">
                  <c:v>3.8804333097356323</c:v>
                </c:pt>
                <c:pt idx="949">
                  <c:v>3.7812460080413794</c:v>
                </c:pt>
                <c:pt idx="950">
                  <c:v>3.7829234244741481</c:v>
                </c:pt>
                <c:pt idx="951">
                  <c:v>3.852281848028952</c:v>
                </c:pt>
                <c:pt idx="952">
                  <c:v>3.8959745476725027</c:v>
                </c:pt>
                <c:pt idx="953">
                  <c:v>3.6958763349448915</c:v>
                </c:pt>
                <c:pt idx="954">
                  <c:v>3.8623407712211697</c:v>
                </c:pt>
                <c:pt idx="955">
                  <c:v>3.8139353807443648</c:v>
                </c:pt>
                <c:pt idx="956">
                  <c:v>3.8842032586305208</c:v>
                </c:pt>
                <c:pt idx="957">
                  <c:v>3.7198699860267226</c:v>
                </c:pt>
                <c:pt idx="958">
                  <c:v>3.7559077258394038</c:v>
                </c:pt>
                <c:pt idx="959">
                  <c:v>3.8561985956100591</c:v>
                </c:pt>
                <c:pt idx="960">
                  <c:v>3.6256081770728183</c:v>
                </c:pt>
                <c:pt idx="961">
                  <c:v>3.9138496747653657</c:v>
                </c:pt>
                <c:pt idx="962">
                  <c:v>3.8576718303472961</c:v>
                </c:pt>
                <c:pt idx="963">
                  <c:v>3.8510868075717317</c:v>
                </c:pt>
                <c:pt idx="964">
                  <c:v>3.9027598359114011</c:v>
                </c:pt>
                <c:pt idx="965">
                  <c:v>3.7945824319596859</c:v>
                </c:pt>
                <c:pt idx="966">
                  <c:v>3.9573777176070939</c:v>
                </c:pt>
                <c:pt idx="967">
                  <c:v>3.9130750486489361</c:v>
                </c:pt>
                <c:pt idx="968">
                  <c:v>3.8869110268247731</c:v>
                </c:pt>
                <c:pt idx="969">
                  <c:v>3.8302435359996676</c:v>
                </c:pt>
                <c:pt idx="970">
                  <c:v>3.8351145268354099</c:v>
                </c:pt>
                <c:pt idx="971">
                  <c:v>3.8745261723556386</c:v>
                </c:pt>
                <c:pt idx="972">
                  <c:v>3.8306912703509948</c:v>
                </c:pt>
                <c:pt idx="973">
                  <c:v>3.7917560299517179</c:v>
                </c:pt>
                <c:pt idx="974">
                  <c:v>3.917037572149455</c:v>
                </c:pt>
                <c:pt idx="975">
                  <c:v>3.8615879251499088</c:v>
                </c:pt>
                <c:pt idx="976">
                  <c:v>3.8338485824895594</c:v>
                </c:pt>
                <c:pt idx="977">
                  <c:v>3.8121050350735515</c:v>
                </c:pt>
                <c:pt idx="978">
                  <c:v>3.7867111913554661</c:v>
                </c:pt>
                <c:pt idx="979">
                  <c:v>3.9344362386327001</c:v>
                </c:pt>
                <c:pt idx="980">
                  <c:v>3.876107309793285</c:v>
                </c:pt>
                <c:pt idx="981">
                  <c:v>3.7708397497961097</c:v>
                </c:pt>
                <c:pt idx="982">
                  <c:v>3.7638802835238412</c:v>
                </c:pt>
                <c:pt idx="983">
                  <c:v>3.9830747073943464</c:v>
                </c:pt>
                <c:pt idx="984">
                  <c:v>3.9444998708649024</c:v>
                </c:pt>
                <c:pt idx="985">
                  <c:v>3.9394629680807234</c:v>
                </c:pt>
                <c:pt idx="986">
                  <c:v>3.8628358915923955</c:v>
                </c:pt>
                <c:pt idx="987">
                  <c:v>3.9131285202605461</c:v>
                </c:pt>
                <c:pt idx="988">
                  <c:v>3.7186465920815412</c:v>
                </c:pt>
                <c:pt idx="989">
                  <c:v>3.9008081598626392</c:v>
                </c:pt>
                <c:pt idx="990">
                  <c:v>3.9170116909159169</c:v>
                </c:pt>
                <c:pt idx="991">
                  <c:v>3.9845200394732836</c:v>
                </c:pt>
                <c:pt idx="992">
                  <c:v>3.9914369892103991</c:v>
                </c:pt>
                <c:pt idx="993">
                  <c:v>3.9433798106011202</c:v>
                </c:pt>
                <c:pt idx="994">
                  <c:v>3.8721014037834629</c:v>
                </c:pt>
                <c:pt idx="995">
                  <c:v>3.8193592630202939</c:v>
                </c:pt>
                <c:pt idx="996">
                  <c:v>3.9352979409855999</c:v>
                </c:pt>
                <c:pt idx="997">
                  <c:v>4.0267566946667843</c:v>
                </c:pt>
                <c:pt idx="998">
                  <c:v>3.89962151912817</c:v>
                </c:pt>
                <c:pt idx="999">
                  <c:v>4.0400612683467259</c:v>
                </c:pt>
                <c:pt idx="1000">
                  <c:v>3.9223049661440061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B2-4118-ADC3-66057DB1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639584"/>
        <c:axId val="590635984"/>
      </c:lineChart>
      <c:catAx>
        <c:axId val="5906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635984"/>
        <c:crosses val="autoZero"/>
        <c:auto val="0"/>
        <c:lblAlgn val="ctr"/>
        <c:lblOffset val="100"/>
        <c:noMultiLvlLbl val="0"/>
      </c:catAx>
      <c:valAx>
        <c:axId val="590635984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63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256761</xdr:colOff>
      <xdr:row>9</xdr:row>
      <xdr:rowOff>77857</xdr:rowOff>
    </xdr:from>
    <xdr:to>
      <xdr:col>13</xdr:col>
      <xdr:colOff>538369</xdr:colOff>
      <xdr:row>23</xdr:row>
      <xdr:rowOff>154057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849827-4D4A-D5D1-30CE-8497A15F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2"/>
  <sheetViews>
    <sheetView tabSelected="1" zoomScale="115" zoomScaleNormal="115" workbookViewId="0">
      <selection activeCell="L6" sqref="L6"/>
    </sheetView>
  </sheetViews>
  <sheetFormatPr baseColWidth="10" defaultColWidth="9.140625" defaultRowHeight="15" x14ac:dyDescent="0.25"/>
  <sheetData>
    <row r="1" spans="1:4" x14ac:dyDescent="0.25">
      <c r="B1" t="s">
        <v>1</v>
      </c>
      <c r="C1" t="s">
        <v>0</v>
      </c>
      <c r="D1" t="s">
        <v>2</v>
      </c>
    </row>
    <row r="2" spans="1:4" x14ac:dyDescent="0.25">
      <c r="A2" t="s">
        <v>3</v>
      </c>
      <c r="B2">
        <v>3.1675962644400593</v>
      </c>
      <c r="C2">
        <v>3.102017980976004</v>
      </c>
      <c r="D2">
        <v>3.1177289956389016</v>
      </c>
    </row>
    <row r="3" spans="1:4" x14ac:dyDescent="0.25">
      <c r="A3" t="s">
        <v>4</v>
      </c>
      <c r="B3">
        <v>2.5562728274994959</v>
      </c>
      <c r="C3">
        <v>2.6078584239934179</v>
      </c>
      <c r="D3">
        <v>1.9241348843248551</v>
      </c>
    </row>
    <row r="4" spans="1:4" x14ac:dyDescent="0.25">
      <c r="A4" t="s">
        <v>5</v>
      </c>
      <c r="B4">
        <v>2.3080654023135949</v>
      </c>
      <c r="C4">
        <v>2.3285876378622956</v>
      </c>
      <c r="D4">
        <v>1.4897686527440295</v>
      </c>
    </row>
    <row r="5" spans="1:4" x14ac:dyDescent="0.25">
      <c r="A5" t="s">
        <v>6</v>
      </c>
      <c r="B5">
        <v>2.3413279475805049</v>
      </c>
      <c r="C5">
        <v>2.0764263912947594</v>
      </c>
      <c r="D5">
        <v>1.5638387311910145</v>
      </c>
    </row>
    <row r="6" spans="1:4" x14ac:dyDescent="0.25">
      <c r="A6" t="s">
        <v>7</v>
      </c>
      <c r="B6">
        <v>2.2903801220104616</v>
      </c>
      <c r="C6">
        <v>2.2636946748283915</v>
      </c>
      <c r="D6">
        <v>1.4599229756649725</v>
      </c>
    </row>
    <row r="7" spans="1:4" x14ac:dyDescent="0.25">
      <c r="A7" t="s">
        <v>8</v>
      </c>
      <c r="B7">
        <v>1.8645136001795142</v>
      </c>
      <c r="C7">
        <v>2.0252425032333772</v>
      </c>
      <c r="D7">
        <v>1.3308324246668632</v>
      </c>
    </row>
    <row r="8" spans="1:4" x14ac:dyDescent="0.25">
      <c r="A8" t="s">
        <v>9</v>
      </c>
      <c r="B8">
        <v>2.5645556123603019</v>
      </c>
      <c r="C8">
        <v>2.0366734921177478</v>
      </c>
      <c r="D8">
        <v>1.3723003324007546</v>
      </c>
    </row>
    <row r="9" spans="1:4" x14ac:dyDescent="0.25">
      <c r="A9" t="s">
        <v>10</v>
      </c>
      <c r="B9">
        <v>2.2194631125836883</v>
      </c>
      <c r="C9">
        <v>1.8925999430423086</v>
      </c>
      <c r="D9">
        <v>1.265558159663815</v>
      </c>
    </row>
    <row r="10" spans="1:4" x14ac:dyDescent="0.25">
      <c r="A10" t="s">
        <v>11</v>
      </c>
      <c r="B10">
        <v>2.5292695712116591</v>
      </c>
      <c r="C10">
        <v>2.0434826127076393</v>
      </c>
      <c r="D10">
        <v>1.2512901151876874</v>
      </c>
    </row>
    <row r="11" spans="1:4" x14ac:dyDescent="0.25">
      <c r="A11" t="s">
        <v>12</v>
      </c>
      <c r="B11">
        <v>2.1707918655297136</v>
      </c>
      <c r="C11">
        <v>1.9377381868849655</v>
      </c>
      <c r="D11">
        <v>1.345820616002362</v>
      </c>
    </row>
    <row r="12" spans="1:4" x14ac:dyDescent="0.25">
      <c r="A12" t="s">
        <v>13</v>
      </c>
      <c r="B12">
        <v>2.3244391785451817</v>
      </c>
      <c r="C12">
        <v>1.7014044032322595</v>
      </c>
      <c r="D12">
        <v>1.2122533644864943</v>
      </c>
    </row>
    <row r="13" spans="1:4" x14ac:dyDescent="0.25">
      <c r="A13" t="s">
        <v>14</v>
      </c>
      <c r="B13">
        <v>2.2167918025025579</v>
      </c>
      <c r="C13">
        <v>1.8758178270224506</v>
      </c>
      <c r="D13">
        <v>1.2464561467226694</v>
      </c>
    </row>
    <row r="14" spans="1:4" x14ac:dyDescent="0.25">
      <c r="A14" t="s">
        <v>15</v>
      </c>
      <c r="B14">
        <v>2.2884420961686822</v>
      </c>
      <c r="C14">
        <v>1.9862899138992109</v>
      </c>
      <c r="D14">
        <v>1.1216189297465531</v>
      </c>
    </row>
    <row r="15" spans="1:4" x14ac:dyDescent="0.25">
      <c r="A15" t="s">
        <v>16</v>
      </c>
      <c r="B15">
        <v>2.3390900738351621</v>
      </c>
      <c r="C15">
        <v>1.9819845985477682</v>
      </c>
      <c r="D15">
        <v>1.2810474973919219</v>
      </c>
    </row>
    <row r="16" spans="1:4" x14ac:dyDescent="0.25">
      <c r="A16" t="s">
        <v>17</v>
      </c>
      <c r="B16">
        <v>2.1082236941046073</v>
      </c>
      <c r="C16">
        <v>2.0854823819571511</v>
      </c>
      <c r="D16">
        <v>1.2020220857217718</v>
      </c>
    </row>
    <row r="17" spans="1:4" x14ac:dyDescent="0.25">
      <c r="A17" t="s">
        <v>18</v>
      </c>
      <c r="B17">
        <v>2.6327410336074228</v>
      </c>
      <c r="C17">
        <v>2.0533346697085801</v>
      </c>
      <c r="D17">
        <v>1.2249041347472371</v>
      </c>
    </row>
    <row r="18" spans="1:4" x14ac:dyDescent="0.25">
      <c r="A18" t="s">
        <v>19</v>
      </c>
      <c r="B18">
        <v>2.2932474972006434</v>
      </c>
      <c r="C18">
        <v>1.9249747191304736</v>
      </c>
      <c r="D18">
        <v>1.2126680698460652</v>
      </c>
    </row>
    <row r="19" spans="1:4" x14ac:dyDescent="0.25">
      <c r="A19" t="s">
        <v>20</v>
      </c>
      <c r="B19">
        <v>2.3363646893149008</v>
      </c>
      <c r="C19">
        <v>1.6884940261931098</v>
      </c>
      <c r="D19">
        <v>1.1043339358110253</v>
      </c>
    </row>
    <row r="20" spans="1:4" x14ac:dyDescent="0.25">
      <c r="A20" t="s">
        <v>21</v>
      </c>
      <c r="B20">
        <v>2.0893179170618281</v>
      </c>
      <c r="C20">
        <v>1.8064377437784267</v>
      </c>
      <c r="D20">
        <v>1.1682150520168175</v>
      </c>
    </row>
    <row r="21" spans="1:4" x14ac:dyDescent="0.25">
      <c r="A21" t="s">
        <v>22</v>
      </c>
      <c r="B21">
        <v>2.2863195974510639</v>
      </c>
      <c r="C21">
        <v>1.8600501566973833</v>
      </c>
      <c r="D21">
        <v>1.1849509417670216</v>
      </c>
    </row>
    <row r="22" spans="1:4" x14ac:dyDescent="0.25">
      <c r="A22" t="s">
        <v>23</v>
      </c>
      <c r="B22">
        <v>2.4976101324810922</v>
      </c>
      <c r="C22">
        <v>1.6784605792461889</v>
      </c>
      <c r="D22">
        <v>1.1413676543506805</v>
      </c>
    </row>
    <row r="23" spans="1:4" x14ac:dyDescent="0.25">
      <c r="A23" t="s">
        <v>24</v>
      </c>
      <c r="B23">
        <v>2.3779288189764221</v>
      </c>
      <c r="C23">
        <v>1.7271843231530055</v>
      </c>
      <c r="D23">
        <v>1.1971806408765457</v>
      </c>
    </row>
    <row r="24" spans="1:4" x14ac:dyDescent="0.25">
      <c r="A24" t="s">
        <v>25</v>
      </c>
      <c r="B24">
        <v>2.032926519385827</v>
      </c>
      <c r="C24">
        <v>1.6711076356576535</v>
      </c>
      <c r="D24">
        <v>1.1123857152746277</v>
      </c>
    </row>
    <row r="25" spans="1:4" x14ac:dyDescent="0.25">
      <c r="A25" t="s">
        <v>26</v>
      </c>
      <c r="B25">
        <v>2.225894296054459</v>
      </c>
      <c r="C25">
        <v>1.5992823586040599</v>
      </c>
      <c r="D25">
        <v>1.1267324062441129</v>
      </c>
    </row>
    <row r="26" spans="1:4" x14ac:dyDescent="0.25">
      <c r="A26" t="s">
        <v>27</v>
      </c>
      <c r="B26">
        <v>2.2116061322010112</v>
      </c>
      <c r="C26">
        <v>1.9366475240244385</v>
      </c>
      <c r="D26">
        <v>1.1590403081372394</v>
      </c>
    </row>
    <row r="27" spans="1:4" x14ac:dyDescent="0.25">
      <c r="A27" t="s">
        <v>28</v>
      </c>
      <c r="B27">
        <v>2.0925880542911073</v>
      </c>
      <c r="C27">
        <v>1.8561249676722511</v>
      </c>
      <c r="D27">
        <v>1.1577839883575074</v>
      </c>
    </row>
    <row r="28" spans="1:4" x14ac:dyDescent="0.25">
      <c r="A28" t="s">
        <v>29</v>
      </c>
      <c r="B28">
        <v>2.3468635061693566</v>
      </c>
      <c r="C28">
        <v>1.7293462393608874</v>
      </c>
      <c r="D28">
        <v>1.1069760752211082</v>
      </c>
    </row>
    <row r="29" spans="1:4" x14ac:dyDescent="0.25">
      <c r="A29" t="s">
        <v>30</v>
      </c>
      <c r="B29">
        <v>2.4245597319785435</v>
      </c>
      <c r="C29">
        <v>1.5823782923422525</v>
      </c>
      <c r="D29">
        <v>1.1108362389145157</v>
      </c>
    </row>
    <row r="30" spans="1:4" x14ac:dyDescent="0.25">
      <c r="A30" t="s">
        <v>31</v>
      </c>
      <c r="B30">
        <v>1.9644101285703868</v>
      </c>
      <c r="C30">
        <v>1.7785499948137991</v>
      </c>
      <c r="D30">
        <v>1.1077503993751969</v>
      </c>
    </row>
    <row r="31" spans="1:4" x14ac:dyDescent="0.25">
      <c r="A31" t="s">
        <v>32</v>
      </c>
      <c r="B31">
        <v>2.1876644675202526</v>
      </c>
      <c r="C31">
        <v>1.629037389060163</v>
      </c>
      <c r="D31">
        <v>1.1306295682992309</v>
      </c>
    </row>
    <row r="32" spans="1:4" x14ac:dyDescent="0.25">
      <c r="A32" t="s">
        <v>33</v>
      </c>
      <c r="B32">
        <v>2.1903024112074756</v>
      </c>
      <c r="C32">
        <v>1.7845862148424585</v>
      </c>
      <c r="D32">
        <v>1.1209306004714397</v>
      </c>
    </row>
    <row r="33" spans="1:4" x14ac:dyDescent="0.25">
      <c r="A33" t="s">
        <v>34</v>
      </c>
      <c r="B33">
        <v>2.0526557960458209</v>
      </c>
      <c r="C33">
        <v>1.9043775771739808</v>
      </c>
      <c r="D33">
        <v>1.1386547725239702</v>
      </c>
    </row>
    <row r="34" spans="1:4" x14ac:dyDescent="0.25">
      <c r="A34" t="s">
        <v>35</v>
      </c>
      <c r="B34">
        <v>2.2009579951053033</v>
      </c>
      <c r="C34">
        <v>1.8798721611567655</v>
      </c>
      <c r="D34">
        <v>1.1048348762579492</v>
      </c>
    </row>
    <row r="35" spans="1:4" x14ac:dyDescent="0.25">
      <c r="A35" t="s">
        <v>36</v>
      </c>
      <c r="B35">
        <v>1.9317605362462384</v>
      </c>
      <c r="C35">
        <v>1.5724238981954151</v>
      </c>
      <c r="D35">
        <v>1.0618572073619599</v>
      </c>
    </row>
    <row r="36" spans="1:4" x14ac:dyDescent="0.25">
      <c r="A36" t="s">
        <v>37</v>
      </c>
      <c r="B36">
        <v>2.2008225121904799</v>
      </c>
      <c r="C36">
        <v>1.6952433356083745</v>
      </c>
      <c r="D36">
        <v>1.1129420489975876</v>
      </c>
    </row>
    <row r="37" spans="1:4" x14ac:dyDescent="0.25">
      <c r="A37" t="s">
        <v>38</v>
      </c>
      <c r="B37">
        <v>2.1081187504731016</v>
      </c>
      <c r="C37">
        <v>1.8654352547964603</v>
      </c>
      <c r="D37">
        <v>1.115254954124125</v>
      </c>
    </row>
    <row r="38" spans="1:4" x14ac:dyDescent="0.25">
      <c r="A38" t="s">
        <v>39</v>
      </c>
      <c r="B38">
        <v>2.380030899276226</v>
      </c>
      <c r="C38">
        <v>1.6580096833655431</v>
      </c>
      <c r="D38">
        <v>1.1047452114617902</v>
      </c>
    </row>
    <row r="39" spans="1:4" x14ac:dyDescent="0.25">
      <c r="A39" t="s">
        <v>40</v>
      </c>
      <c r="B39">
        <v>1.8249512163365116</v>
      </c>
      <c r="C39">
        <v>2.0026729662336247</v>
      </c>
      <c r="D39">
        <v>1.1127033549498828</v>
      </c>
    </row>
    <row r="40" spans="1:4" x14ac:dyDescent="0.25">
      <c r="A40" t="s">
        <v>41</v>
      </c>
      <c r="B40">
        <v>2.0370121442219586</v>
      </c>
      <c r="C40">
        <v>1.6777075627976268</v>
      </c>
      <c r="D40">
        <v>1.0696839134194684</v>
      </c>
    </row>
    <row r="41" spans="1:4" x14ac:dyDescent="0.25">
      <c r="A41" t="s">
        <v>42</v>
      </c>
      <c r="B41">
        <v>2.0974790994881021</v>
      </c>
      <c r="C41">
        <v>1.7755299804647591</v>
      </c>
      <c r="D41">
        <v>1.1181657159411076</v>
      </c>
    </row>
    <row r="42" spans="1:4" x14ac:dyDescent="0.25">
      <c r="A42" t="s">
        <v>43</v>
      </c>
      <c r="B42">
        <v>2.1617513726072319</v>
      </c>
      <c r="C42">
        <v>1.6286377840864776</v>
      </c>
      <c r="D42">
        <v>1.0808307973917806</v>
      </c>
    </row>
    <row r="43" spans="1:4" x14ac:dyDescent="0.25">
      <c r="A43" t="s">
        <v>44</v>
      </c>
      <c r="B43">
        <v>2.1453073824717435</v>
      </c>
      <c r="C43">
        <v>1.6863115746212727</v>
      </c>
      <c r="D43">
        <v>1.0911637607305966</v>
      </c>
    </row>
    <row r="44" spans="1:4" x14ac:dyDescent="0.25">
      <c r="A44" t="s">
        <v>45</v>
      </c>
      <c r="B44">
        <v>2.1426068809125973</v>
      </c>
      <c r="C44">
        <v>1.6668577108708362</v>
      </c>
      <c r="D44">
        <v>1.0727339277416679</v>
      </c>
    </row>
    <row r="45" spans="1:4" x14ac:dyDescent="0.25">
      <c r="A45" t="s">
        <v>46</v>
      </c>
      <c r="B45">
        <v>2.0068881787614341</v>
      </c>
      <c r="C45">
        <v>1.6986638534493594</v>
      </c>
      <c r="D45">
        <v>1.1272456608748502</v>
      </c>
    </row>
    <row r="46" spans="1:4" x14ac:dyDescent="0.25">
      <c r="A46" t="s">
        <v>47</v>
      </c>
      <c r="B46">
        <v>2.2006796541527422</v>
      </c>
      <c r="C46">
        <v>1.7320042593563074</v>
      </c>
      <c r="D46">
        <v>1.0954318721595711</v>
      </c>
    </row>
    <row r="47" spans="1:4" x14ac:dyDescent="0.25">
      <c r="A47" t="s">
        <v>48</v>
      </c>
      <c r="B47">
        <v>2.6664966649043969</v>
      </c>
      <c r="C47">
        <v>1.7289062163469027</v>
      </c>
      <c r="D47">
        <v>1.1220768028937438</v>
      </c>
    </row>
    <row r="48" spans="1:4" x14ac:dyDescent="0.25">
      <c r="A48" t="s">
        <v>49</v>
      </c>
      <c r="B48">
        <v>2.1137754879717132</v>
      </c>
      <c r="C48">
        <v>1.7411906866317655</v>
      </c>
      <c r="D48">
        <v>1.1214426622107398</v>
      </c>
    </row>
    <row r="49" spans="1:4" x14ac:dyDescent="0.25">
      <c r="A49" t="s">
        <v>50</v>
      </c>
      <c r="B49">
        <v>1.957452107310633</v>
      </c>
      <c r="C49">
        <v>1.8176675229582857</v>
      </c>
      <c r="D49">
        <v>1.0788584020602943</v>
      </c>
    </row>
    <row r="50" spans="1:4" x14ac:dyDescent="0.25">
      <c r="A50" t="s">
        <v>51</v>
      </c>
      <c r="B50">
        <v>1.9232052881861716</v>
      </c>
      <c r="C50">
        <v>1.688135099558868</v>
      </c>
      <c r="D50">
        <v>1.125647521891987</v>
      </c>
    </row>
    <row r="51" spans="1:4" x14ac:dyDescent="0.25">
      <c r="A51" t="s">
        <v>52</v>
      </c>
      <c r="B51">
        <v>2.0564273981703942</v>
      </c>
      <c r="C51">
        <v>1.6061990020237893</v>
      </c>
      <c r="D51">
        <v>1.0924729157213393</v>
      </c>
    </row>
    <row r="52" spans="1:4" x14ac:dyDescent="0.25">
      <c r="A52" t="s">
        <v>53</v>
      </c>
      <c r="B52">
        <v>2.2136012077087783</v>
      </c>
      <c r="C52">
        <v>1.6823059217352867</v>
      </c>
      <c r="D52">
        <v>1.0966714638100938</v>
      </c>
    </row>
    <row r="53" spans="1:4" x14ac:dyDescent="0.25">
      <c r="A53" t="s">
        <v>54</v>
      </c>
      <c r="B53">
        <v>2.1636125918951072</v>
      </c>
      <c r="C53">
        <v>1.8682652792353314</v>
      </c>
      <c r="D53">
        <v>1.1094699965325847</v>
      </c>
    </row>
    <row r="54" spans="1:4" x14ac:dyDescent="0.25">
      <c r="A54" t="s">
        <v>55</v>
      </c>
      <c r="B54">
        <v>1.8520378341446815</v>
      </c>
      <c r="C54">
        <v>1.6904788686156365</v>
      </c>
      <c r="D54">
        <v>1.0748863554059527</v>
      </c>
    </row>
    <row r="55" spans="1:4" x14ac:dyDescent="0.25">
      <c r="A55" t="s">
        <v>56</v>
      </c>
      <c r="B55">
        <v>1.8652569907744012</v>
      </c>
      <c r="C55">
        <v>1.4850124874678239</v>
      </c>
      <c r="D55">
        <v>1.0952588902400662</v>
      </c>
    </row>
    <row r="56" spans="1:4" x14ac:dyDescent="0.25">
      <c r="A56" t="s">
        <v>57</v>
      </c>
      <c r="B56">
        <v>1.9810664575956212</v>
      </c>
      <c r="C56">
        <v>1.7836159190793017</v>
      </c>
      <c r="D56">
        <v>1.1052542059985127</v>
      </c>
    </row>
    <row r="57" spans="1:4" x14ac:dyDescent="0.25">
      <c r="A57" t="s">
        <v>58</v>
      </c>
      <c r="B57">
        <v>2.0036852976810349</v>
      </c>
      <c r="C57">
        <v>1.7223829299921227</v>
      </c>
      <c r="D57">
        <v>1.0472078050237452</v>
      </c>
    </row>
    <row r="58" spans="1:4" x14ac:dyDescent="0.25">
      <c r="A58" t="s">
        <v>59</v>
      </c>
      <c r="B58">
        <v>2.2056162627582023</v>
      </c>
      <c r="C58">
        <v>1.6528934404944471</v>
      </c>
      <c r="D58">
        <v>1.0816258819109201</v>
      </c>
    </row>
    <row r="59" spans="1:4" x14ac:dyDescent="0.25">
      <c r="A59" t="s">
        <v>60</v>
      </c>
      <c r="B59">
        <v>2.2442937126847382</v>
      </c>
      <c r="C59">
        <v>1.711504818021842</v>
      </c>
      <c r="D59">
        <v>1.0959965590867846</v>
      </c>
    </row>
    <row r="60" spans="1:4" x14ac:dyDescent="0.25">
      <c r="A60" t="s">
        <v>61</v>
      </c>
      <c r="B60">
        <v>2.1383993139397592</v>
      </c>
      <c r="C60">
        <v>1.6638726613329997</v>
      </c>
      <c r="D60">
        <v>1.0593839439182786</v>
      </c>
    </row>
    <row r="61" spans="1:4" x14ac:dyDescent="0.25">
      <c r="A61" t="s">
        <v>62</v>
      </c>
      <c r="B61">
        <v>2.1077696515341096</v>
      </c>
      <c r="C61">
        <v>1.8211159088894227</v>
      </c>
      <c r="D61">
        <v>1.0627383827154555</v>
      </c>
    </row>
    <row r="62" spans="1:4" x14ac:dyDescent="0.25">
      <c r="A62" t="s">
        <v>63</v>
      </c>
      <c r="B62">
        <v>1.8723997909095227</v>
      </c>
      <c r="C62">
        <v>1.4694289645146095</v>
      </c>
      <c r="D62">
        <v>1.1102735453185286</v>
      </c>
    </row>
    <row r="63" spans="1:4" x14ac:dyDescent="0.25">
      <c r="A63" t="s">
        <v>64</v>
      </c>
      <c r="B63">
        <v>2.4591911765404761</v>
      </c>
      <c r="C63">
        <v>1.7623103391897001</v>
      </c>
      <c r="D63">
        <v>1.1408766233378422</v>
      </c>
    </row>
    <row r="64" spans="1:4" x14ac:dyDescent="0.25">
      <c r="A64" t="s">
        <v>65</v>
      </c>
      <c r="B64">
        <v>2.3939224987227954</v>
      </c>
      <c r="C64">
        <v>1.8650977673365345</v>
      </c>
      <c r="D64">
        <v>1.08179760403596</v>
      </c>
    </row>
    <row r="65" spans="1:4" x14ac:dyDescent="0.25">
      <c r="A65" t="s">
        <v>66</v>
      </c>
      <c r="B65">
        <v>2.1140824687549902</v>
      </c>
      <c r="C65">
        <v>1.5907847717684718</v>
      </c>
      <c r="D65">
        <v>1.0951984691124035</v>
      </c>
    </row>
    <row r="66" spans="1:4" x14ac:dyDescent="0.25">
      <c r="A66" t="s">
        <v>67</v>
      </c>
      <c r="B66">
        <v>2.1403036135477329</v>
      </c>
      <c r="C66">
        <v>1.5111922140731955</v>
      </c>
      <c r="D66">
        <v>1.0655830983953007</v>
      </c>
    </row>
    <row r="67" spans="1:4" x14ac:dyDescent="0.25">
      <c r="A67" t="s">
        <v>68</v>
      </c>
      <c r="B67">
        <v>2.1959882506719337</v>
      </c>
      <c r="C67">
        <v>1.7921488426687968</v>
      </c>
      <c r="D67">
        <v>1.0697281222735902</v>
      </c>
    </row>
    <row r="68" spans="1:4" x14ac:dyDescent="0.25">
      <c r="A68" t="s">
        <v>69</v>
      </c>
      <c r="B68">
        <v>2.1528211599032478</v>
      </c>
      <c r="C68">
        <v>1.5489078619771222</v>
      </c>
      <c r="D68">
        <v>1.0845012054674585</v>
      </c>
    </row>
    <row r="69" spans="1:4" x14ac:dyDescent="0.25">
      <c r="A69" t="s">
        <v>70</v>
      </c>
      <c r="B69">
        <v>2.1890252711158271</v>
      </c>
      <c r="C69">
        <v>1.6759733027617199</v>
      </c>
      <c r="D69">
        <v>1.1184119853779768</v>
      </c>
    </row>
    <row r="70" spans="1:4" x14ac:dyDescent="0.25">
      <c r="A70" t="s">
        <v>71</v>
      </c>
      <c r="B70">
        <v>2.0965433679531542</v>
      </c>
      <c r="C70">
        <v>1.5529642660472753</v>
      </c>
      <c r="D70">
        <v>1.0583047255019131</v>
      </c>
    </row>
    <row r="71" spans="1:4" x14ac:dyDescent="0.25">
      <c r="A71" t="s">
        <v>72</v>
      </c>
      <c r="B71">
        <v>2.3119480217465167</v>
      </c>
      <c r="C71">
        <v>1.6794842878896399</v>
      </c>
      <c r="D71">
        <v>1.0489298813660834</v>
      </c>
    </row>
    <row r="72" spans="1:4" x14ac:dyDescent="0.25">
      <c r="A72" t="s">
        <v>73</v>
      </c>
      <c r="B72">
        <v>1.7654601777198056</v>
      </c>
      <c r="C72">
        <v>1.6311031579093942</v>
      </c>
      <c r="D72">
        <v>1.0638693645605461</v>
      </c>
    </row>
    <row r="73" spans="1:4" x14ac:dyDescent="0.25">
      <c r="A73" t="s">
        <v>74</v>
      </c>
      <c r="B73">
        <v>2.086424408553194</v>
      </c>
      <c r="C73">
        <v>1.8026715617666678</v>
      </c>
      <c r="D73">
        <v>1.0959841430205373</v>
      </c>
    </row>
    <row r="74" spans="1:4" x14ac:dyDescent="0.25">
      <c r="A74" t="s">
        <v>75</v>
      </c>
      <c r="B74">
        <v>2.1838543942483142</v>
      </c>
      <c r="C74">
        <v>1.8464842409342244</v>
      </c>
      <c r="D74">
        <v>1.0991479814919451</v>
      </c>
    </row>
    <row r="75" spans="1:4" x14ac:dyDescent="0.25">
      <c r="A75" t="s">
        <v>76</v>
      </c>
      <c r="B75">
        <v>2.0614554353174634</v>
      </c>
      <c r="C75">
        <v>1.4666179210469861</v>
      </c>
      <c r="D75">
        <v>1.076217833874624</v>
      </c>
    </row>
    <row r="76" spans="1:4" x14ac:dyDescent="0.25">
      <c r="A76" t="s">
        <v>77</v>
      </c>
      <c r="B76">
        <v>1.8682568866505658</v>
      </c>
      <c r="C76">
        <v>1.4768464032722191</v>
      </c>
      <c r="D76">
        <v>1.1654697235363778</v>
      </c>
    </row>
    <row r="77" spans="1:4" x14ac:dyDescent="0.25">
      <c r="A77" t="s">
        <v>78</v>
      </c>
      <c r="B77">
        <v>1.9508878267232219</v>
      </c>
      <c r="C77">
        <v>1.7208345545002441</v>
      </c>
      <c r="D77">
        <v>1.0843411888584136</v>
      </c>
    </row>
    <row r="78" spans="1:4" x14ac:dyDescent="0.25">
      <c r="A78" t="s">
        <v>79</v>
      </c>
      <c r="B78">
        <v>2.0590627613345895</v>
      </c>
      <c r="C78">
        <v>1.4827155142472301</v>
      </c>
      <c r="D78">
        <v>1.1220440935347469</v>
      </c>
    </row>
    <row r="79" spans="1:4" x14ac:dyDescent="0.25">
      <c r="A79" t="s">
        <v>80</v>
      </c>
      <c r="B79">
        <v>2.0470719341886152</v>
      </c>
      <c r="C79">
        <v>1.8693005638606544</v>
      </c>
      <c r="D79">
        <v>1.1129520069534706</v>
      </c>
    </row>
    <row r="80" spans="1:4" x14ac:dyDescent="0.25">
      <c r="A80" t="s">
        <v>81</v>
      </c>
      <c r="B80">
        <v>2.4699896505130705</v>
      </c>
      <c r="C80">
        <v>1.8813078176329443</v>
      </c>
      <c r="D80">
        <v>1.085486355041305</v>
      </c>
    </row>
    <row r="81" spans="1:4" x14ac:dyDescent="0.25">
      <c r="A81" t="s">
        <v>82</v>
      </c>
      <c r="B81">
        <v>2.128503884073031</v>
      </c>
      <c r="C81">
        <v>1.8851142256780922</v>
      </c>
      <c r="D81">
        <v>1.1059058240336486</v>
      </c>
    </row>
    <row r="82" spans="1:4" x14ac:dyDescent="0.25">
      <c r="A82" t="s">
        <v>83</v>
      </c>
      <c r="B82">
        <v>2.2544543106823198</v>
      </c>
      <c r="C82">
        <v>1.8545846027157966</v>
      </c>
      <c r="D82">
        <v>1.0922312994951588</v>
      </c>
    </row>
    <row r="83" spans="1:4" x14ac:dyDescent="0.25">
      <c r="A83" t="s">
        <v>84</v>
      </c>
      <c r="B83">
        <v>2.3809835090345124</v>
      </c>
      <c r="C83">
        <v>1.6049387099522829</v>
      </c>
      <c r="D83">
        <v>1.0740337146918864</v>
      </c>
    </row>
    <row r="84" spans="1:4" x14ac:dyDescent="0.25">
      <c r="A84" t="s">
        <v>85</v>
      </c>
      <c r="B84">
        <v>2.044644410676685</v>
      </c>
      <c r="C84">
        <v>1.560796376408415</v>
      </c>
      <c r="D84">
        <v>1.1170684570315725</v>
      </c>
    </row>
    <row r="85" spans="1:4" x14ac:dyDescent="0.25">
      <c r="A85" t="s">
        <v>86</v>
      </c>
      <c r="B85">
        <v>2.2663249574257343</v>
      </c>
      <c r="C85">
        <v>1.6263409842804328</v>
      </c>
      <c r="D85">
        <v>1.0675379443734849</v>
      </c>
    </row>
    <row r="86" spans="1:4" x14ac:dyDescent="0.25">
      <c r="A86" t="s">
        <v>87</v>
      </c>
      <c r="B86">
        <v>1.9148020044770628</v>
      </c>
      <c r="C86">
        <v>1.7108637819887564</v>
      </c>
      <c r="D86">
        <v>1.0881898933273995</v>
      </c>
    </row>
    <row r="87" spans="1:4" x14ac:dyDescent="0.25">
      <c r="A87" t="s">
        <v>88</v>
      </c>
      <c r="B87">
        <v>2.4941527667227668</v>
      </c>
      <c r="C87">
        <v>1.8109281560515726</v>
      </c>
      <c r="D87">
        <v>1.1299896912100547</v>
      </c>
    </row>
    <row r="88" spans="1:4" x14ac:dyDescent="0.25">
      <c r="A88" t="s">
        <v>89</v>
      </c>
      <c r="B88">
        <v>1.8758034610858312</v>
      </c>
      <c r="C88">
        <v>1.6802830700455662</v>
      </c>
      <c r="D88">
        <v>1.0526359463420047</v>
      </c>
    </row>
    <row r="89" spans="1:4" x14ac:dyDescent="0.25">
      <c r="A89" t="s">
        <v>90</v>
      </c>
      <c r="B89">
        <v>2.2512611421474831</v>
      </c>
      <c r="C89">
        <v>1.7528389755944502</v>
      </c>
      <c r="D89">
        <v>1.1755399071124149</v>
      </c>
    </row>
    <row r="90" spans="1:4" x14ac:dyDescent="0.25">
      <c r="A90" t="s">
        <v>91</v>
      </c>
      <c r="B90">
        <v>2.0425146302903645</v>
      </c>
      <c r="C90">
        <v>1.5910687442729354</v>
      </c>
      <c r="D90">
        <v>1.1478152644078488</v>
      </c>
    </row>
    <row r="91" spans="1:4" x14ac:dyDescent="0.25">
      <c r="A91" t="s">
        <v>92</v>
      </c>
      <c r="B91">
        <v>2.1703986228535377</v>
      </c>
      <c r="C91">
        <v>1.7499890410703929</v>
      </c>
      <c r="D91">
        <v>1.0995180887518337</v>
      </c>
    </row>
    <row r="92" spans="1:4" x14ac:dyDescent="0.25">
      <c r="A92" t="s">
        <v>93</v>
      </c>
      <c r="B92">
        <v>2.3310334061413158</v>
      </c>
      <c r="C92">
        <v>1.6551872289193821</v>
      </c>
      <c r="D92">
        <v>1.0931560447274382</v>
      </c>
    </row>
    <row r="93" spans="1:4" x14ac:dyDescent="0.25">
      <c r="A93" t="s">
        <v>94</v>
      </c>
      <c r="B93">
        <v>1.9649163525746149</v>
      </c>
      <c r="C93">
        <v>1.8207935638208881</v>
      </c>
      <c r="D93">
        <v>1.1070676248207258</v>
      </c>
    </row>
    <row r="94" spans="1:4" x14ac:dyDescent="0.25">
      <c r="A94" t="s">
        <v>95</v>
      </c>
      <c r="B94">
        <v>2.1813825101924635</v>
      </c>
      <c r="C94">
        <v>1.6218637236008524</v>
      </c>
      <c r="D94">
        <v>1.1013125046092778</v>
      </c>
    </row>
    <row r="95" spans="1:4" x14ac:dyDescent="0.25">
      <c r="A95" t="s">
        <v>96</v>
      </c>
      <c r="B95">
        <v>1.8729231091538878</v>
      </c>
      <c r="C95">
        <v>1.6081250280923391</v>
      </c>
      <c r="D95">
        <v>1.0715785754092628</v>
      </c>
    </row>
    <row r="96" spans="1:4" x14ac:dyDescent="0.25">
      <c r="A96" t="s">
        <v>97</v>
      </c>
      <c r="B96">
        <v>2.0140453080979275</v>
      </c>
      <c r="C96">
        <v>1.7060229191116152</v>
      </c>
      <c r="D96">
        <v>1.1076298247049037</v>
      </c>
    </row>
    <row r="97" spans="1:4" x14ac:dyDescent="0.25">
      <c r="A97" t="s">
        <v>98</v>
      </c>
      <c r="B97">
        <v>2.1391751587873014</v>
      </c>
      <c r="C97">
        <v>1.6932112985538643</v>
      </c>
      <c r="D97">
        <v>1.0740144369502651</v>
      </c>
    </row>
    <row r="98" spans="1:4" x14ac:dyDescent="0.25">
      <c r="A98" t="s">
        <v>99</v>
      </c>
      <c r="B98">
        <v>2.2067441984005325</v>
      </c>
      <c r="C98">
        <v>1.7469596627001165</v>
      </c>
      <c r="D98">
        <v>1.1157704233220804</v>
      </c>
    </row>
    <row r="99" spans="1:4" x14ac:dyDescent="0.25">
      <c r="A99" t="s">
        <v>100</v>
      </c>
      <c r="B99">
        <v>2.3505503632053317</v>
      </c>
      <c r="C99">
        <v>1.6200388817046447</v>
      </c>
      <c r="D99">
        <v>1.0915172681732443</v>
      </c>
    </row>
    <row r="100" spans="1:4" x14ac:dyDescent="0.25">
      <c r="A100" t="s">
        <v>101</v>
      </c>
      <c r="B100">
        <v>2.0804567183203915</v>
      </c>
      <c r="C100">
        <v>1.7654316799870429</v>
      </c>
      <c r="D100">
        <v>1.0822480297891028</v>
      </c>
    </row>
    <row r="101" spans="1:4" x14ac:dyDescent="0.25">
      <c r="A101" t="s">
        <v>102</v>
      </c>
      <c r="B101">
        <v>2.1705767404870242</v>
      </c>
      <c r="C101">
        <v>1.549125210286368</v>
      </c>
      <c r="D101">
        <v>1.0709847001205832</v>
      </c>
    </row>
    <row r="102" spans="1:4" x14ac:dyDescent="0.25">
      <c r="A102" t="s">
        <v>103</v>
      </c>
      <c r="B102">
        <v>2.0489309001833811</v>
      </c>
      <c r="C102">
        <v>1.6193071722357695</v>
      </c>
      <c r="D102">
        <v>1.0744009883514904</v>
      </c>
    </row>
    <row r="103" spans="1:4" x14ac:dyDescent="0.25">
      <c r="A103" t="s">
        <v>104</v>
      </c>
      <c r="B103">
        <v>1.992159966277852</v>
      </c>
      <c r="C103">
        <v>1.4796358069916054</v>
      </c>
      <c r="D103">
        <v>1.1135693101347182</v>
      </c>
    </row>
    <row r="104" spans="1:4" x14ac:dyDescent="0.25">
      <c r="A104" t="s">
        <v>105</v>
      </c>
      <c r="B104">
        <v>2.325518411074075</v>
      </c>
      <c r="C104">
        <v>1.8451018094010265</v>
      </c>
      <c r="D104">
        <v>1.1277943084987905</v>
      </c>
    </row>
    <row r="105" spans="1:4" x14ac:dyDescent="0.25">
      <c r="A105" t="s">
        <v>106</v>
      </c>
      <c r="B105">
        <v>2.1401025331165444</v>
      </c>
      <c r="C105">
        <v>1.7630537199285068</v>
      </c>
      <c r="D105">
        <v>1.1070405213823342</v>
      </c>
    </row>
    <row r="106" spans="1:4" x14ac:dyDescent="0.25">
      <c r="A106" t="s">
        <v>107</v>
      </c>
      <c r="B106">
        <v>2.0656807089679856</v>
      </c>
      <c r="C106">
        <v>1.5716257012691077</v>
      </c>
      <c r="D106">
        <v>1.0781067048430641</v>
      </c>
    </row>
    <row r="107" spans="1:4" x14ac:dyDescent="0.25">
      <c r="A107" t="s">
        <v>108</v>
      </c>
      <c r="B107">
        <v>2.2622481917756634</v>
      </c>
      <c r="C107">
        <v>1.7166133386954325</v>
      </c>
      <c r="D107">
        <v>1.0911356519523439</v>
      </c>
    </row>
    <row r="108" spans="1:4" x14ac:dyDescent="0.25">
      <c r="A108" t="s">
        <v>109</v>
      </c>
      <c r="B108">
        <v>1.9094750674386731</v>
      </c>
      <c r="C108">
        <v>1.6077548866011329</v>
      </c>
      <c r="D108">
        <v>1.1407418931849251</v>
      </c>
    </row>
    <row r="109" spans="1:4" x14ac:dyDescent="0.25">
      <c r="A109" t="s">
        <v>110</v>
      </c>
      <c r="B109">
        <v>2.3077763641605129</v>
      </c>
      <c r="C109">
        <v>1.7111025840839376</v>
      </c>
      <c r="D109">
        <v>1.1296434196549794</v>
      </c>
    </row>
    <row r="110" spans="1:4" x14ac:dyDescent="0.25">
      <c r="A110" t="s">
        <v>111</v>
      </c>
      <c r="B110">
        <v>1.8798077730803795</v>
      </c>
      <c r="C110">
        <v>1.5829001744868627</v>
      </c>
      <c r="D110">
        <v>1.0437971225893743</v>
      </c>
    </row>
    <row r="111" spans="1:4" x14ac:dyDescent="0.25">
      <c r="A111" t="s">
        <v>112</v>
      </c>
      <c r="B111">
        <v>2.0255104744008294</v>
      </c>
      <c r="C111">
        <v>1.7230591769753614</v>
      </c>
      <c r="D111">
        <v>1.1115654515717599</v>
      </c>
    </row>
    <row r="112" spans="1:4" x14ac:dyDescent="0.25">
      <c r="A112" t="s">
        <v>113</v>
      </c>
      <c r="B112">
        <v>1.9169866467074148</v>
      </c>
      <c r="C112">
        <v>1.7569112264873283</v>
      </c>
      <c r="D112">
        <v>1.0649925603900547</v>
      </c>
    </row>
    <row r="113" spans="1:4" x14ac:dyDescent="0.25">
      <c r="A113" t="s">
        <v>114</v>
      </c>
      <c r="B113">
        <v>1.8413721228738817</v>
      </c>
      <c r="C113">
        <v>1.6608636193371071</v>
      </c>
      <c r="D113">
        <v>1.1027537276299431</v>
      </c>
    </row>
    <row r="114" spans="1:4" x14ac:dyDescent="0.25">
      <c r="A114" t="s">
        <v>115</v>
      </c>
      <c r="B114">
        <v>1.9447077418586098</v>
      </c>
      <c r="C114">
        <v>1.8685569665994848</v>
      </c>
      <c r="D114">
        <v>1.072983717495934</v>
      </c>
    </row>
    <row r="115" spans="1:4" x14ac:dyDescent="0.25">
      <c r="A115" t="s">
        <v>116</v>
      </c>
      <c r="B115">
        <v>2.0009997949584752</v>
      </c>
      <c r="C115">
        <v>1.9006083002170984</v>
      </c>
      <c r="D115">
        <v>1.0835538407112266</v>
      </c>
    </row>
    <row r="116" spans="1:4" x14ac:dyDescent="0.25">
      <c r="A116" t="s">
        <v>117</v>
      </c>
      <c r="B116">
        <v>1.9108776367317113</v>
      </c>
      <c r="C116">
        <v>1.7267485503324127</v>
      </c>
      <c r="D116">
        <v>1.1134884417826438</v>
      </c>
    </row>
    <row r="117" spans="1:4" x14ac:dyDescent="0.25">
      <c r="A117" t="s">
        <v>118</v>
      </c>
      <c r="B117">
        <v>2.0624657410823533</v>
      </c>
      <c r="C117">
        <v>1.7003356978392883</v>
      </c>
      <c r="D117">
        <v>1.1549015744611595</v>
      </c>
    </row>
    <row r="118" spans="1:4" x14ac:dyDescent="0.25">
      <c r="A118" t="s">
        <v>119</v>
      </c>
      <c r="B118">
        <v>1.7189452930549269</v>
      </c>
      <c r="C118">
        <v>1.6560637005756289</v>
      </c>
      <c r="D118">
        <v>1.077263832131909</v>
      </c>
    </row>
    <row r="119" spans="1:4" x14ac:dyDescent="0.25">
      <c r="A119" t="s">
        <v>120</v>
      </c>
      <c r="B119">
        <v>1.9508514564311263</v>
      </c>
      <c r="C119">
        <v>1.6032539096623228</v>
      </c>
      <c r="D119">
        <v>1.0831356624354047</v>
      </c>
    </row>
    <row r="120" spans="1:4" x14ac:dyDescent="0.25">
      <c r="A120" t="s">
        <v>121</v>
      </c>
      <c r="B120">
        <v>1.977408472073622</v>
      </c>
      <c r="C120">
        <v>1.763700699825842</v>
      </c>
      <c r="D120">
        <v>1.0746039308186033</v>
      </c>
    </row>
    <row r="121" spans="1:4" x14ac:dyDescent="0.25">
      <c r="A121" t="s">
        <v>122</v>
      </c>
      <c r="B121">
        <v>1.7518063785352194</v>
      </c>
      <c r="C121">
        <v>1.6163585499496895</v>
      </c>
      <c r="D121">
        <v>1.1225319095314938</v>
      </c>
    </row>
    <row r="122" spans="1:4" x14ac:dyDescent="0.25">
      <c r="A122" t="s">
        <v>123</v>
      </c>
      <c r="B122">
        <v>1.7463825216804625</v>
      </c>
      <c r="C122">
        <v>1.5810453416336636</v>
      </c>
      <c r="D122">
        <v>1.0870931772349901</v>
      </c>
    </row>
    <row r="123" spans="1:4" x14ac:dyDescent="0.25">
      <c r="A123" t="s">
        <v>124</v>
      </c>
      <c r="B123">
        <v>2.0307641121530455</v>
      </c>
      <c r="C123">
        <v>1.9680601458126972</v>
      </c>
      <c r="D123">
        <v>1.0943951451447544</v>
      </c>
    </row>
    <row r="124" spans="1:4" x14ac:dyDescent="0.25">
      <c r="A124" t="s">
        <v>125</v>
      </c>
      <c r="B124">
        <v>2.0798075206480275</v>
      </c>
      <c r="C124">
        <v>1.8029252715500672</v>
      </c>
      <c r="D124">
        <v>1.0873326192908492</v>
      </c>
    </row>
    <row r="125" spans="1:4" x14ac:dyDescent="0.25">
      <c r="A125" t="s">
        <v>126</v>
      </c>
      <c r="B125">
        <v>1.9997046510723211</v>
      </c>
      <c r="C125">
        <v>1.6436820928625548</v>
      </c>
      <c r="D125">
        <v>1.0979146459826861</v>
      </c>
    </row>
    <row r="126" spans="1:4" x14ac:dyDescent="0.25">
      <c r="A126" t="s">
        <v>127</v>
      </c>
      <c r="B126">
        <v>2.2001150328372643</v>
      </c>
      <c r="C126">
        <v>1.6399090224851722</v>
      </c>
      <c r="D126">
        <v>1.0835040209037461</v>
      </c>
    </row>
    <row r="127" spans="1:4" x14ac:dyDescent="0.25">
      <c r="A127" t="s">
        <v>128</v>
      </c>
      <c r="B127">
        <v>2.2292143043113488</v>
      </c>
      <c r="C127">
        <v>1.8369063987409813</v>
      </c>
      <c r="D127">
        <v>1.1600017438876318</v>
      </c>
    </row>
    <row r="128" spans="1:4" x14ac:dyDescent="0.25">
      <c r="A128" t="s">
        <v>129</v>
      </c>
      <c r="B128">
        <v>1.8562789516741969</v>
      </c>
      <c r="C128">
        <v>1.6864871896692941</v>
      </c>
      <c r="D128">
        <v>1.0990940457646121</v>
      </c>
    </row>
    <row r="129" spans="1:4" x14ac:dyDescent="0.25">
      <c r="A129" t="s">
        <v>130</v>
      </c>
      <c r="B129">
        <v>2.170407516851804</v>
      </c>
      <c r="C129">
        <v>1.7243840910047301</v>
      </c>
      <c r="D129">
        <v>1.1211942694362851</v>
      </c>
    </row>
    <row r="130" spans="1:4" x14ac:dyDescent="0.25">
      <c r="A130" t="s">
        <v>131</v>
      </c>
      <c r="B130">
        <v>2.2334347809735764</v>
      </c>
      <c r="C130">
        <v>1.7671657313805367</v>
      </c>
      <c r="D130">
        <v>1.082609286497376</v>
      </c>
    </row>
    <row r="131" spans="1:4" x14ac:dyDescent="0.25">
      <c r="A131" t="s">
        <v>132</v>
      </c>
      <c r="B131">
        <v>1.7295703927452861</v>
      </c>
      <c r="C131">
        <v>1.5942000775590057</v>
      </c>
      <c r="D131">
        <v>1.0561821776002556</v>
      </c>
    </row>
    <row r="132" spans="1:4" x14ac:dyDescent="0.25">
      <c r="A132" t="s">
        <v>133</v>
      </c>
      <c r="B132">
        <v>2.2440729218335611</v>
      </c>
      <c r="C132">
        <v>1.7079495870235584</v>
      </c>
      <c r="D132">
        <v>1.1113027939935964</v>
      </c>
    </row>
    <row r="133" spans="1:4" x14ac:dyDescent="0.25">
      <c r="A133" t="s">
        <v>134</v>
      </c>
      <c r="B133">
        <v>1.8970863129143805</v>
      </c>
      <c r="C133">
        <v>1.9931289583766885</v>
      </c>
      <c r="D133">
        <v>1.0742694465886473</v>
      </c>
    </row>
    <row r="134" spans="1:4" x14ac:dyDescent="0.25">
      <c r="A134" t="s">
        <v>135</v>
      </c>
      <c r="B134">
        <v>2.1501633697505236</v>
      </c>
      <c r="C134">
        <v>1.57988963490804</v>
      </c>
      <c r="D134">
        <v>1.0977916995579418</v>
      </c>
    </row>
    <row r="135" spans="1:4" x14ac:dyDescent="0.25">
      <c r="A135" t="s">
        <v>136</v>
      </c>
      <c r="B135">
        <v>1.7824354777648002</v>
      </c>
      <c r="C135">
        <v>1.668213924013729</v>
      </c>
      <c r="D135">
        <v>1.1287327710433426</v>
      </c>
    </row>
    <row r="136" spans="1:4" x14ac:dyDescent="0.25">
      <c r="A136" t="s">
        <v>137</v>
      </c>
      <c r="B136">
        <v>1.9364964263547131</v>
      </c>
      <c r="C136">
        <v>1.5600930312287022</v>
      </c>
      <c r="D136">
        <v>1.1591030606689576</v>
      </c>
    </row>
    <row r="137" spans="1:4" x14ac:dyDescent="0.25">
      <c r="A137" t="s">
        <v>138</v>
      </c>
      <c r="B137">
        <v>2.101448658787517</v>
      </c>
      <c r="C137">
        <v>1.7278597898166463</v>
      </c>
      <c r="D137">
        <v>1.131035325344667</v>
      </c>
    </row>
    <row r="138" spans="1:4" x14ac:dyDescent="0.25">
      <c r="A138" t="s">
        <v>139</v>
      </c>
      <c r="B138">
        <v>1.9026891968653217</v>
      </c>
      <c r="C138">
        <v>1.685971012949866</v>
      </c>
      <c r="D138">
        <v>1.0987744724370432</v>
      </c>
    </row>
    <row r="139" spans="1:4" x14ac:dyDescent="0.25">
      <c r="A139" t="s">
        <v>140</v>
      </c>
      <c r="B139">
        <v>2.1375115533466533</v>
      </c>
      <c r="C139">
        <v>1.8621405375828926</v>
      </c>
      <c r="D139">
        <v>1.0656810484159775</v>
      </c>
    </row>
    <row r="140" spans="1:4" x14ac:dyDescent="0.25">
      <c r="A140" t="s">
        <v>141</v>
      </c>
      <c r="B140">
        <v>1.5174046813591404</v>
      </c>
      <c r="C140">
        <v>1.6981808900240549</v>
      </c>
      <c r="D140">
        <v>1.077063630610064</v>
      </c>
    </row>
    <row r="141" spans="1:4" x14ac:dyDescent="0.25">
      <c r="A141" t="s">
        <v>142</v>
      </c>
      <c r="B141">
        <v>2.056500749131112</v>
      </c>
      <c r="C141">
        <v>1.698388128005434</v>
      </c>
      <c r="D141">
        <v>1.1007959923604658</v>
      </c>
    </row>
    <row r="142" spans="1:4" x14ac:dyDescent="0.25">
      <c r="A142" t="s">
        <v>143</v>
      </c>
      <c r="B142">
        <v>1.9996849179616438</v>
      </c>
      <c r="C142">
        <v>1.71724299407315</v>
      </c>
      <c r="D142">
        <v>1.052523796733553</v>
      </c>
    </row>
    <row r="143" spans="1:4" x14ac:dyDescent="0.25">
      <c r="A143" t="s">
        <v>144</v>
      </c>
      <c r="B143">
        <v>1.9979776025770153</v>
      </c>
      <c r="C143">
        <v>1.7618478376592812</v>
      </c>
      <c r="D143">
        <v>1.1024066531778265</v>
      </c>
    </row>
    <row r="144" spans="1:4" x14ac:dyDescent="0.25">
      <c r="A144" t="s">
        <v>145</v>
      </c>
      <c r="B144">
        <v>1.994434993180666</v>
      </c>
      <c r="C144">
        <v>1.7438890939871683</v>
      </c>
      <c r="D144">
        <v>1.1268420038065854</v>
      </c>
    </row>
    <row r="145" spans="1:4" x14ac:dyDescent="0.25">
      <c r="A145" t="s">
        <v>146</v>
      </c>
      <c r="B145">
        <v>2.0984535237303201</v>
      </c>
      <c r="C145">
        <v>1.8356507511109394</v>
      </c>
      <c r="D145">
        <v>1.0976650857729904</v>
      </c>
    </row>
    <row r="146" spans="1:4" x14ac:dyDescent="0.25">
      <c r="A146" t="s">
        <v>147</v>
      </c>
      <c r="B146">
        <v>2.0250656811312973</v>
      </c>
      <c r="C146">
        <v>1.836644812297801</v>
      </c>
      <c r="D146">
        <v>1.0768280042287977</v>
      </c>
    </row>
    <row r="147" spans="1:4" x14ac:dyDescent="0.25">
      <c r="A147" t="s">
        <v>148</v>
      </c>
      <c r="B147">
        <v>1.9629818677815853</v>
      </c>
      <c r="C147">
        <v>1.5505707841455347</v>
      </c>
      <c r="D147">
        <v>1.0350701485985814</v>
      </c>
    </row>
    <row r="148" spans="1:4" x14ac:dyDescent="0.25">
      <c r="A148" t="s">
        <v>149</v>
      </c>
      <c r="B148">
        <v>2.2116862635444865</v>
      </c>
      <c r="C148">
        <v>1.6117714492777175</v>
      </c>
      <c r="D148">
        <v>1.1176152081208381</v>
      </c>
    </row>
    <row r="149" spans="1:4" x14ac:dyDescent="0.25">
      <c r="A149" t="s">
        <v>150</v>
      </c>
      <c r="B149">
        <v>1.9126152443164635</v>
      </c>
      <c r="C149">
        <v>1.6278188887273881</v>
      </c>
      <c r="D149">
        <v>1.0770127084502414</v>
      </c>
    </row>
    <row r="150" spans="1:4" x14ac:dyDescent="0.25">
      <c r="A150" t="s">
        <v>151</v>
      </c>
      <c r="B150">
        <v>1.92544269722343</v>
      </c>
      <c r="C150">
        <v>1.711720917751814</v>
      </c>
      <c r="D150">
        <v>1.0615063639534164</v>
      </c>
    </row>
    <row r="151" spans="1:4" x14ac:dyDescent="0.25">
      <c r="A151" t="s">
        <v>152</v>
      </c>
      <c r="B151">
        <v>2.001877094024862</v>
      </c>
      <c r="C151">
        <v>1.6079993222588214</v>
      </c>
      <c r="D151">
        <v>1.0819695901256976</v>
      </c>
    </row>
    <row r="152" spans="1:4" x14ac:dyDescent="0.25">
      <c r="A152" t="s">
        <v>153</v>
      </c>
      <c r="B152">
        <v>1.9652870758201992</v>
      </c>
      <c r="C152">
        <v>1.8099534676328639</v>
      </c>
      <c r="D152">
        <v>1.0639969700288761</v>
      </c>
    </row>
    <row r="153" spans="1:4" x14ac:dyDescent="0.25">
      <c r="A153" t="s">
        <v>154</v>
      </c>
      <c r="B153">
        <v>2.3290205708409837</v>
      </c>
      <c r="C153">
        <v>1.6205057543254187</v>
      </c>
      <c r="D153">
        <v>1.1400924380106223</v>
      </c>
    </row>
    <row r="154" spans="1:4" x14ac:dyDescent="0.25">
      <c r="A154" t="s">
        <v>155</v>
      </c>
      <c r="B154">
        <v>1.7923054119778625</v>
      </c>
      <c r="C154">
        <v>1.6659286710823444</v>
      </c>
      <c r="D154">
        <v>1.0633605637987582</v>
      </c>
    </row>
    <row r="155" spans="1:4" x14ac:dyDescent="0.25">
      <c r="A155" t="s">
        <v>156</v>
      </c>
      <c r="B155">
        <v>2.0781734190165349</v>
      </c>
      <c r="C155">
        <v>1.8375010229138005</v>
      </c>
      <c r="D155">
        <v>1.0862439337289866</v>
      </c>
    </row>
    <row r="156" spans="1:4" x14ac:dyDescent="0.25">
      <c r="A156" t="s">
        <v>157</v>
      </c>
      <c r="B156">
        <v>1.954519982912706</v>
      </c>
      <c r="C156">
        <v>1.6646086746969546</v>
      </c>
      <c r="D156">
        <v>1.1365423217440627</v>
      </c>
    </row>
    <row r="157" spans="1:4" x14ac:dyDescent="0.25">
      <c r="A157" t="s">
        <v>158</v>
      </c>
      <c r="B157">
        <v>2.1206321344226193</v>
      </c>
      <c r="C157">
        <v>1.6534615114535642</v>
      </c>
      <c r="D157">
        <v>1.0755056226691897</v>
      </c>
    </row>
    <row r="158" spans="1:4" x14ac:dyDescent="0.25">
      <c r="A158" t="s">
        <v>159</v>
      </c>
      <c r="B158">
        <v>1.8946900933604784</v>
      </c>
      <c r="C158">
        <v>1.7840347454733498</v>
      </c>
      <c r="D158">
        <v>1.0673927322164989</v>
      </c>
    </row>
    <row r="159" spans="1:4" x14ac:dyDescent="0.25">
      <c r="A159" t="s">
        <v>160</v>
      </c>
      <c r="B159">
        <v>2.0806753929747064</v>
      </c>
      <c r="C159">
        <v>1.5685131137309045</v>
      </c>
      <c r="D159">
        <v>1.130229211382531</v>
      </c>
    </row>
    <row r="160" spans="1:4" x14ac:dyDescent="0.25">
      <c r="A160" t="s">
        <v>161</v>
      </c>
      <c r="B160">
        <v>1.966527565233539</v>
      </c>
      <c r="C160">
        <v>1.7577891049797498</v>
      </c>
      <c r="D160">
        <v>1.1296172239613915</v>
      </c>
    </row>
    <row r="161" spans="1:4" x14ac:dyDescent="0.25">
      <c r="A161" t="s">
        <v>162</v>
      </c>
      <c r="B161">
        <v>1.8673502038487186</v>
      </c>
      <c r="C161">
        <v>1.737520652028987</v>
      </c>
      <c r="D161">
        <v>1.0454975643108597</v>
      </c>
    </row>
    <row r="162" spans="1:4" x14ac:dyDescent="0.25">
      <c r="A162" t="s">
        <v>163</v>
      </c>
      <c r="B162">
        <v>1.9889926129292583</v>
      </c>
      <c r="C162">
        <v>1.447201960135319</v>
      </c>
      <c r="D162">
        <v>1.0823760767547301</v>
      </c>
    </row>
    <row r="163" spans="1:4" x14ac:dyDescent="0.25">
      <c r="A163" t="s">
        <v>164</v>
      </c>
      <c r="B163">
        <v>1.850232396842074</v>
      </c>
      <c r="C163">
        <v>1.637887170066501</v>
      </c>
      <c r="D163">
        <v>1.047515559418555</v>
      </c>
    </row>
    <row r="164" spans="1:4" x14ac:dyDescent="0.25">
      <c r="A164" t="s">
        <v>165</v>
      </c>
      <c r="B164">
        <v>2.0809094749050385</v>
      </c>
      <c r="C164">
        <v>1.8712671448377631</v>
      </c>
      <c r="D164">
        <v>1.1387241678601261</v>
      </c>
    </row>
    <row r="165" spans="1:4" x14ac:dyDescent="0.25">
      <c r="A165" t="s">
        <v>166</v>
      </c>
      <c r="B165">
        <v>1.9095237002883587</v>
      </c>
      <c r="C165">
        <v>1.6815959847888053</v>
      </c>
      <c r="D165">
        <v>1.0937755201591168</v>
      </c>
    </row>
    <row r="166" spans="1:4" x14ac:dyDescent="0.25">
      <c r="A166" t="s">
        <v>167</v>
      </c>
      <c r="B166">
        <v>1.7775465956505154</v>
      </c>
      <c r="C166">
        <v>1.8714747967657983</v>
      </c>
      <c r="D166">
        <v>1.1048072252739778</v>
      </c>
    </row>
    <row r="167" spans="1:4" x14ac:dyDescent="0.25">
      <c r="A167" t="s">
        <v>168</v>
      </c>
      <c r="B167">
        <v>2.2742031839377521</v>
      </c>
      <c r="C167">
        <v>1.6468114134163441</v>
      </c>
      <c r="D167">
        <v>1.0844921858908032</v>
      </c>
    </row>
    <row r="168" spans="1:4" x14ac:dyDescent="0.25">
      <c r="A168" t="s">
        <v>169</v>
      </c>
      <c r="B168">
        <v>2.2136441053950699</v>
      </c>
      <c r="C168">
        <v>1.5713137182805221</v>
      </c>
      <c r="D168">
        <v>1.1015155622016244</v>
      </c>
    </row>
    <row r="169" spans="1:4" x14ac:dyDescent="0.25">
      <c r="A169" t="s">
        <v>170</v>
      </c>
      <c r="B169">
        <v>2.1195032272793854</v>
      </c>
      <c r="C169">
        <v>1.5426884772265619</v>
      </c>
      <c r="D169">
        <v>1.0983641650354954</v>
      </c>
    </row>
    <row r="170" spans="1:4" x14ac:dyDescent="0.25">
      <c r="A170" t="s">
        <v>171</v>
      </c>
      <c r="B170">
        <v>1.9252642228662225</v>
      </c>
      <c r="C170">
        <v>1.7226857551133943</v>
      </c>
      <c r="D170">
        <v>1.0776573273558732</v>
      </c>
    </row>
    <row r="171" spans="1:4" x14ac:dyDescent="0.25">
      <c r="A171" t="s">
        <v>172</v>
      </c>
      <c r="B171">
        <v>1.8462714526124606</v>
      </c>
      <c r="C171">
        <v>1.8862957084146026</v>
      </c>
      <c r="D171">
        <v>1.1339663918588054</v>
      </c>
    </row>
    <row r="172" spans="1:4" x14ac:dyDescent="0.25">
      <c r="A172" t="s">
        <v>173</v>
      </c>
      <c r="B172">
        <v>1.9482113472586648</v>
      </c>
      <c r="C172">
        <v>1.7990100030111744</v>
      </c>
      <c r="D172">
        <v>1.0584844538077367</v>
      </c>
    </row>
    <row r="173" spans="1:4" x14ac:dyDescent="0.25">
      <c r="A173" t="s">
        <v>174</v>
      </c>
      <c r="B173">
        <v>2.1370659901376179</v>
      </c>
      <c r="C173">
        <v>1.773249371593451</v>
      </c>
      <c r="D173">
        <v>1.0882707224055483</v>
      </c>
    </row>
    <row r="174" spans="1:4" x14ac:dyDescent="0.25">
      <c r="A174" t="s">
        <v>175</v>
      </c>
      <c r="B174">
        <v>2.25009074497784</v>
      </c>
      <c r="C174">
        <v>1.5572635855143684</v>
      </c>
      <c r="D174">
        <v>1.0723145663893563</v>
      </c>
    </row>
    <row r="175" spans="1:4" x14ac:dyDescent="0.25">
      <c r="A175" t="s">
        <v>176</v>
      </c>
      <c r="B175">
        <v>1.9237539123569671</v>
      </c>
      <c r="C175">
        <v>1.4973058137861603</v>
      </c>
      <c r="D175">
        <v>1.0929284742524965</v>
      </c>
    </row>
    <row r="176" spans="1:4" x14ac:dyDescent="0.25">
      <c r="A176" t="s">
        <v>177</v>
      </c>
      <c r="B176">
        <v>1.8192166072744662</v>
      </c>
      <c r="C176">
        <v>1.6385261056423179</v>
      </c>
      <c r="D176">
        <v>1.1205549336041418</v>
      </c>
    </row>
    <row r="177" spans="1:4" x14ac:dyDescent="0.25">
      <c r="A177" t="s">
        <v>178</v>
      </c>
      <c r="B177">
        <v>2.1025084137980463</v>
      </c>
      <c r="C177">
        <v>1.4607095111466051</v>
      </c>
      <c r="D177">
        <v>1.0761393868644569</v>
      </c>
    </row>
    <row r="178" spans="1:4" x14ac:dyDescent="0.25">
      <c r="A178" t="s">
        <v>179</v>
      </c>
      <c r="B178">
        <v>1.8008569036963387</v>
      </c>
      <c r="C178">
        <v>1.9311092771793239</v>
      </c>
      <c r="D178">
        <v>1.1324994647444484</v>
      </c>
    </row>
    <row r="179" spans="1:4" x14ac:dyDescent="0.25">
      <c r="A179" t="s">
        <v>180</v>
      </c>
      <c r="B179">
        <v>2.2377317415002249</v>
      </c>
      <c r="C179">
        <v>1.6690751649878222</v>
      </c>
      <c r="D179">
        <v>1.1966255536827262</v>
      </c>
    </row>
    <row r="180" spans="1:4" x14ac:dyDescent="0.25">
      <c r="A180" t="s">
        <v>181</v>
      </c>
      <c r="B180">
        <v>1.8109149583002804</v>
      </c>
      <c r="C180">
        <v>1.5310732375352714</v>
      </c>
      <c r="D180">
        <v>1.0504632417498638</v>
      </c>
    </row>
    <row r="181" spans="1:4" x14ac:dyDescent="0.25">
      <c r="A181" t="s">
        <v>182</v>
      </c>
      <c r="B181">
        <v>2.2932606246555021</v>
      </c>
      <c r="C181">
        <v>1.4935894313032436</v>
      </c>
      <c r="D181">
        <v>1.1594703891681191</v>
      </c>
    </row>
    <row r="182" spans="1:4" x14ac:dyDescent="0.25">
      <c r="A182" t="s">
        <v>183</v>
      </c>
      <c r="B182">
        <v>2.1887787917810075</v>
      </c>
      <c r="C182">
        <v>1.6479076334431562</v>
      </c>
      <c r="D182">
        <v>1.1000671763034231</v>
      </c>
    </row>
    <row r="183" spans="1:4" x14ac:dyDescent="0.25">
      <c r="A183" t="s">
        <v>184</v>
      </c>
      <c r="B183">
        <v>2.0301372621276061</v>
      </c>
      <c r="C183">
        <v>1.7366023829966883</v>
      </c>
      <c r="D183">
        <v>1.1049405782868909</v>
      </c>
    </row>
    <row r="184" spans="1:4" x14ac:dyDescent="0.25">
      <c r="A184" t="s">
        <v>185</v>
      </c>
      <c r="B184">
        <v>1.8561427477255505</v>
      </c>
      <c r="C184">
        <v>1.6039178192276526</v>
      </c>
      <c r="D184">
        <v>1.0822842961816135</v>
      </c>
    </row>
    <row r="185" spans="1:4" x14ac:dyDescent="0.25">
      <c r="A185" t="s">
        <v>186</v>
      </c>
      <c r="B185">
        <v>1.9332610521407079</v>
      </c>
      <c r="C185">
        <v>1.7344831322309822</v>
      </c>
      <c r="D185">
        <v>1.113480458645417</v>
      </c>
    </row>
    <row r="186" spans="1:4" x14ac:dyDescent="0.25">
      <c r="A186" t="s">
        <v>187</v>
      </c>
      <c r="B186">
        <v>2.0727462205216822</v>
      </c>
      <c r="C186">
        <v>1.9020476939756197</v>
      </c>
      <c r="D186">
        <v>1.0966836475004231</v>
      </c>
    </row>
    <row r="187" spans="1:4" x14ac:dyDescent="0.25">
      <c r="A187" t="s">
        <v>188</v>
      </c>
      <c r="B187">
        <v>1.9179122511498956</v>
      </c>
      <c r="C187">
        <v>1.4405616896171551</v>
      </c>
      <c r="D187">
        <v>1.0398946870283066</v>
      </c>
    </row>
    <row r="188" spans="1:4" x14ac:dyDescent="0.25">
      <c r="A188" t="s">
        <v>189</v>
      </c>
      <c r="B188">
        <v>2.0111452187991641</v>
      </c>
      <c r="C188">
        <v>1.6563250255758859</v>
      </c>
      <c r="D188">
        <v>1.1080539595286878</v>
      </c>
    </row>
    <row r="189" spans="1:4" x14ac:dyDescent="0.25">
      <c r="A189" t="s">
        <v>190</v>
      </c>
      <c r="B189">
        <v>1.882663519271232</v>
      </c>
      <c r="C189">
        <v>1.704480269525086</v>
      </c>
      <c r="D189">
        <v>1.0900874319505263</v>
      </c>
    </row>
    <row r="190" spans="1:4" x14ac:dyDescent="0.25">
      <c r="A190" t="s">
        <v>191</v>
      </c>
      <c r="B190">
        <v>2.0400628943987544</v>
      </c>
      <c r="C190">
        <v>1.5776574956126077</v>
      </c>
      <c r="D190">
        <v>1.0783459887597775</v>
      </c>
    </row>
    <row r="191" spans="1:4" x14ac:dyDescent="0.25">
      <c r="A191" t="s">
        <v>192</v>
      </c>
      <c r="B191">
        <v>1.8987856636325366</v>
      </c>
      <c r="C191">
        <v>1.6728116846502263</v>
      </c>
      <c r="D191">
        <v>1.0676100373420423</v>
      </c>
    </row>
    <row r="192" spans="1:4" x14ac:dyDescent="0.25">
      <c r="A192" t="s">
        <v>193</v>
      </c>
      <c r="B192">
        <v>1.8826744293748963</v>
      </c>
      <c r="C192">
        <v>1.7279632788724355</v>
      </c>
      <c r="D192">
        <v>1.0703966098889999</v>
      </c>
    </row>
    <row r="193" spans="1:4" x14ac:dyDescent="0.25">
      <c r="A193" t="s">
        <v>194</v>
      </c>
      <c r="B193">
        <v>2.0960503056473225</v>
      </c>
      <c r="C193">
        <v>1.8523801733294292</v>
      </c>
      <c r="D193">
        <v>1.0711793085684607</v>
      </c>
    </row>
    <row r="194" spans="1:4" x14ac:dyDescent="0.25">
      <c r="A194" t="s">
        <v>195</v>
      </c>
      <c r="B194">
        <v>2.0777715707454507</v>
      </c>
      <c r="C194">
        <v>1.5524949418709904</v>
      </c>
      <c r="D194">
        <v>1.0513027587696213</v>
      </c>
    </row>
    <row r="195" spans="1:4" x14ac:dyDescent="0.25">
      <c r="A195" t="s">
        <v>196</v>
      </c>
      <c r="B195">
        <v>2.1108264750386967</v>
      </c>
      <c r="C195">
        <v>1.5467627583406343</v>
      </c>
      <c r="D195">
        <v>1.0916891742966746</v>
      </c>
    </row>
    <row r="196" spans="1:4" x14ac:dyDescent="0.25">
      <c r="A196" t="s">
        <v>197</v>
      </c>
      <c r="B196">
        <v>1.861659174332269</v>
      </c>
      <c r="C196">
        <v>1.7183283496521524</v>
      </c>
      <c r="D196">
        <v>1.1433117213119111</v>
      </c>
    </row>
    <row r="197" spans="1:4" x14ac:dyDescent="0.25">
      <c r="A197" t="s">
        <v>198</v>
      </c>
      <c r="B197">
        <v>1.7930099767201872</v>
      </c>
      <c r="C197">
        <v>1.7880400146653808</v>
      </c>
      <c r="D197">
        <v>1.0737059836022198</v>
      </c>
    </row>
    <row r="198" spans="1:4" x14ac:dyDescent="0.25">
      <c r="A198" t="s">
        <v>199</v>
      </c>
      <c r="B198">
        <v>1.9253994957353731</v>
      </c>
      <c r="C198">
        <v>1.6576781527447289</v>
      </c>
      <c r="D198">
        <v>1.0645954855051942</v>
      </c>
    </row>
    <row r="199" spans="1:4" x14ac:dyDescent="0.25">
      <c r="A199" t="s">
        <v>200</v>
      </c>
      <c r="B199">
        <v>2.096496119525241</v>
      </c>
      <c r="C199">
        <v>1.7417794531928814</v>
      </c>
      <c r="D199">
        <v>1.1311021856158892</v>
      </c>
    </row>
    <row r="200" spans="1:4" x14ac:dyDescent="0.25">
      <c r="A200" t="s">
        <v>201</v>
      </c>
      <c r="B200">
        <v>1.7205852809704665</v>
      </c>
      <c r="C200">
        <v>1.8724645063704317</v>
      </c>
      <c r="D200">
        <v>1.0853628318828172</v>
      </c>
    </row>
    <row r="201" spans="1:4" x14ac:dyDescent="0.25">
      <c r="A201" t="s">
        <v>202</v>
      </c>
      <c r="B201">
        <v>2.1419952332469117</v>
      </c>
      <c r="C201">
        <v>1.8016975217716824</v>
      </c>
      <c r="D201">
        <v>1.1137253267777285</v>
      </c>
    </row>
    <row r="202" spans="1:4" x14ac:dyDescent="0.25">
      <c r="A202" t="s">
        <v>203</v>
      </c>
      <c r="B202">
        <v>1.9659498362199703</v>
      </c>
      <c r="C202">
        <v>1.6154400306908492</v>
      </c>
      <c r="D202">
        <v>1.0847951710277279</v>
      </c>
    </row>
    <row r="203" spans="1:4" x14ac:dyDescent="0.25">
      <c r="A203" t="s">
        <v>204</v>
      </c>
      <c r="B203">
        <v>1.9312503178252693</v>
      </c>
      <c r="C203">
        <v>1.9816653076851647</v>
      </c>
      <c r="D203">
        <v>1.1183773330784073</v>
      </c>
    </row>
    <row r="204" spans="1:4" x14ac:dyDescent="0.25">
      <c r="A204" t="s">
        <v>205</v>
      </c>
      <c r="B204">
        <v>2.0116173049925803</v>
      </c>
      <c r="C204">
        <v>1.7946489662097989</v>
      </c>
      <c r="D204">
        <v>1.0763784978425217</v>
      </c>
    </row>
    <row r="205" spans="1:4" x14ac:dyDescent="0.25">
      <c r="A205" t="s">
        <v>206</v>
      </c>
      <c r="B205">
        <v>1.9359159869899045</v>
      </c>
      <c r="C205">
        <v>1.7260028176947515</v>
      </c>
      <c r="D205">
        <v>1.0781458794428547</v>
      </c>
    </row>
    <row r="206" spans="1:4" x14ac:dyDescent="0.25">
      <c r="A206" t="s">
        <v>207</v>
      </c>
      <c r="B206">
        <v>2.1021410579987161</v>
      </c>
      <c r="C206">
        <v>1.7897986346972521</v>
      </c>
      <c r="D206">
        <v>1.0809119341537861</v>
      </c>
    </row>
    <row r="207" spans="1:4" x14ac:dyDescent="0.25">
      <c r="A207" t="s">
        <v>208</v>
      </c>
      <c r="B207">
        <v>1.6987138549632499</v>
      </c>
      <c r="C207">
        <v>1.7712892722413787</v>
      </c>
      <c r="D207">
        <v>1.0937409999655525</v>
      </c>
    </row>
    <row r="208" spans="1:4" x14ac:dyDescent="0.25">
      <c r="A208" t="s">
        <v>209</v>
      </c>
      <c r="B208">
        <v>1.8274753101441092</v>
      </c>
      <c r="C208">
        <v>1.6876410155397736</v>
      </c>
      <c r="D208">
        <v>1.0858598851504273</v>
      </c>
    </row>
    <row r="209" spans="1:4" x14ac:dyDescent="0.25">
      <c r="A209" t="s">
        <v>210</v>
      </c>
      <c r="B209">
        <v>1.988374287394528</v>
      </c>
      <c r="C209">
        <v>1.7711667583010577</v>
      </c>
      <c r="D209">
        <v>1.1029819261095526</v>
      </c>
    </row>
    <row r="210" spans="1:4" x14ac:dyDescent="0.25">
      <c r="A210" t="s">
        <v>211</v>
      </c>
      <c r="B210">
        <v>1.8005054154735842</v>
      </c>
      <c r="C210">
        <v>1.7756546056216578</v>
      </c>
      <c r="D210">
        <v>1.1128742230386586</v>
      </c>
    </row>
    <row r="211" spans="1:4" x14ac:dyDescent="0.25">
      <c r="A211" t="s">
        <v>212</v>
      </c>
      <c r="B211">
        <v>1.7848085727547673</v>
      </c>
      <c r="C211">
        <v>1.754960875968266</v>
      </c>
      <c r="D211">
        <v>1.1180313267908597</v>
      </c>
    </row>
    <row r="212" spans="1:4" x14ac:dyDescent="0.25">
      <c r="A212" t="s">
        <v>213</v>
      </c>
      <c r="B212">
        <v>2.015611721319039</v>
      </c>
      <c r="C212">
        <v>1.6198765263966104</v>
      </c>
      <c r="D212">
        <v>1.1051390433596562</v>
      </c>
    </row>
    <row r="213" spans="1:4" x14ac:dyDescent="0.25">
      <c r="A213" t="s">
        <v>214</v>
      </c>
      <c r="B213">
        <v>1.7501258970514924</v>
      </c>
      <c r="C213">
        <v>1.5959408835501618</v>
      </c>
      <c r="D213">
        <v>1.0840135276972449</v>
      </c>
    </row>
    <row r="214" spans="1:4" x14ac:dyDescent="0.25">
      <c r="A214" t="s">
        <v>215</v>
      </c>
      <c r="B214">
        <v>1.8337379990333136</v>
      </c>
      <c r="C214">
        <v>1.688418733191642</v>
      </c>
      <c r="D214">
        <v>1.1034074899074724</v>
      </c>
    </row>
    <row r="215" spans="1:4" x14ac:dyDescent="0.25">
      <c r="A215" t="s">
        <v>216</v>
      </c>
      <c r="B215">
        <v>1.9664479016869558</v>
      </c>
      <c r="C215">
        <v>1.8153725859981855</v>
      </c>
      <c r="D215">
        <v>1.1276771811118016</v>
      </c>
    </row>
    <row r="216" spans="1:4" x14ac:dyDescent="0.25">
      <c r="A216" t="s">
        <v>217</v>
      </c>
      <c r="B216">
        <v>1.8259210418379788</v>
      </c>
      <c r="C216">
        <v>1.6651998325604449</v>
      </c>
      <c r="D216">
        <v>1.0492463728176251</v>
      </c>
    </row>
    <row r="217" spans="1:4" x14ac:dyDescent="0.25">
      <c r="A217" t="s">
        <v>218</v>
      </c>
      <c r="B217">
        <v>1.8323677330519914</v>
      </c>
      <c r="C217">
        <v>1.6951419182704615</v>
      </c>
      <c r="D217">
        <v>1.1190743721438741</v>
      </c>
    </row>
    <row r="218" spans="1:4" x14ac:dyDescent="0.25">
      <c r="A218" t="s">
        <v>219</v>
      </c>
      <c r="B218">
        <v>1.8703349626429346</v>
      </c>
      <c r="C218">
        <v>1.4120952256293282</v>
      </c>
      <c r="D218">
        <v>1.0674706230041624</v>
      </c>
    </row>
    <row r="219" spans="1:4" x14ac:dyDescent="0.25">
      <c r="A219" t="s">
        <v>220</v>
      </c>
      <c r="B219">
        <v>2.0850713798074234</v>
      </c>
      <c r="C219">
        <v>1.7277193569593268</v>
      </c>
      <c r="D219">
        <v>1.1079722108962111</v>
      </c>
    </row>
    <row r="220" spans="1:4" x14ac:dyDescent="0.25">
      <c r="A220" t="s">
        <v>221</v>
      </c>
      <c r="B220">
        <v>2.0864583579845442</v>
      </c>
      <c r="C220">
        <v>1.7296059468002205</v>
      </c>
      <c r="D220">
        <v>1.044603883280151</v>
      </c>
    </row>
    <row r="221" spans="1:4" x14ac:dyDescent="0.25">
      <c r="A221" t="s">
        <v>222</v>
      </c>
      <c r="B221">
        <v>1.9642749777222992</v>
      </c>
      <c r="C221">
        <v>1.6409091493786914</v>
      </c>
      <c r="D221">
        <v>1.1071598905292519</v>
      </c>
    </row>
    <row r="222" spans="1:4" x14ac:dyDescent="0.25">
      <c r="A222" t="s">
        <v>223</v>
      </c>
      <c r="B222">
        <v>2.0590290163081386</v>
      </c>
      <c r="C222">
        <v>1.8453582821523411</v>
      </c>
      <c r="D222">
        <v>1.0482434554976297</v>
      </c>
    </row>
    <row r="223" spans="1:4" x14ac:dyDescent="0.25">
      <c r="A223" t="s">
        <v>224</v>
      </c>
      <c r="B223">
        <v>2.0631574161582931</v>
      </c>
      <c r="C223">
        <v>1.8572909479731896</v>
      </c>
      <c r="D223">
        <v>1.0984190773431064</v>
      </c>
    </row>
    <row r="224" spans="1:4" x14ac:dyDescent="0.25">
      <c r="A224" t="s">
        <v>225</v>
      </c>
      <c r="B224">
        <v>1.8179365239831806</v>
      </c>
      <c r="C224">
        <v>1.5094097721551316</v>
      </c>
      <c r="D224">
        <v>1.047796903571105</v>
      </c>
    </row>
    <row r="225" spans="1:4" x14ac:dyDescent="0.25">
      <c r="A225" t="s">
        <v>226</v>
      </c>
      <c r="B225">
        <v>1.8354968345019702</v>
      </c>
      <c r="C225">
        <v>1.7880991693461203</v>
      </c>
      <c r="D225">
        <v>1.1046438799875464</v>
      </c>
    </row>
    <row r="226" spans="1:4" x14ac:dyDescent="0.25">
      <c r="A226" t="s">
        <v>227</v>
      </c>
      <c r="B226">
        <v>1.9051417403294435</v>
      </c>
      <c r="C226">
        <v>1.7265012262808244</v>
      </c>
      <c r="D226">
        <v>1.044082739224488</v>
      </c>
    </row>
    <row r="227" spans="1:4" x14ac:dyDescent="0.25">
      <c r="A227" t="s">
        <v>228</v>
      </c>
      <c r="B227">
        <v>1.9255033340559895</v>
      </c>
      <c r="C227">
        <v>1.6694951336574753</v>
      </c>
      <c r="D227">
        <v>1.080816364624068</v>
      </c>
    </row>
    <row r="228" spans="1:4" x14ac:dyDescent="0.25">
      <c r="A228" t="s">
        <v>229</v>
      </c>
      <c r="B228">
        <v>1.6174051997379484</v>
      </c>
      <c r="C228">
        <v>1.6390558670744051</v>
      </c>
      <c r="D228">
        <v>1.0669176378128602</v>
      </c>
    </row>
    <row r="229" spans="1:4" x14ac:dyDescent="0.25">
      <c r="A229" t="s">
        <v>230</v>
      </c>
      <c r="B229">
        <v>1.9034094803190222</v>
      </c>
      <c r="C229">
        <v>1.6034868921725214</v>
      </c>
      <c r="D229">
        <v>1.0822290819602367</v>
      </c>
    </row>
    <row r="230" spans="1:4" x14ac:dyDescent="0.25">
      <c r="A230" t="s">
        <v>231</v>
      </c>
      <c r="B230">
        <v>2.006895795302472</v>
      </c>
      <c r="C230">
        <v>1.7006772870431135</v>
      </c>
      <c r="D230">
        <v>1.076161362737889</v>
      </c>
    </row>
    <row r="231" spans="1:4" x14ac:dyDescent="0.25">
      <c r="A231" t="s">
        <v>232</v>
      </c>
      <c r="B231">
        <v>1.8884403343292677</v>
      </c>
      <c r="C231">
        <v>1.7087815695343958</v>
      </c>
      <c r="D231">
        <v>1.106838636730332</v>
      </c>
    </row>
    <row r="232" spans="1:4" x14ac:dyDescent="0.25">
      <c r="A232" t="s">
        <v>233</v>
      </c>
      <c r="B232">
        <v>1.7405340115107568</v>
      </c>
      <c r="C232">
        <v>1.4714495236981577</v>
      </c>
      <c r="D232">
        <v>1.0753992883261623</v>
      </c>
    </row>
    <row r="233" spans="1:4" x14ac:dyDescent="0.25">
      <c r="A233" t="s">
        <v>234</v>
      </c>
      <c r="B233">
        <v>2.139741947491328</v>
      </c>
      <c r="C233">
        <v>1.9195451177599092</v>
      </c>
      <c r="D233">
        <v>1.1435201380992968</v>
      </c>
    </row>
    <row r="234" spans="1:4" x14ac:dyDescent="0.25">
      <c r="A234" t="s">
        <v>235</v>
      </c>
      <c r="B234">
        <v>2.0934206387138143</v>
      </c>
      <c r="C234">
        <v>1.6060109992903551</v>
      </c>
      <c r="D234">
        <v>1.0470752269163799</v>
      </c>
    </row>
    <row r="235" spans="1:4" x14ac:dyDescent="0.25">
      <c r="A235" t="s">
        <v>236</v>
      </c>
      <c r="B235">
        <v>1.8888342462603465</v>
      </c>
      <c r="C235">
        <v>1.7069200749763402</v>
      </c>
      <c r="D235">
        <v>1.0622884625401656</v>
      </c>
    </row>
    <row r="236" spans="1:4" x14ac:dyDescent="0.25">
      <c r="A236" t="s">
        <v>237</v>
      </c>
      <c r="B236">
        <v>1.92157779146286</v>
      </c>
      <c r="C236">
        <v>1.6531314998117101</v>
      </c>
      <c r="D236">
        <v>1.1031938950824263</v>
      </c>
    </row>
    <row r="237" spans="1:4" x14ac:dyDescent="0.25">
      <c r="A237" t="s">
        <v>238</v>
      </c>
      <c r="B237">
        <v>1.7420585928551375</v>
      </c>
      <c r="C237">
        <v>1.7263908366658867</v>
      </c>
      <c r="D237">
        <v>1.0961941254861645</v>
      </c>
    </row>
    <row r="238" spans="1:4" x14ac:dyDescent="0.25">
      <c r="A238" t="s">
        <v>239</v>
      </c>
      <c r="B238">
        <v>1.9368076793541444</v>
      </c>
      <c r="C238">
        <v>1.5383126997877523</v>
      </c>
      <c r="D238">
        <v>1.0879590279983073</v>
      </c>
    </row>
    <row r="239" spans="1:4" x14ac:dyDescent="0.25">
      <c r="A239" t="s">
        <v>240</v>
      </c>
      <c r="B239">
        <v>1.8150638037672571</v>
      </c>
      <c r="C239">
        <v>1.5269295349804726</v>
      </c>
      <c r="D239">
        <v>1.0844430349013732</v>
      </c>
    </row>
    <row r="240" spans="1:4" x14ac:dyDescent="0.25">
      <c r="A240" t="s">
        <v>241</v>
      </c>
      <c r="B240">
        <v>1.7439088815223209</v>
      </c>
      <c r="C240">
        <v>1.7397340404456265</v>
      </c>
      <c r="D240">
        <v>1.0960086121179624</v>
      </c>
    </row>
    <row r="241" spans="1:4" x14ac:dyDescent="0.25">
      <c r="A241" t="s">
        <v>242</v>
      </c>
      <c r="B241">
        <v>1.9265509999509833</v>
      </c>
      <c r="C241">
        <v>1.6322471408445023</v>
      </c>
      <c r="D241">
        <v>1.127292328727963</v>
      </c>
    </row>
    <row r="242" spans="1:4" x14ac:dyDescent="0.25">
      <c r="A242" t="s">
        <v>243</v>
      </c>
      <c r="B242">
        <v>2.1196267875483827</v>
      </c>
      <c r="C242">
        <v>1.6944796433712703</v>
      </c>
      <c r="D242">
        <v>1.1373397150895119</v>
      </c>
    </row>
    <row r="243" spans="1:4" x14ac:dyDescent="0.25">
      <c r="A243" t="s">
        <v>244</v>
      </c>
      <c r="B243">
        <v>2.0636401563768012</v>
      </c>
      <c r="C243">
        <v>1.7867088022965389</v>
      </c>
      <c r="D243">
        <v>1.1300631104527288</v>
      </c>
    </row>
    <row r="244" spans="1:4" x14ac:dyDescent="0.25">
      <c r="A244" t="s">
        <v>245</v>
      </c>
      <c r="B244">
        <v>2.0428372960897296</v>
      </c>
      <c r="C244">
        <v>1.627604700834034</v>
      </c>
      <c r="D244">
        <v>1.076018499717772</v>
      </c>
    </row>
    <row r="245" spans="1:4" x14ac:dyDescent="0.25">
      <c r="A245" t="s">
        <v>246</v>
      </c>
      <c r="B245">
        <v>2.0704789418755527</v>
      </c>
      <c r="C245">
        <v>1.6124484206497613</v>
      </c>
      <c r="D245">
        <v>1.0846596427064754</v>
      </c>
    </row>
    <row r="246" spans="1:4" x14ac:dyDescent="0.25">
      <c r="A246" t="s">
        <v>247</v>
      </c>
      <c r="B246">
        <v>1.9475678698454513</v>
      </c>
      <c r="C246">
        <v>1.7990529904982393</v>
      </c>
      <c r="D246">
        <v>1.0814476362943954</v>
      </c>
    </row>
    <row r="247" spans="1:4" x14ac:dyDescent="0.25">
      <c r="A247" t="s">
        <v>248</v>
      </c>
      <c r="B247">
        <v>2.0125957240636825</v>
      </c>
      <c r="C247">
        <v>1.7265805197461146</v>
      </c>
      <c r="D247">
        <v>1.1361591706326426</v>
      </c>
    </row>
    <row r="248" spans="1:4" x14ac:dyDescent="0.25">
      <c r="A248" t="s">
        <v>249</v>
      </c>
      <c r="B248">
        <v>2.0551109951855877</v>
      </c>
      <c r="C248">
        <v>1.6749250159853022</v>
      </c>
      <c r="D248">
        <v>1.0962185654039258</v>
      </c>
    </row>
    <row r="249" spans="1:4" x14ac:dyDescent="0.25">
      <c r="A249" t="s">
        <v>250</v>
      </c>
      <c r="B249">
        <v>2.1642237418494221</v>
      </c>
      <c r="C249">
        <v>1.5723330877883024</v>
      </c>
      <c r="D249">
        <v>1.031430560734695</v>
      </c>
    </row>
    <row r="250" spans="1:4" x14ac:dyDescent="0.25">
      <c r="A250" t="s">
        <v>251</v>
      </c>
      <c r="B250">
        <v>1.8379158770745276</v>
      </c>
      <c r="C250">
        <v>1.5197226579713721</v>
      </c>
      <c r="D250">
        <v>1.1590325400807724</v>
      </c>
    </row>
    <row r="251" spans="1:4" x14ac:dyDescent="0.25">
      <c r="A251" t="s">
        <v>252</v>
      </c>
      <c r="B251">
        <v>1.99632223957975</v>
      </c>
      <c r="C251">
        <v>1.6455948442511403</v>
      </c>
      <c r="D251">
        <v>1.0823404903687057</v>
      </c>
    </row>
    <row r="252" spans="1:4" x14ac:dyDescent="0.25">
      <c r="A252" t="s">
        <v>253</v>
      </c>
      <c r="B252">
        <v>1.9662614353289647</v>
      </c>
      <c r="C252">
        <v>1.5685656077920846</v>
      </c>
      <c r="D252">
        <v>1.134792255313134</v>
      </c>
    </row>
    <row r="253" spans="1:4" x14ac:dyDescent="0.25">
      <c r="A253" t="s">
        <v>254</v>
      </c>
      <c r="B253">
        <v>1.8257197374047276</v>
      </c>
      <c r="C253">
        <v>1.4631764704236823</v>
      </c>
      <c r="D253">
        <v>1.1145662982007878</v>
      </c>
    </row>
    <row r="254" spans="1:4" x14ac:dyDescent="0.25">
      <c r="A254" t="s">
        <v>255</v>
      </c>
      <c r="B254">
        <v>1.6159995606170767</v>
      </c>
      <c r="C254">
        <v>1.781724647070499</v>
      </c>
      <c r="D254">
        <v>1.0525731573978405</v>
      </c>
    </row>
    <row r="255" spans="1:4" x14ac:dyDescent="0.25">
      <c r="A255" t="s">
        <v>256</v>
      </c>
      <c r="B255">
        <v>1.9346356077288134</v>
      </c>
      <c r="C255">
        <v>1.8083074187122241</v>
      </c>
      <c r="D255">
        <v>1.0971269989718597</v>
      </c>
    </row>
    <row r="256" spans="1:4" x14ac:dyDescent="0.25">
      <c r="A256" t="s">
        <v>257</v>
      </c>
      <c r="B256">
        <v>1.7798422611544029</v>
      </c>
      <c r="C256">
        <v>1.6612940888606242</v>
      </c>
      <c r="D256">
        <v>1.0468648883675447</v>
      </c>
    </row>
    <row r="257" spans="1:4" x14ac:dyDescent="0.25">
      <c r="A257" t="s">
        <v>258</v>
      </c>
      <c r="B257">
        <v>1.8211664298329946</v>
      </c>
      <c r="C257">
        <v>1.6563595610221131</v>
      </c>
      <c r="D257">
        <v>1.1025758144610232</v>
      </c>
    </row>
    <row r="258" spans="1:4" x14ac:dyDescent="0.25">
      <c r="A258" t="s">
        <v>259</v>
      </c>
      <c r="B258">
        <v>1.9364059849263364</v>
      </c>
      <c r="C258">
        <v>1.7395029528038761</v>
      </c>
      <c r="D258">
        <v>1.0595863211766594</v>
      </c>
    </row>
    <row r="259" spans="1:4" x14ac:dyDescent="0.25">
      <c r="A259" t="s">
        <v>260</v>
      </c>
      <c r="B259">
        <v>1.9232039345820757</v>
      </c>
      <c r="C259">
        <v>1.5482575450789129</v>
      </c>
      <c r="D259">
        <v>1.0226927757152999</v>
      </c>
    </row>
    <row r="260" spans="1:4" x14ac:dyDescent="0.25">
      <c r="A260" t="s">
        <v>261</v>
      </c>
      <c r="B260">
        <v>1.7816236377711434</v>
      </c>
      <c r="C260">
        <v>1.4810053519224973</v>
      </c>
      <c r="D260">
        <v>1.1197015225801454</v>
      </c>
    </row>
    <row r="261" spans="1:4" x14ac:dyDescent="0.25">
      <c r="A261" t="s">
        <v>262</v>
      </c>
      <c r="B261">
        <v>1.9209991653174983</v>
      </c>
      <c r="C261">
        <v>1.795229147640871</v>
      </c>
      <c r="D261">
        <v>1.1104988253588053</v>
      </c>
    </row>
    <row r="262" spans="1:4" x14ac:dyDescent="0.25">
      <c r="A262" t="s">
        <v>263</v>
      </c>
      <c r="B262">
        <v>1.8955822205917909</v>
      </c>
      <c r="C262">
        <v>1.7770328499154084</v>
      </c>
      <c r="D262">
        <v>1.0655664134328087</v>
      </c>
    </row>
    <row r="263" spans="1:4" x14ac:dyDescent="0.25">
      <c r="A263" t="s">
        <v>264</v>
      </c>
      <c r="B263">
        <v>1.952949005621849</v>
      </c>
      <c r="C263">
        <v>1.4044885738405422</v>
      </c>
      <c r="D263">
        <v>1.0466320662596167</v>
      </c>
    </row>
    <row r="264" spans="1:4" x14ac:dyDescent="0.25">
      <c r="A264" t="s">
        <v>265</v>
      </c>
      <c r="B264">
        <v>1.8990841944511616</v>
      </c>
      <c r="C264">
        <v>1.7334911242043092</v>
      </c>
      <c r="D264">
        <v>1.1034922886386642</v>
      </c>
    </row>
    <row r="265" spans="1:4" x14ac:dyDescent="0.25">
      <c r="A265" t="s">
        <v>266</v>
      </c>
      <c r="B265">
        <v>1.9776412586971037</v>
      </c>
      <c r="C265">
        <v>1.705652012651439</v>
      </c>
      <c r="D265">
        <v>1.1177845401261208</v>
      </c>
    </row>
    <row r="266" spans="1:4" x14ac:dyDescent="0.25">
      <c r="A266" t="s">
        <v>267</v>
      </c>
      <c r="B266">
        <v>1.8011719756562705</v>
      </c>
      <c r="C266">
        <v>1.6190948411648987</v>
      </c>
      <c r="D266">
        <v>1.1080996809338928</v>
      </c>
    </row>
    <row r="267" spans="1:4" x14ac:dyDescent="0.25">
      <c r="A267" t="s">
        <v>268</v>
      </c>
      <c r="B267">
        <v>2.0936005295222357</v>
      </c>
      <c r="C267">
        <v>1.8524552540866985</v>
      </c>
      <c r="D267">
        <v>1.0822658215717549</v>
      </c>
    </row>
    <row r="268" spans="1:4" x14ac:dyDescent="0.25">
      <c r="A268" t="s">
        <v>269</v>
      </c>
      <c r="B268">
        <v>1.7829468831690516</v>
      </c>
      <c r="C268">
        <v>1.4392543898768404</v>
      </c>
      <c r="D268">
        <v>1.0732651695125413</v>
      </c>
    </row>
    <row r="269" spans="1:4" x14ac:dyDescent="0.25">
      <c r="A269" t="s">
        <v>270</v>
      </c>
      <c r="B269">
        <v>1.7685801293576389</v>
      </c>
      <c r="C269">
        <v>1.6726838742940053</v>
      </c>
      <c r="D269">
        <v>1.0565580674250727</v>
      </c>
    </row>
    <row r="270" spans="1:4" x14ac:dyDescent="0.25">
      <c r="A270" t="s">
        <v>271</v>
      </c>
      <c r="B270">
        <v>1.6550115256587932</v>
      </c>
      <c r="C270">
        <v>1.508337743272677</v>
      </c>
      <c r="D270">
        <v>1.0829084330373602</v>
      </c>
    </row>
    <row r="271" spans="1:4" x14ac:dyDescent="0.25">
      <c r="A271" t="s">
        <v>272</v>
      </c>
      <c r="B271">
        <v>1.7674766219328941</v>
      </c>
      <c r="C271">
        <v>1.4867090358376616</v>
      </c>
      <c r="D271">
        <v>1.0968974659995139</v>
      </c>
    </row>
    <row r="272" spans="1:4" x14ac:dyDescent="0.25">
      <c r="A272" t="s">
        <v>273</v>
      </c>
      <c r="B272">
        <v>1.8780236822538789</v>
      </c>
      <c r="C272">
        <v>1.3340454226227407</v>
      </c>
      <c r="D272">
        <v>1.1072810946157261</v>
      </c>
    </row>
    <row r="273" spans="1:4" x14ac:dyDescent="0.25">
      <c r="A273" t="s">
        <v>274</v>
      </c>
      <c r="B273">
        <v>1.7863422526917214</v>
      </c>
      <c r="C273">
        <v>1.5250082170262373</v>
      </c>
      <c r="D273">
        <v>1.068653799350302</v>
      </c>
    </row>
    <row r="274" spans="1:4" x14ac:dyDescent="0.25">
      <c r="A274" t="s">
        <v>275</v>
      </c>
      <c r="B274">
        <v>1.967113512060493</v>
      </c>
      <c r="C274">
        <v>1.6407718129280582</v>
      </c>
      <c r="D274">
        <v>1.0674255709770928</v>
      </c>
    </row>
    <row r="275" spans="1:4" x14ac:dyDescent="0.25">
      <c r="A275" t="s">
        <v>276</v>
      </c>
      <c r="B275">
        <v>1.7845864027282758</v>
      </c>
      <c r="C275">
        <v>1.7703116893772073</v>
      </c>
      <c r="D275">
        <v>1.1483347344476373</v>
      </c>
    </row>
    <row r="276" spans="1:4" x14ac:dyDescent="0.25">
      <c r="A276" t="s">
        <v>277</v>
      </c>
      <c r="B276">
        <v>1.7985427211398581</v>
      </c>
      <c r="C276">
        <v>1.6627412853581813</v>
      </c>
      <c r="D276">
        <v>1.0432695765545095</v>
      </c>
    </row>
    <row r="277" spans="1:4" x14ac:dyDescent="0.25">
      <c r="A277" t="s">
        <v>278</v>
      </c>
      <c r="B277">
        <v>1.9462936213270494</v>
      </c>
      <c r="C277">
        <v>1.5967948757747301</v>
      </c>
      <c r="D277">
        <v>1.0970157283935495</v>
      </c>
    </row>
    <row r="278" spans="1:4" x14ac:dyDescent="0.25">
      <c r="A278" t="s">
        <v>279</v>
      </c>
      <c r="B278">
        <v>1.6878436768017471</v>
      </c>
      <c r="C278">
        <v>1.6691067255626453</v>
      </c>
      <c r="D278">
        <v>1.1246635629700554</v>
      </c>
    </row>
    <row r="279" spans="1:4" x14ac:dyDescent="0.25">
      <c r="A279" t="s">
        <v>280</v>
      </c>
      <c r="B279">
        <v>1.8105718884651005</v>
      </c>
      <c r="C279">
        <v>1.7572393808272104</v>
      </c>
      <c r="D279">
        <v>1.055597733710647</v>
      </c>
    </row>
    <row r="280" spans="1:4" x14ac:dyDescent="0.25">
      <c r="A280" t="s">
        <v>281</v>
      </c>
      <c r="B280">
        <v>1.8522246239279621</v>
      </c>
      <c r="C280">
        <v>1.5946281911993403</v>
      </c>
      <c r="D280">
        <v>1.143050189620517</v>
      </c>
    </row>
    <row r="281" spans="1:4" x14ac:dyDescent="0.25">
      <c r="A281" t="s">
        <v>282</v>
      </c>
      <c r="B281">
        <v>1.7909581218796851</v>
      </c>
      <c r="C281">
        <v>1.5560867847629751</v>
      </c>
      <c r="D281">
        <v>1.1111477291448044</v>
      </c>
    </row>
    <row r="282" spans="1:4" x14ac:dyDescent="0.25">
      <c r="A282" t="s">
        <v>283</v>
      </c>
      <c r="B282">
        <v>1.801169737351916</v>
      </c>
      <c r="C282">
        <v>1.7518460353206822</v>
      </c>
      <c r="D282">
        <v>1.0764443064288876</v>
      </c>
    </row>
    <row r="283" spans="1:4" x14ac:dyDescent="0.25">
      <c r="A283" t="s">
        <v>284</v>
      </c>
      <c r="B283">
        <v>1.8212666067134928</v>
      </c>
      <c r="C283">
        <v>1.5742606422943273</v>
      </c>
      <c r="D283">
        <v>1.1149592415326439</v>
      </c>
    </row>
    <row r="284" spans="1:4" x14ac:dyDescent="0.25">
      <c r="A284" t="s">
        <v>285</v>
      </c>
      <c r="B284">
        <v>1.7624527191560395</v>
      </c>
      <c r="C284">
        <v>1.7257071671331732</v>
      </c>
      <c r="D284">
        <v>1.1198954282994695</v>
      </c>
    </row>
    <row r="285" spans="1:4" x14ac:dyDescent="0.25">
      <c r="A285" t="s">
        <v>286</v>
      </c>
      <c r="B285">
        <v>1.9600115369722824</v>
      </c>
      <c r="C285">
        <v>1.8092117761186659</v>
      </c>
      <c r="D285">
        <v>1.0884372239442948</v>
      </c>
    </row>
    <row r="286" spans="1:4" x14ac:dyDescent="0.25">
      <c r="A286" t="s">
        <v>287</v>
      </c>
      <c r="B286">
        <v>1.8769081765369038</v>
      </c>
      <c r="C286">
        <v>1.7039476091082535</v>
      </c>
      <c r="D286">
        <v>1.0639481484323337</v>
      </c>
    </row>
    <row r="287" spans="1:4" x14ac:dyDescent="0.25">
      <c r="A287" t="s">
        <v>288</v>
      </c>
      <c r="B287">
        <v>1.8498436678317289</v>
      </c>
      <c r="C287">
        <v>1.6915562845227063</v>
      </c>
      <c r="D287">
        <v>1.072468380834066</v>
      </c>
    </row>
    <row r="288" spans="1:4" x14ac:dyDescent="0.25">
      <c r="A288" t="s">
        <v>289</v>
      </c>
      <c r="B288">
        <v>1.8177675685225148</v>
      </c>
      <c r="C288">
        <v>1.6797869072801033</v>
      </c>
      <c r="D288">
        <v>1.110601765334281</v>
      </c>
    </row>
    <row r="289" spans="1:4" x14ac:dyDescent="0.25">
      <c r="A289" t="s">
        <v>290</v>
      </c>
      <c r="B289">
        <v>1.9656139381204345</v>
      </c>
      <c r="C289">
        <v>1.595704654169787</v>
      </c>
      <c r="D289">
        <v>1.0797272590623732</v>
      </c>
    </row>
    <row r="290" spans="1:4" x14ac:dyDescent="0.25">
      <c r="A290" t="s">
        <v>291</v>
      </c>
      <c r="B290">
        <v>1.7939146314189531</v>
      </c>
      <c r="C290">
        <v>1.7417949810955484</v>
      </c>
      <c r="D290">
        <v>1.028245158634409</v>
      </c>
    </row>
    <row r="291" spans="1:4" x14ac:dyDescent="0.25">
      <c r="A291" t="s">
        <v>292</v>
      </c>
      <c r="B291">
        <v>2.0140490131776709</v>
      </c>
      <c r="C291">
        <v>1.5815566425025254</v>
      </c>
      <c r="D291">
        <v>1.1294925419858373</v>
      </c>
    </row>
    <row r="292" spans="1:4" x14ac:dyDescent="0.25">
      <c r="A292" t="s">
        <v>293</v>
      </c>
      <c r="B292">
        <v>1.6055615825641849</v>
      </c>
      <c r="C292">
        <v>1.5395953869723782</v>
      </c>
      <c r="D292">
        <v>1.0586719849718986</v>
      </c>
    </row>
    <row r="293" spans="1:4" x14ac:dyDescent="0.25">
      <c r="A293" t="s">
        <v>294</v>
      </c>
      <c r="B293">
        <v>1.836334014605814</v>
      </c>
      <c r="C293">
        <v>1.8210173180704514</v>
      </c>
      <c r="D293">
        <v>1.0666781691783247</v>
      </c>
    </row>
    <row r="294" spans="1:4" x14ac:dyDescent="0.25">
      <c r="A294" t="s">
        <v>295</v>
      </c>
      <c r="B294">
        <v>1.6425655889146042</v>
      </c>
      <c r="C294">
        <v>1.6070167550933125</v>
      </c>
      <c r="D294">
        <v>1.1022016540298039</v>
      </c>
    </row>
    <row r="295" spans="1:4" x14ac:dyDescent="0.25">
      <c r="A295" t="s">
        <v>296</v>
      </c>
      <c r="B295">
        <v>2.0736042804726407</v>
      </c>
      <c r="C295">
        <v>1.6337159037441651</v>
      </c>
      <c r="D295">
        <v>1.1044857359988944</v>
      </c>
    </row>
    <row r="296" spans="1:4" x14ac:dyDescent="0.25">
      <c r="A296" t="s">
        <v>297</v>
      </c>
      <c r="B296">
        <v>1.5340591417407041</v>
      </c>
      <c r="C296">
        <v>2.0135641145282293</v>
      </c>
      <c r="D296">
        <v>1.0949521368045525</v>
      </c>
    </row>
    <row r="297" spans="1:4" x14ac:dyDescent="0.25">
      <c r="A297" t="s">
        <v>298</v>
      </c>
      <c r="B297">
        <v>1.9306707049482845</v>
      </c>
      <c r="C297">
        <v>1.5378744765733352</v>
      </c>
      <c r="D297">
        <v>1.0607382354393</v>
      </c>
    </row>
    <row r="298" spans="1:4" x14ac:dyDescent="0.25">
      <c r="A298" t="s">
        <v>299</v>
      </c>
      <c r="B298">
        <v>1.7898344059081193</v>
      </c>
      <c r="C298">
        <v>1.6035205371463113</v>
      </c>
      <c r="D298">
        <v>1.0856731572642739</v>
      </c>
    </row>
    <row r="299" spans="1:4" x14ac:dyDescent="0.25">
      <c r="A299" t="s">
        <v>300</v>
      </c>
      <c r="B299">
        <v>1.8225704371793094</v>
      </c>
      <c r="C299">
        <v>1.4417102178515584</v>
      </c>
      <c r="D299">
        <v>1.0789115383171872</v>
      </c>
    </row>
    <row r="300" spans="1:4" x14ac:dyDescent="0.25">
      <c r="A300" t="s">
        <v>301</v>
      </c>
      <c r="B300">
        <v>1.8420977523925923</v>
      </c>
      <c r="C300">
        <v>1.5282036960748417</v>
      </c>
      <c r="D300">
        <v>1.0846477830490437</v>
      </c>
    </row>
    <row r="301" spans="1:4" x14ac:dyDescent="0.25">
      <c r="A301" t="s">
        <v>302</v>
      </c>
      <c r="B301">
        <v>1.86408030238819</v>
      </c>
      <c r="C301">
        <v>1.7401902835438203</v>
      </c>
      <c r="D301">
        <v>1.1244232481021872</v>
      </c>
    </row>
    <row r="302" spans="1:4" x14ac:dyDescent="0.25">
      <c r="A302" t="s">
        <v>303</v>
      </c>
      <c r="B302">
        <v>1.8778219835255965</v>
      </c>
      <c r="C302">
        <v>1.630701136698727</v>
      </c>
      <c r="D302">
        <v>1.0872496022964684</v>
      </c>
    </row>
    <row r="303" spans="1:4" x14ac:dyDescent="0.25">
      <c r="A303" t="s">
        <v>304</v>
      </c>
      <c r="B303">
        <v>1.9734392103453815</v>
      </c>
      <c r="C303">
        <v>1.4777624027722047</v>
      </c>
      <c r="D303">
        <v>1.1017093567328025</v>
      </c>
    </row>
    <row r="304" spans="1:4" x14ac:dyDescent="0.25">
      <c r="A304" t="s">
        <v>305</v>
      </c>
      <c r="B304">
        <v>1.7669556798391353</v>
      </c>
      <c r="C304">
        <v>1.7308752985019975</v>
      </c>
      <c r="D304">
        <v>1.0924493541237505</v>
      </c>
    </row>
    <row r="305" spans="1:4" x14ac:dyDescent="0.25">
      <c r="A305" t="s">
        <v>306</v>
      </c>
      <c r="B305">
        <v>1.8598224824016139</v>
      </c>
      <c r="C305">
        <v>1.8050904839209208</v>
      </c>
      <c r="D305">
        <v>1.1079886411653774</v>
      </c>
    </row>
    <row r="306" spans="1:4" x14ac:dyDescent="0.25">
      <c r="A306" t="s">
        <v>307</v>
      </c>
      <c r="B306">
        <v>1.8166708250789148</v>
      </c>
      <c r="C306">
        <v>1.6133238726384864</v>
      </c>
      <c r="D306">
        <v>1.057404344447967</v>
      </c>
    </row>
    <row r="307" spans="1:4" x14ac:dyDescent="0.25">
      <c r="A307" t="s">
        <v>308</v>
      </c>
      <c r="B307">
        <v>1.7835434527532741</v>
      </c>
      <c r="C307">
        <v>1.5588933949630905</v>
      </c>
      <c r="D307">
        <v>1.0866598444512359</v>
      </c>
    </row>
    <row r="308" spans="1:4" x14ac:dyDescent="0.25">
      <c r="A308" t="s">
        <v>309</v>
      </c>
      <c r="B308">
        <v>1.9091311694918975</v>
      </c>
      <c r="C308">
        <v>1.9544725694257328</v>
      </c>
      <c r="D308">
        <v>1.0993808702348118</v>
      </c>
    </row>
    <row r="309" spans="1:4" x14ac:dyDescent="0.25">
      <c r="A309" t="s">
        <v>310</v>
      </c>
      <c r="B309">
        <v>1.6265503481163761</v>
      </c>
      <c r="C309">
        <v>1.5571984598110398</v>
      </c>
      <c r="D309">
        <v>1.0967964672201937</v>
      </c>
    </row>
    <row r="310" spans="1:4" x14ac:dyDescent="0.25">
      <c r="A310" t="s">
        <v>311</v>
      </c>
      <c r="B310">
        <v>1.831658301604826</v>
      </c>
      <c r="C310">
        <v>1.7383579863646739</v>
      </c>
      <c r="D310">
        <v>1.105345464903664</v>
      </c>
    </row>
    <row r="311" spans="1:4" x14ac:dyDescent="0.25">
      <c r="A311" t="s">
        <v>312</v>
      </c>
      <c r="B311">
        <v>1.846471137068344</v>
      </c>
      <c r="C311">
        <v>1.7716326974634713</v>
      </c>
      <c r="D311">
        <v>1.0727959642745817</v>
      </c>
    </row>
    <row r="312" spans="1:4" x14ac:dyDescent="0.25">
      <c r="A312" t="s">
        <v>313</v>
      </c>
      <c r="B312">
        <v>1.7415577166142975</v>
      </c>
      <c r="C312">
        <v>1.6919507646179077</v>
      </c>
      <c r="D312">
        <v>1.0801729206410176</v>
      </c>
    </row>
    <row r="313" spans="1:4" x14ac:dyDescent="0.25">
      <c r="A313" t="s">
        <v>314</v>
      </c>
      <c r="B313">
        <v>1.7639636575390456</v>
      </c>
      <c r="C313">
        <v>1.4976910947601079</v>
      </c>
      <c r="D313">
        <v>1.1210443052576482</v>
      </c>
    </row>
    <row r="314" spans="1:4" x14ac:dyDescent="0.25">
      <c r="A314" t="s">
        <v>315</v>
      </c>
      <c r="B314">
        <v>1.7841140761121124</v>
      </c>
      <c r="C314">
        <v>1.786325610436168</v>
      </c>
      <c r="D314">
        <v>1.1131247355805423</v>
      </c>
    </row>
    <row r="315" spans="1:4" x14ac:dyDescent="0.25">
      <c r="A315" t="s">
        <v>316</v>
      </c>
      <c r="B315">
        <v>1.7923756866079621</v>
      </c>
      <c r="C315">
        <v>1.8080849699783095</v>
      </c>
      <c r="D315">
        <v>1.0766376425123962</v>
      </c>
    </row>
    <row r="316" spans="1:4" x14ac:dyDescent="0.25">
      <c r="A316" t="s">
        <v>317</v>
      </c>
      <c r="B316">
        <v>1.6866066445751182</v>
      </c>
      <c r="C316">
        <v>1.769228638053568</v>
      </c>
      <c r="D316">
        <v>1.0957308900092451</v>
      </c>
    </row>
    <row r="317" spans="1:4" x14ac:dyDescent="0.25">
      <c r="A317" t="s">
        <v>318</v>
      </c>
      <c r="B317">
        <v>1.7587705249900913</v>
      </c>
      <c r="C317">
        <v>1.5505775540432558</v>
      </c>
      <c r="D317">
        <v>1.1399141446173666</v>
      </c>
    </row>
    <row r="318" spans="1:4" x14ac:dyDescent="0.25">
      <c r="A318" t="s">
        <v>319</v>
      </c>
      <c r="B318">
        <v>1.9867457863139644</v>
      </c>
      <c r="C318">
        <v>1.6930507234665846</v>
      </c>
      <c r="D318">
        <v>1.0781025314868322</v>
      </c>
    </row>
    <row r="319" spans="1:4" x14ac:dyDescent="0.25">
      <c r="A319" t="s">
        <v>320</v>
      </c>
      <c r="B319">
        <v>1.7244947412076579</v>
      </c>
      <c r="C319">
        <v>1.6052770315853038</v>
      </c>
      <c r="D319">
        <v>1.0825344100328691</v>
      </c>
    </row>
    <row r="320" spans="1:4" x14ac:dyDescent="0.25">
      <c r="A320" t="s">
        <v>321</v>
      </c>
      <c r="B320">
        <v>1.7304550404721846</v>
      </c>
      <c r="C320">
        <v>1.5492585335751359</v>
      </c>
      <c r="D320">
        <v>1.1115875250750136</v>
      </c>
    </row>
    <row r="321" spans="1:4" x14ac:dyDescent="0.25">
      <c r="A321" t="s">
        <v>322</v>
      </c>
      <c r="B321">
        <v>1.9432513048354343</v>
      </c>
      <c r="C321">
        <v>1.7277283722506676</v>
      </c>
      <c r="D321">
        <v>1.057055600269402</v>
      </c>
    </row>
    <row r="322" spans="1:4" x14ac:dyDescent="0.25">
      <c r="A322" t="s">
        <v>323</v>
      </c>
      <c r="B322">
        <v>1.8930833718625908</v>
      </c>
      <c r="C322">
        <v>1.731427277719253</v>
      </c>
      <c r="D322">
        <v>1.0955411890119675</v>
      </c>
    </row>
    <row r="323" spans="1:4" x14ac:dyDescent="0.25">
      <c r="A323" t="s">
        <v>324</v>
      </c>
      <c r="B323">
        <v>1.707805211446533</v>
      </c>
      <c r="C323">
        <v>1.7569004983044096</v>
      </c>
      <c r="D323">
        <v>1.0687951638582636</v>
      </c>
    </row>
    <row r="324" spans="1:4" x14ac:dyDescent="0.25">
      <c r="A324" t="s">
        <v>325</v>
      </c>
      <c r="B324">
        <v>1.7874405381303899</v>
      </c>
      <c r="C324">
        <v>1.8230472709988075</v>
      </c>
      <c r="D324">
        <v>1.1138867100103267</v>
      </c>
    </row>
    <row r="325" spans="1:4" x14ac:dyDescent="0.25">
      <c r="A325" t="s">
        <v>326</v>
      </c>
      <c r="B325">
        <v>1.7408905253118838</v>
      </c>
      <c r="C325">
        <v>1.7144444135504324</v>
      </c>
      <c r="D325">
        <v>1.1103741105780478</v>
      </c>
    </row>
    <row r="326" spans="1:4" x14ac:dyDescent="0.25">
      <c r="A326" t="s">
        <v>327</v>
      </c>
      <c r="B326">
        <v>1.6230370418229074</v>
      </c>
      <c r="C326">
        <v>1.8195359712943409</v>
      </c>
      <c r="D326">
        <v>1.1136870916056683</v>
      </c>
    </row>
    <row r="327" spans="1:4" x14ac:dyDescent="0.25">
      <c r="A327" t="s">
        <v>328</v>
      </c>
      <c r="B327">
        <v>1.7030241654217497</v>
      </c>
      <c r="C327">
        <v>1.5727908160424617</v>
      </c>
      <c r="D327">
        <v>1.0941558423777391</v>
      </c>
    </row>
    <row r="328" spans="1:4" x14ac:dyDescent="0.25">
      <c r="A328" t="s">
        <v>329</v>
      </c>
      <c r="B328">
        <v>1.5770028848539044</v>
      </c>
      <c r="C328">
        <v>1.5728739996383256</v>
      </c>
      <c r="D328">
        <v>1.1182369148252229</v>
      </c>
    </row>
    <row r="329" spans="1:4" x14ac:dyDescent="0.25">
      <c r="A329" t="s">
        <v>330</v>
      </c>
      <c r="B329">
        <v>1.7172865487590157</v>
      </c>
      <c r="C329">
        <v>1.8013891315619226</v>
      </c>
      <c r="D329">
        <v>1.0892188520707711</v>
      </c>
    </row>
    <row r="330" spans="1:4" x14ac:dyDescent="0.25">
      <c r="A330" t="s">
        <v>331</v>
      </c>
      <c r="B330">
        <v>1.4593119060283735</v>
      </c>
      <c r="C330">
        <v>1.598744233252444</v>
      </c>
      <c r="D330">
        <v>1.0728334087524929</v>
      </c>
    </row>
    <row r="331" spans="1:4" x14ac:dyDescent="0.25">
      <c r="A331" t="s">
        <v>332</v>
      </c>
      <c r="B331">
        <v>1.6300132355634462</v>
      </c>
      <c r="C331">
        <v>1.4920217082151264</v>
      </c>
      <c r="D331">
        <v>1.1301372922365274</v>
      </c>
    </row>
    <row r="332" spans="1:4" x14ac:dyDescent="0.25">
      <c r="A332" t="s">
        <v>333</v>
      </c>
      <c r="B332">
        <v>1.7585664814371733</v>
      </c>
      <c r="C332">
        <v>1.6888336480918298</v>
      </c>
      <c r="D332">
        <v>1.1126347936190439</v>
      </c>
    </row>
    <row r="333" spans="1:4" x14ac:dyDescent="0.25">
      <c r="A333" t="s">
        <v>334</v>
      </c>
      <c r="B333">
        <v>1.6888167589409515</v>
      </c>
      <c r="C333">
        <v>1.4606526499968289</v>
      </c>
      <c r="D333">
        <v>1.1176611318227148</v>
      </c>
    </row>
    <row r="334" spans="1:4" x14ac:dyDescent="0.25">
      <c r="A334" t="s">
        <v>335</v>
      </c>
      <c r="B334">
        <v>1.6995710853391628</v>
      </c>
      <c r="C334">
        <v>1.5464045679359837</v>
      </c>
      <c r="D334">
        <v>1.0538337058259524</v>
      </c>
    </row>
    <row r="335" spans="1:4" x14ac:dyDescent="0.25">
      <c r="A335" t="s">
        <v>336</v>
      </c>
      <c r="B335">
        <v>1.6362404671849111</v>
      </c>
      <c r="C335">
        <v>1.4995319732690175</v>
      </c>
      <c r="D335">
        <v>1.1113971834654015</v>
      </c>
    </row>
    <row r="336" spans="1:4" x14ac:dyDescent="0.25">
      <c r="A336" t="s">
        <v>337</v>
      </c>
      <c r="B336">
        <v>1.8475296518142699</v>
      </c>
      <c r="C336">
        <v>1.7184183285301102</v>
      </c>
      <c r="D336">
        <v>1.0857076124253398</v>
      </c>
    </row>
    <row r="337" spans="1:4" x14ac:dyDescent="0.25">
      <c r="A337" t="s">
        <v>338</v>
      </c>
      <c r="B337">
        <v>1.6693741809368936</v>
      </c>
      <c r="C337">
        <v>1.9580154194389976</v>
      </c>
      <c r="D337">
        <v>1.1339969008382595</v>
      </c>
    </row>
    <row r="338" spans="1:4" x14ac:dyDescent="0.25">
      <c r="A338" t="s">
        <v>339</v>
      </c>
      <c r="B338">
        <v>1.4471352207012469</v>
      </c>
      <c r="C338">
        <v>1.6877284817647555</v>
      </c>
      <c r="D338">
        <v>1.0727774510331294</v>
      </c>
    </row>
    <row r="339" spans="1:4" x14ac:dyDescent="0.25">
      <c r="A339" t="s">
        <v>340</v>
      </c>
      <c r="B339">
        <v>1.8346747516921882</v>
      </c>
      <c r="C339">
        <v>1.6935979601802893</v>
      </c>
      <c r="D339">
        <v>1.1042557140832099</v>
      </c>
    </row>
    <row r="340" spans="1:4" x14ac:dyDescent="0.25">
      <c r="A340" t="s">
        <v>341</v>
      </c>
      <c r="B340">
        <v>1.7925446241795091</v>
      </c>
      <c r="C340">
        <v>1.6485862941135605</v>
      </c>
      <c r="D340">
        <v>1.0855879552225827</v>
      </c>
    </row>
    <row r="341" spans="1:4" x14ac:dyDescent="0.25">
      <c r="A341" t="s">
        <v>342</v>
      </c>
      <c r="B341">
        <v>1.6088833842211128</v>
      </c>
      <c r="C341">
        <v>1.6089149682795321</v>
      </c>
      <c r="D341">
        <v>1.1096603316929847</v>
      </c>
    </row>
    <row r="342" spans="1:4" x14ac:dyDescent="0.25">
      <c r="A342" t="s">
        <v>343</v>
      </c>
      <c r="B342">
        <v>1.5843185970598599</v>
      </c>
      <c r="C342">
        <v>1.7140277967214903</v>
      </c>
      <c r="D342">
        <v>1.0795338334146396</v>
      </c>
    </row>
    <row r="343" spans="1:4" x14ac:dyDescent="0.25">
      <c r="A343" t="s">
        <v>344</v>
      </c>
      <c r="B343">
        <v>1.5239281157975213</v>
      </c>
      <c r="C343">
        <v>1.6649838279753646</v>
      </c>
      <c r="D343">
        <v>1.0332432224302648</v>
      </c>
    </row>
    <row r="344" spans="1:4" x14ac:dyDescent="0.25">
      <c r="A344" t="s">
        <v>345</v>
      </c>
      <c r="B344">
        <v>1.6154406638309191</v>
      </c>
      <c r="C344">
        <v>1.581850499689976</v>
      </c>
      <c r="D344">
        <v>1.0379427511416206</v>
      </c>
    </row>
    <row r="345" spans="1:4" x14ac:dyDescent="0.25">
      <c r="A345" t="s">
        <v>346</v>
      </c>
      <c r="B345">
        <v>1.6062671861942295</v>
      </c>
      <c r="C345">
        <v>1.7607181199435578</v>
      </c>
      <c r="D345">
        <v>1.1171059609807512</v>
      </c>
    </row>
    <row r="346" spans="1:4" x14ac:dyDescent="0.25">
      <c r="A346" t="s">
        <v>347</v>
      </c>
      <c r="B346">
        <v>1.9078198214637032</v>
      </c>
      <c r="C346">
        <v>1.7759819581625815</v>
      </c>
      <c r="D346">
        <v>1.071636812160919</v>
      </c>
    </row>
    <row r="347" spans="1:4" x14ac:dyDescent="0.25">
      <c r="A347" t="s">
        <v>348</v>
      </c>
      <c r="B347">
        <v>1.979470092598173</v>
      </c>
      <c r="C347">
        <v>1.8254232577522957</v>
      </c>
      <c r="D347">
        <v>1.0897755966220426</v>
      </c>
    </row>
    <row r="348" spans="1:4" x14ac:dyDescent="0.25">
      <c r="A348" t="s">
        <v>349</v>
      </c>
      <c r="B348">
        <v>1.8898479650497908</v>
      </c>
      <c r="C348">
        <v>1.4280849789259069</v>
      </c>
      <c r="D348">
        <v>1.09147918822993</v>
      </c>
    </row>
    <row r="349" spans="1:4" x14ac:dyDescent="0.25">
      <c r="A349" t="s">
        <v>350</v>
      </c>
      <c r="B349">
        <v>1.6685150933204862</v>
      </c>
      <c r="C349">
        <v>1.8017010373194746</v>
      </c>
      <c r="D349">
        <v>1.0877073446883043</v>
      </c>
    </row>
    <row r="350" spans="1:4" x14ac:dyDescent="0.25">
      <c r="A350" t="s">
        <v>351</v>
      </c>
      <c r="B350">
        <v>1.6456075182317833</v>
      </c>
      <c r="C350">
        <v>1.9165124184661078</v>
      </c>
      <c r="D350">
        <v>1.1085771100768518</v>
      </c>
    </row>
    <row r="351" spans="1:4" x14ac:dyDescent="0.25">
      <c r="A351" t="s">
        <v>352</v>
      </c>
      <c r="B351">
        <v>1.6695734684502916</v>
      </c>
      <c r="C351">
        <v>1.7082505402512742</v>
      </c>
      <c r="D351">
        <v>1.0281548541389038</v>
      </c>
    </row>
    <row r="352" spans="1:4" x14ac:dyDescent="0.25">
      <c r="A352" t="s">
        <v>353</v>
      </c>
      <c r="B352">
        <v>1.5221350366524604</v>
      </c>
      <c r="C352">
        <v>1.5284248903216184</v>
      </c>
      <c r="D352">
        <v>1.0755509050424155</v>
      </c>
    </row>
    <row r="353" spans="1:4" x14ac:dyDescent="0.25">
      <c r="A353" t="s">
        <v>354</v>
      </c>
      <c r="B353">
        <v>1.6318146637746274</v>
      </c>
      <c r="C353">
        <v>1.9732029908993314</v>
      </c>
      <c r="D353">
        <v>1.095823347268269</v>
      </c>
    </row>
    <row r="354" spans="1:4" x14ac:dyDescent="0.25">
      <c r="A354" t="s">
        <v>355</v>
      </c>
      <c r="B354">
        <v>1.8280649596487741</v>
      </c>
      <c r="C354">
        <v>1.568726110083309</v>
      </c>
      <c r="D354">
        <v>1.0446271578335353</v>
      </c>
    </row>
    <row r="355" spans="1:4" x14ac:dyDescent="0.25">
      <c r="A355" t="s">
        <v>356</v>
      </c>
      <c r="B355">
        <v>1.5938574553769478</v>
      </c>
      <c r="C355">
        <v>1.5897258469375688</v>
      </c>
      <c r="D355">
        <v>1.0526319894932918</v>
      </c>
    </row>
    <row r="356" spans="1:4" x14ac:dyDescent="0.25">
      <c r="A356" t="s">
        <v>357</v>
      </c>
      <c r="B356">
        <v>1.8369996605979024</v>
      </c>
      <c r="C356">
        <v>1.5583710571017331</v>
      </c>
      <c r="D356">
        <v>1.085904570445086</v>
      </c>
    </row>
    <row r="357" spans="1:4" x14ac:dyDescent="0.25">
      <c r="A357" t="s">
        <v>358</v>
      </c>
      <c r="B357">
        <v>1.6636721104913199</v>
      </c>
      <c r="C357">
        <v>1.6322045183063723</v>
      </c>
      <c r="D357">
        <v>1.1404468403855328</v>
      </c>
    </row>
    <row r="358" spans="1:4" x14ac:dyDescent="0.25">
      <c r="A358" t="s">
        <v>359</v>
      </c>
      <c r="B358">
        <v>1.5734420924009205</v>
      </c>
      <c r="C358">
        <v>1.9143183736817837</v>
      </c>
      <c r="D358">
        <v>1.0837458187977163</v>
      </c>
    </row>
    <row r="359" spans="1:4" x14ac:dyDescent="0.25">
      <c r="A359" t="s">
        <v>360</v>
      </c>
      <c r="B359">
        <v>1.7664803751121121</v>
      </c>
      <c r="C359">
        <v>1.5496701859725208</v>
      </c>
      <c r="D359">
        <v>1.0630131264759228</v>
      </c>
    </row>
    <row r="360" spans="1:4" x14ac:dyDescent="0.25">
      <c r="A360" t="s">
        <v>361</v>
      </c>
      <c r="B360">
        <v>1.7305936228663259</v>
      </c>
      <c r="C360">
        <v>1.6409956900674731</v>
      </c>
      <c r="D360">
        <v>1.1172069466052925</v>
      </c>
    </row>
    <row r="361" spans="1:4" x14ac:dyDescent="0.25">
      <c r="A361" t="s">
        <v>362</v>
      </c>
      <c r="B361">
        <v>1.6588431725105712</v>
      </c>
      <c r="C361">
        <v>1.8553857575870509</v>
      </c>
      <c r="D361">
        <v>1.1606433038888038</v>
      </c>
    </row>
    <row r="362" spans="1:4" x14ac:dyDescent="0.25">
      <c r="A362" t="s">
        <v>363</v>
      </c>
      <c r="B362">
        <v>1.8506951921043413</v>
      </c>
      <c r="C362">
        <v>1.6526020761338036</v>
      </c>
      <c r="D362">
        <v>1.1270880475768452</v>
      </c>
    </row>
    <row r="363" spans="1:4" x14ac:dyDescent="0.25">
      <c r="A363" t="s">
        <v>364</v>
      </c>
      <c r="B363">
        <v>1.7426532167853559</v>
      </c>
      <c r="C363">
        <v>1.950065461478625</v>
      </c>
      <c r="D363">
        <v>1.0626393055430632</v>
      </c>
    </row>
    <row r="364" spans="1:4" x14ac:dyDescent="0.25">
      <c r="A364" t="s">
        <v>365</v>
      </c>
      <c r="B364">
        <v>1.7852306816235981</v>
      </c>
      <c r="C364">
        <v>1.6247421435567904</v>
      </c>
      <c r="D364">
        <v>1.0633461060291909</v>
      </c>
    </row>
    <row r="365" spans="1:4" x14ac:dyDescent="0.25">
      <c r="A365" t="s">
        <v>366</v>
      </c>
      <c r="B365">
        <v>1.677505607692775</v>
      </c>
      <c r="C365">
        <v>1.6705679301209093</v>
      </c>
      <c r="D365">
        <v>1.0521297897253941</v>
      </c>
    </row>
    <row r="366" spans="1:4" x14ac:dyDescent="0.25">
      <c r="A366" t="s">
        <v>367</v>
      </c>
      <c r="B366">
        <v>1.7374390903930326</v>
      </c>
      <c r="C366">
        <v>1.6678691356077062</v>
      </c>
      <c r="D366">
        <v>1.088127739798431</v>
      </c>
    </row>
    <row r="367" spans="1:4" x14ac:dyDescent="0.25">
      <c r="A367" t="s">
        <v>368</v>
      </c>
      <c r="B367">
        <v>1.8711193642166333</v>
      </c>
      <c r="C367">
        <v>1.7204444345831988</v>
      </c>
      <c r="D367">
        <v>1.0625622469616718</v>
      </c>
    </row>
    <row r="368" spans="1:4" x14ac:dyDescent="0.25">
      <c r="A368" t="s">
        <v>369</v>
      </c>
      <c r="B368">
        <v>1.6739938873939257</v>
      </c>
      <c r="C368">
        <v>1.5556704644718824</v>
      </c>
      <c r="D368">
        <v>1.0800806138404571</v>
      </c>
    </row>
    <row r="369" spans="1:4" x14ac:dyDescent="0.25">
      <c r="A369" t="s">
        <v>370</v>
      </c>
      <c r="B369">
        <v>1.6599939914994954</v>
      </c>
      <c r="C369">
        <v>1.4345772633602123</v>
      </c>
      <c r="D369">
        <v>1.0290042161307777</v>
      </c>
    </row>
    <row r="370" spans="1:4" x14ac:dyDescent="0.25">
      <c r="A370" t="s">
        <v>371</v>
      </c>
      <c r="B370">
        <v>1.6499614323773149</v>
      </c>
      <c r="C370">
        <v>1.6167409007708293</v>
      </c>
      <c r="D370">
        <v>1.0485767857366468</v>
      </c>
    </row>
    <row r="371" spans="1:4" x14ac:dyDescent="0.25">
      <c r="A371" t="s">
        <v>372</v>
      </c>
      <c r="B371">
        <v>1.936305443922492</v>
      </c>
      <c r="C371">
        <v>1.6724924108192829</v>
      </c>
      <c r="D371">
        <v>1.0926566484728089</v>
      </c>
    </row>
    <row r="372" spans="1:4" x14ac:dyDescent="0.25">
      <c r="A372" t="s">
        <v>373</v>
      </c>
      <c r="B372">
        <v>1.5602860828415617</v>
      </c>
      <c r="C372">
        <v>1.7319603824968648</v>
      </c>
      <c r="D372">
        <v>1.0959519244147244</v>
      </c>
    </row>
    <row r="373" spans="1:4" x14ac:dyDescent="0.25">
      <c r="A373" t="s">
        <v>374</v>
      </c>
      <c r="B373">
        <v>1.7402281645449651</v>
      </c>
      <c r="C373">
        <v>1.7373872891948081</v>
      </c>
      <c r="D373">
        <v>1.1163255672976478</v>
      </c>
    </row>
    <row r="374" spans="1:4" x14ac:dyDescent="0.25">
      <c r="A374" t="s">
        <v>375</v>
      </c>
      <c r="B374">
        <v>1.5818479395378666</v>
      </c>
      <c r="C374">
        <v>1.6596609738110455</v>
      </c>
      <c r="D374">
        <v>1.1103305768209131</v>
      </c>
    </row>
    <row r="375" spans="1:4" x14ac:dyDescent="0.25">
      <c r="A375" t="s">
        <v>376</v>
      </c>
      <c r="B375">
        <v>1.6955940170185075</v>
      </c>
      <c r="C375">
        <v>1.5863562480428886</v>
      </c>
      <c r="D375">
        <v>1.0178225110989005</v>
      </c>
    </row>
    <row r="376" spans="1:4" x14ac:dyDescent="0.25">
      <c r="A376" t="s">
        <v>377</v>
      </c>
      <c r="B376">
        <v>1.6897333089514044</v>
      </c>
      <c r="C376">
        <v>1.804930540880523</v>
      </c>
      <c r="D376">
        <v>1.0583652580113578</v>
      </c>
    </row>
    <row r="377" spans="1:4" x14ac:dyDescent="0.25">
      <c r="A377" t="s">
        <v>378</v>
      </c>
      <c r="B377">
        <v>1.606767283000869</v>
      </c>
      <c r="C377">
        <v>1.8006140968834101</v>
      </c>
      <c r="D377">
        <v>1.2026108806495401</v>
      </c>
    </row>
    <row r="378" spans="1:4" x14ac:dyDescent="0.25">
      <c r="A378" t="s">
        <v>379</v>
      </c>
      <c r="B378">
        <v>1.7433810626384723</v>
      </c>
      <c r="C378">
        <v>1.5605813079712032</v>
      </c>
      <c r="D378">
        <v>1.0425563821898975</v>
      </c>
    </row>
    <row r="379" spans="1:4" x14ac:dyDescent="0.25">
      <c r="A379" t="s">
        <v>380</v>
      </c>
      <c r="B379">
        <v>1.7131707582620859</v>
      </c>
      <c r="C379">
        <v>1.7246478554932809</v>
      </c>
      <c r="D379">
        <v>1.0910062516375707</v>
      </c>
    </row>
    <row r="380" spans="1:4" x14ac:dyDescent="0.25">
      <c r="A380" t="s">
        <v>381</v>
      </c>
      <c r="B380">
        <v>1.6781482948109863</v>
      </c>
      <c r="C380">
        <v>1.6260886822075793</v>
      </c>
      <c r="D380">
        <v>1.124361670129522</v>
      </c>
    </row>
    <row r="381" spans="1:4" x14ac:dyDescent="0.25">
      <c r="A381" t="s">
        <v>382</v>
      </c>
      <c r="B381">
        <v>1.768341735827843</v>
      </c>
      <c r="C381">
        <v>1.6948572362687266</v>
      </c>
      <c r="D381">
        <v>1.0865401244700246</v>
      </c>
    </row>
    <row r="382" spans="1:4" x14ac:dyDescent="0.25">
      <c r="A382" t="s">
        <v>383</v>
      </c>
      <c r="B382">
        <v>1.7030405874129131</v>
      </c>
      <c r="C382">
        <v>1.9572392618168755</v>
      </c>
      <c r="D382">
        <v>1.0928124507296904</v>
      </c>
    </row>
    <row r="383" spans="1:4" x14ac:dyDescent="0.25">
      <c r="A383" t="s">
        <v>384</v>
      </c>
      <c r="B383">
        <v>1.7015354152075879</v>
      </c>
      <c r="C383">
        <v>1.5586304670362057</v>
      </c>
      <c r="D383">
        <v>1.1541401288941762</v>
      </c>
    </row>
    <row r="384" spans="1:4" x14ac:dyDescent="0.25">
      <c r="A384" t="s">
        <v>385</v>
      </c>
      <c r="B384">
        <v>1.5948894238833815</v>
      </c>
      <c r="C384">
        <v>1.7013068970637424</v>
      </c>
      <c r="D384">
        <v>1.0683698548744611</v>
      </c>
    </row>
    <row r="385" spans="1:4" x14ac:dyDescent="0.25">
      <c r="A385" t="s">
        <v>386</v>
      </c>
      <c r="B385">
        <v>1.7600677636953568</v>
      </c>
      <c r="C385">
        <v>1.6280398317931972</v>
      </c>
      <c r="D385">
        <v>1.0871705665103821</v>
      </c>
    </row>
    <row r="386" spans="1:4" x14ac:dyDescent="0.25">
      <c r="A386" t="s">
        <v>387</v>
      </c>
      <c r="B386">
        <v>1.8795436435787842</v>
      </c>
      <c r="C386">
        <v>1.478077747789083</v>
      </c>
      <c r="D386">
        <v>1.1163272388674965</v>
      </c>
    </row>
    <row r="387" spans="1:4" x14ac:dyDescent="0.25">
      <c r="A387" t="s">
        <v>388</v>
      </c>
      <c r="B387">
        <v>1.766340692104212</v>
      </c>
      <c r="C387">
        <v>1.5017312268432308</v>
      </c>
      <c r="D387">
        <v>1.0467606767706055</v>
      </c>
    </row>
    <row r="388" spans="1:4" x14ac:dyDescent="0.25">
      <c r="A388" t="s">
        <v>389</v>
      </c>
      <c r="B388">
        <v>1.7739506463790256</v>
      </c>
      <c r="C388">
        <v>1.5693301728517615</v>
      </c>
      <c r="D388">
        <v>1.106953830516008</v>
      </c>
    </row>
    <row r="389" spans="1:4" x14ac:dyDescent="0.25">
      <c r="A389" t="s">
        <v>390</v>
      </c>
      <c r="B389">
        <v>1.6241109819445116</v>
      </c>
      <c r="C389">
        <v>1.7077196770087675</v>
      </c>
      <c r="D389">
        <v>1.0552537498429113</v>
      </c>
    </row>
    <row r="390" spans="1:4" x14ac:dyDescent="0.25">
      <c r="A390" t="s">
        <v>391</v>
      </c>
      <c r="B390">
        <v>1.7422398391367846</v>
      </c>
      <c r="C390">
        <v>1.5417592974703767</v>
      </c>
      <c r="D390">
        <v>1.1157627281192961</v>
      </c>
    </row>
    <row r="391" spans="1:4" x14ac:dyDescent="0.25">
      <c r="A391" t="s">
        <v>392</v>
      </c>
      <c r="B391">
        <v>1.6454467304866289</v>
      </c>
      <c r="C391">
        <v>1.4968406642943146</v>
      </c>
      <c r="D391">
        <v>1.0926873452491817</v>
      </c>
    </row>
    <row r="392" spans="1:4" x14ac:dyDescent="0.25">
      <c r="A392" t="s">
        <v>393</v>
      </c>
      <c r="B392">
        <v>1.6205154583092081</v>
      </c>
      <c r="C392">
        <v>1.7582511028962327</v>
      </c>
      <c r="D392">
        <v>1.0742919381761225</v>
      </c>
    </row>
    <row r="393" spans="1:4" x14ac:dyDescent="0.25">
      <c r="A393" t="s">
        <v>394</v>
      </c>
      <c r="B393">
        <v>1.5418195920524296</v>
      </c>
      <c r="C393">
        <v>1.7180006176036515</v>
      </c>
      <c r="D393">
        <v>1.0655515590300406</v>
      </c>
    </row>
    <row r="394" spans="1:4" x14ac:dyDescent="0.25">
      <c r="A394" t="s">
        <v>395</v>
      </c>
      <c r="B394">
        <v>1.6254538948193897</v>
      </c>
      <c r="C394">
        <v>1.7470436779263074</v>
      </c>
      <c r="D394">
        <v>1.1096247284210967</v>
      </c>
    </row>
    <row r="395" spans="1:4" x14ac:dyDescent="0.25">
      <c r="A395" t="s">
        <v>396</v>
      </c>
      <c r="B395">
        <v>1.6202965324272547</v>
      </c>
      <c r="C395">
        <v>1.6459879898912215</v>
      </c>
      <c r="D395">
        <v>1.093364519106035</v>
      </c>
    </row>
    <row r="396" spans="1:4" x14ac:dyDescent="0.25">
      <c r="A396" t="s">
        <v>397</v>
      </c>
      <c r="B396">
        <v>1.5297949862125984</v>
      </c>
      <c r="C396">
        <v>1.7740888309677041</v>
      </c>
      <c r="D396">
        <v>1.0777132040992008</v>
      </c>
    </row>
    <row r="397" spans="1:4" x14ac:dyDescent="0.25">
      <c r="A397" t="s">
        <v>398</v>
      </c>
      <c r="B397">
        <v>1.6024553631451033</v>
      </c>
      <c r="C397">
        <v>1.7889242210396337</v>
      </c>
      <c r="D397">
        <v>1.0699538375029578</v>
      </c>
    </row>
    <row r="398" spans="1:4" x14ac:dyDescent="0.25">
      <c r="A398" t="s">
        <v>399</v>
      </c>
      <c r="B398">
        <v>1.7808066707288184</v>
      </c>
      <c r="C398">
        <v>1.6968663685583469</v>
      </c>
      <c r="D398">
        <v>1.1363645637327622</v>
      </c>
    </row>
    <row r="399" spans="1:4" x14ac:dyDescent="0.25">
      <c r="A399" t="s">
        <v>400</v>
      </c>
      <c r="B399">
        <v>1.7366088430762485</v>
      </c>
      <c r="C399">
        <v>1.7670445397869301</v>
      </c>
      <c r="D399">
        <v>1.0541243133274478</v>
      </c>
    </row>
    <row r="400" spans="1:4" x14ac:dyDescent="0.25">
      <c r="A400" t="s">
        <v>401</v>
      </c>
      <c r="B400">
        <v>1.5545567625920302</v>
      </c>
      <c r="C400">
        <v>1.656412126014001</v>
      </c>
      <c r="D400">
        <v>1.0770358531851936</v>
      </c>
    </row>
    <row r="401" spans="1:4" x14ac:dyDescent="0.25">
      <c r="A401" t="s">
        <v>402</v>
      </c>
      <c r="B401">
        <v>1.7069053544895372</v>
      </c>
      <c r="C401">
        <v>1.6627831923226701</v>
      </c>
      <c r="D401">
        <v>1.0543225058321055</v>
      </c>
    </row>
    <row r="402" spans="1:4" x14ac:dyDescent="0.25">
      <c r="A402" t="s">
        <v>403</v>
      </c>
      <c r="B402">
        <v>1.6154924804726465</v>
      </c>
      <c r="C402">
        <v>1.7023524639583925</v>
      </c>
      <c r="D402">
        <v>1.0729595476563316</v>
      </c>
    </row>
    <row r="403" spans="1:4" x14ac:dyDescent="0.25">
      <c r="A403" t="s">
        <v>404</v>
      </c>
      <c r="B403">
        <v>1.6185229948344186</v>
      </c>
      <c r="C403">
        <v>1.6428542852654142</v>
      </c>
      <c r="D403">
        <v>1.0478899587472328</v>
      </c>
    </row>
    <row r="404" spans="1:4" x14ac:dyDescent="0.25">
      <c r="A404" t="s">
        <v>405</v>
      </c>
      <c r="B404">
        <v>1.5112574859254044</v>
      </c>
      <c r="C404">
        <v>1.6316201967305772</v>
      </c>
      <c r="D404">
        <v>1.0961391819012998</v>
      </c>
    </row>
    <row r="405" spans="1:4" x14ac:dyDescent="0.25">
      <c r="A405" t="s">
        <v>406</v>
      </c>
      <c r="B405">
        <v>1.536050758408765</v>
      </c>
      <c r="C405">
        <v>1.7615860409741135</v>
      </c>
      <c r="D405">
        <v>1.1104028266568773</v>
      </c>
    </row>
    <row r="406" spans="1:4" x14ac:dyDescent="0.25">
      <c r="A406" t="s">
        <v>407</v>
      </c>
      <c r="B406">
        <v>1.644999499540444</v>
      </c>
      <c r="C406">
        <v>1.7005600695856888</v>
      </c>
      <c r="D406">
        <v>1.111608485835786</v>
      </c>
    </row>
    <row r="407" spans="1:4" x14ac:dyDescent="0.25">
      <c r="A407" t="s">
        <v>408</v>
      </c>
      <c r="B407">
        <v>1.7954477490584222</v>
      </c>
      <c r="C407">
        <v>1.5623236469387731</v>
      </c>
      <c r="D407">
        <v>1.1112371316596241</v>
      </c>
    </row>
    <row r="408" spans="1:4" x14ac:dyDescent="0.25">
      <c r="A408" t="s">
        <v>409</v>
      </c>
      <c r="B408">
        <v>1.6505662876306384</v>
      </c>
      <c r="C408">
        <v>1.5285180891253707</v>
      </c>
      <c r="D408">
        <v>1.0748650224483616</v>
      </c>
    </row>
    <row r="409" spans="1:4" x14ac:dyDescent="0.25">
      <c r="A409" t="s">
        <v>410</v>
      </c>
      <c r="B409">
        <v>1.6459618500421169</v>
      </c>
      <c r="C409">
        <v>1.4084279770695729</v>
      </c>
      <c r="D409">
        <v>1.0819763233383843</v>
      </c>
    </row>
    <row r="410" spans="1:4" x14ac:dyDescent="0.25">
      <c r="A410" t="s">
        <v>411</v>
      </c>
      <c r="B410">
        <v>1.5913292333018723</v>
      </c>
      <c r="C410">
        <v>1.6780936863546161</v>
      </c>
      <c r="D410">
        <v>1.1160143300800178</v>
      </c>
    </row>
    <row r="411" spans="1:4" x14ac:dyDescent="0.25">
      <c r="A411" t="s">
        <v>412</v>
      </c>
      <c r="B411">
        <v>1.6387689116768591</v>
      </c>
      <c r="C411">
        <v>1.6084652632474048</v>
      </c>
      <c r="D411">
        <v>1.0998329437891829</v>
      </c>
    </row>
    <row r="412" spans="1:4" x14ac:dyDescent="0.25">
      <c r="A412" t="s">
        <v>413</v>
      </c>
      <c r="B412">
        <v>1.7395275862899848</v>
      </c>
      <c r="C412">
        <v>1.4673906261116119</v>
      </c>
      <c r="D412">
        <v>1.1091075125772525</v>
      </c>
    </row>
    <row r="413" spans="1:4" x14ac:dyDescent="0.25">
      <c r="A413" t="s">
        <v>414</v>
      </c>
      <c r="B413">
        <v>1.554552556931357</v>
      </c>
      <c r="C413">
        <v>1.5256116400359845</v>
      </c>
      <c r="D413">
        <v>1.082780824367255</v>
      </c>
    </row>
    <row r="414" spans="1:4" x14ac:dyDescent="0.25">
      <c r="A414" t="s">
        <v>415</v>
      </c>
      <c r="B414">
        <v>1.5066209722908608</v>
      </c>
      <c r="C414">
        <v>1.7509087507873415</v>
      </c>
      <c r="D414">
        <v>1.0654994719332118</v>
      </c>
    </row>
    <row r="415" spans="1:4" x14ac:dyDescent="0.25">
      <c r="A415" t="s">
        <v>416</v>
      </c>
      <c r="B415">
        <v>1.651053333924116</v>
      </c>
      <c r="C415">
        <v>1.6536206644565128</v>
      </c>
      <c r="D415">
        <v>1.1465373242313019</v>
      </c>
    </row>
    <row r="416" spans="1:4" x14ac:dyDescent="0.25">
      <c r="A416" t="s">
        <v>417</v>
      </c>
      <c r="B416">
        <v>1.6448630407898279</v>
      </c>
      <c r="C416">
        <v>1.8780757237186929</v>
      </c>
      <c r="D416">
        <v>1.0822998464541216</v>
      </c>
    </row>
    <row r="417" spans="1:4" x14ac:dyDescent="0.25">
      <c r="A417" t="s">
        <v>418</v>
      </c>
      <c r="B417">
        <v>1.7225217939521533</v>
      </c>
      <c r="C417">
        <v>1.5992041337210685</v>
      </c>
      <c r="D417">
        <v>1.1286086578272325</v>
      </c>
    </row>
    <row r="418" spans="1:4" x14ac:dyDescent="0.25">
      <c r="A418" t="s">
        <v>419</v>
      </c>
      <c r="B418">
        <v>1.5251455192241965</v>
      </c>
      <c r="C418">
        <v>1.716717653426683</v>
      </c>
      <c r="D418">
        <v>1.0822805374080371</v>
      </c>
    </row>
    <row r="419" spans="1:4" x14ac:dyDescent="0.25">
      <c r="A419" t="s">
        <v>420</v>
      </c>
      <c r="B419">
        <v>1.604374332340601</v>
      </c>
      <c r="C419">
        <v>1.6938338301859304</v>
      </c>
      <c r="D419">
        <v>1.086490957959547</v>
      </c>
    </row>
    <row r="420" spans="1:4" x14ac:dyDescent="0.25">
      <c r="A420" t="s">
        <v>421</v>
      </c>
      <c r="B420">
        <v>1.5999100946964337</v>
      </c>
      <c r="C420">
        <v>1.5475704729451649</v>
      </c>
      <c r="D420">
        <v>1.0800737173723567</v>
      </c>
    </row>
    <row r="421" spans="1:4" x14ac:dyDescent="0.25">
      <c r="A421" t="s">
        <v>422</v>
      </c>
      <c r="B421">
        <v>1.5815717770144206</v>
      </c>
      <c r="C421">
        <v>1.7497089135476422</v>
      </c>
      <c r="D421">
        <v>1.0995607982395836</v>
      </c>
    </row>
    <row r="422" spans="1:4" x14ac:dyDescent="0.25">
      <c r="A422" t="s">
        <v>423</v>
      </c>
      <c r="B422">
        <v>1.8193528832507626</v>
      </c>
      <c r="C422">
        <v>1.7835509387055293</v>
      </c>
      <c r="D422">
        <v>1.092191157903273</v>
      </c>
    </row>
    <row r="423" spans="1:4" x14ac:dyDescent="0.25">
      <c r="A423" t="s">
        <v>424</v>
      </c>
      <c r="B423">
        <v>1.5673686291653279</v>
      </c>
      <c r="C423">
        <v>1.656525146449217</v>
      </c>
      <c r="D423">
        <v>1.1046852180632414</v>
      </c>
    </row>
    <row r="424" spans="1:4" x14ac:dyDescent="0.25">
      <c r="A424" t="s">
        <v>425</v>
      </c>
      <c r="B424">
        <v>1.6356856690439729</v>
      </c>
      <c r="C424">
        <v>1.8004603248865558</v>
      </c>
      <c r="D424">
        <v>1.0897032543663037</v>
      </c>
    </row>
    <row r="425" spans="1:4" x14ac:dyDescent="0.25">
      <c r="A425" t="s">
        <v>426</v>
      </c>
      <c r="B425">
        <v>1.6616688155073147</v>
      </c>
      <c r="C425">
        <v>1.5849874840957101</v>
      </c>
      <c r="D425">
        <v>1.0757681017280403</v>
      </c>
    </row>
    <row r="426" spans="1:4" x14ac:dyDescent="0.25">
      <c r="A426" t="s">
        <v>427</v>
      </c>
      <c r="B426">
        <v>1.5556362655867009</v>
      </c>
      <c r="C426">
        <v>1.6682819062624874</v>
      </c>
      <c r="D426">
        <v>1.0869607525613043</v>
      </c>
    </row>
    <row r="427" spans="1:4" x14ac:dyDescent="0.25">
      <c r="A427" t="s">
        <v>428</v>
      </c>
      <c r="B427">
        <v>1.7054878755315277</v>
      </c>
      <c r="C427">
        <v>1.578774276783697</v>
      </c>
      <c r="D427">
        <v>1.1291901038972563</v>
      </c>
    </row>
    <row r="428" spans="1:4" x14ac:dyDescent="0.25">
      <c r="A428" t="s">
        <v>429</v>
      </c>
      <c r="B428">
        <v>1.6120390720980673</v>
      </c>
      <c r="C428">
        <v>1.8998141659784007</v>
      </c>
      <c r="D428">
        <v>1.0766976294644786</v>
      </c>
    </row>
    <row r="429" spans="1:4" x14ac:dyDescent="0.25">
      <c r="A429" t="s">
        <v>430</v>
      </c>
      <c r="B429">
        <v>1.6796486712631111</v>
      </c>
      <c r="C429">
        <v>1.9935259188802557</v>
      </c>
      <c r="D429">
        <v>1.160396702462297</v>
      </c>
    </row>
    <row r="430" spans="1:4" x14ac:dyDescent="0.25">
      <c r="A430" t="s">
        <v>431</v>
      </c>
      <c r="B430">
        <v>1.5184257126662248</v>
      </c>
      <c r="C430">
        <v>1.6076952003736933</v>
      </c>
      <c r="D430">
        <v>1.0707737104559005</v>
      </c>
    </row>
    <row r="431" spans="1:4" x14ac:dyDescent="0.25">
      <c r="A431" t="s">
        <v>432</v>
      </c>
      <c r="B431">
        <v>1.5951370629630548</v>
      </c>
      <c r="C431">
        <v>1.8369314913081891</v>
      </c>
      <c r="D431">
        <v>1.1071835690202998</v>
      </c>
    </row>
    <row r="432" spans="1:4" x14ac:dyDescent="0.25">
      <c r="A432" t="s">
        <v>433</v>
      </c>
      <c r="B432">
        <v>1.6556469253014765</v>
      </c>
      <c r="C432">
        <v>1.5423016286012639</v>
      </c>
      <c r="D432">
        <v>1.0858515594825535</v>
      </c>
    </row>
    <row r="433" spans="1:4" x14ac:dyDescent="0.25">
      <c r="A433" t="s">
        <v>434</v>
      </c>
      <c r="B433">
        <v>1.5990611360445619</v>
      </c>
      <c r="C433">
        <v>1.441232063202299</v>
      </c>
      <c r="D433">
        <v>1.0741208639208608</v>
      </c>
    </row>
    <row r="434" spans="1:4" x14ac:dyDescent="0.25">
      <c r="A434" t="s">
        <v>435</v>
      </c>
      <c r="B434">
        <v>1.693847693960715</v>
      </c>
      <c r="C434">
        <v>1.7007247758484858</v>
      </c>
      <c r="D434">
        <v>1.1028701524690534</v>
      </c>
    </row>
    <row r="435" spans="1:4" x14ac:dyDescent="0.25">
      <c r="A435" t="s">
        <v>436</v>
      </c>
      <c r="B435">
        <v>1.6986927334911599</v>
      </c>
      <c r="C435">
        <v>1.8188021151082598</v>
      </c>
      <c r="D435">
        <v>1.0751551402444679</v>
      </c>
    </row>
    <row r="436" spans="1:4" x14ac:dyDescent="0.25">
      <c r="A436" t="s">
        <v>437</v>
      </c>
      <c r="B436">
        <v>1.5547391860817392</v>
      </c>
      <c r="C436">
        <v>1.7054425015900279</v>
      </c>
      <c r="D436">
        <v>1.0832821736639222</v>
      </c>
    </row>
    <row r="437" spans="1:4" x14ac:dyDescent="0.25">
      <c r="A437" t="s">
        <v>438</v>
      </c>
      <c r="B437">
        <v>1.7255964419419647</v>
      </c>
      <c r="C437">
        <v>1.5745920958726816</v>
      </c>
      <c r="D437">
        <v>1.1167082690621148</v>
      </c>
    </row>
    <row r="438" spans="1:4" x14ac:dyDescent="0.25">
      <c r="A438" t="s">
        <v>439</v>
      </c>
      <c r="B438">
        <v>1.4275811566733432</v>
      </c>
      <c r="C438">
        <v>1.6660422552490677</v>
      </c>
      <c r="D438">
        <v>1.0739475352742074</v>
      </c>
    </row>
    <row r="439" spans="1:4" x14ac:dyDescent="0.25">
      <c r="A439" t="s">
        <v>440</v>
      </c>
      <c r="B439">
        <v>1.6896617121771274</v>
      </c>
      <c r="C439">
        <v>1.5501527513376427</v>
      </c>
      <c r="D439">
        <v>1.1491450264715726</v>
      </c>
    </row>
    <row r="440" spans="1:4" x14ac:dyDescent="0.25">
      <c r="A440" t="s">
        <v>441</v>
      </c>
      <c r="B440">
        <v>1.6532293679976995</v>
      </c>
      <c r="C440">
        <v>1.8080205273220513</v>
      </c>
      <c r="D440">
        <v>1.0884246322502429</v>
      </c>
    </row>
    <row r="441" spans="1:4" x14ac:dyDescent="0.25">
      <c r="A441" t="s">
        <v>442</v>
      </c>
      <c r="B441">
        <v>1.6963955403300031</v>
      </c>
      <c r="C441">
        <v>1.647171000110039</v>
      </c>
      <c r="D441">
        <v>1.068119604279119</v>
      </c>
    </row>
    <row r="442" spans="1:4" x14ac:dyDescent="0.25">
      <c r="A442" t="s">
        <v>443</v>
      </c>
      <c r="B442">
        <v>1.5234172855146517</v>
      </c>
      <c r="C442">
        <v>1.6705297155563363</v>
      </c>
      <c r="D442">
        <v>1.0831574816451282</v>
      </c>
    </row>
    <row r="443" spans="1:4" x14ac:dyDescent="0.25">
      <c r="A443" t="s">
        <v>444</v>
      </c>
      <c r="B443">
        <v>1.5250030258498219</v>
      </c>
      <c r="C443">
        <v>1.58400957197866</v>
      </c>
      <c r="D443">
        <v>1.0464631880964828</v>
      </c>
    </row>
    <row r="444" spans="1:4" x14ac:dyDescent="0.25">
      <c r="A444" t="s">
        <v>445</v>
      </c>
      <c r="B444">
        <v>1.6235833331771545</v>
      </c>
      <c r="C444">
        <v>1.8859251664157968</v>
      </c>
      <c r="D444">
        <v>1.0500431940718129</v>
      </c>
    </row>
    <row r="445" spans="1:4" x14ac:dyDescent="0.25">
      <c r="A445" t="s">
        <v>446</v>
      </c>
      <c r="B445">
        <v>1.9224790875159758</v>
      </c>
      <c r="C445">
        <v>1.5100961212266379</v>
      </c>
      <c r="D445">
        <v>1.1431162094074503</v>
      </c>
    </row>
    <row r="446" spans="1:4" x14ac:dyDescent="0.25">
      <c r="A446" t="s">
        <v>447</v>
      </c>
      <c r="B446">
        <v>1.6576371369305705</v>
      </c>
      <c r="C446">
        <v>1.6842345698705607</v>
      </c>
      <c r="D446">
        <v>1.0795816108247602</v>
      </c>
    </row>
    <row r="447" spans="1:4" x14ac:dyDescent="0.25">
      <c r="A447" t="s">
        <v>448</v>
      </c>
      <c r="B447">
        <v>1.5018899445525034</v>
      </c>
      <c r="C447">
        <v>1.6222605300664983</v>
      </c>
      <c r="D447">
        <v>1.1176524999587176</v>
      </c>
    </row>
    <row r="448" spans="1:4" x14ac:dyDescent="0.25">
      <c r="A448" t="s">
        <v>449</v>
      </c>
      <c r="B448">
        <v>1.4535036619084827</v>
      </c>
      <c r="C448">
        <v>1.8280456605844195</v>
      </c>
      <c r="D448">
        <v>1.0591387256903746</v>
      </c>
    </row>
    <row r="449" spans="1:4" x14ac:dyDescent="0.25">
      <c r="A449" t="s">
        <v>450</v>
      </c>
      <c r="B449">
        <v>1.6260769994319764</v>
      </c>
      <c r="C449">
        <v>1.5220947154803677</v>
      </c>
      <c r="D449">
        <v>1.124835745953795</v>
      </c>
    </row>
    <row r="450" spans="1:4" x14ac:dyDescent="0.25">
      <c r="A450" t="s">
        <v>451</v>
      </c>
      <c r="B450">
        <v>1.676649050284938</v>
      </c>
      <c r="C450">
        <v>1.6228668082185751</v>
      </c>
      <c r="D450">
        <v>1.0541625321779333</v>
      </c>
    </row>
    <row r="451" spans="1:4" x14ac:dyDescent="0.25">
      <c r="A451" t="s">
        <v>452</v>
      </c>
      <c r="B451">
        <v>1.5385902640893616</v>
      </c>
      <c r="C451">
        <v>1.6607846544429206</v>
      </c>
      <c r="D451">
        <v>1.0918070512374904</v>
      </c>
    </row>
    <row r="452" spans="1:4" x14ac:dyDescent="0.25">
      <c r="A452" t="s">
        <v>453</v>
      </c>
      <c r="B452">
        <v>1.5701464710230659</v>
      </c>
      <c r="C452">
        <v>1.658550008161755</v>
      </c>
      <c r="D452">
        <v>1.126867578618491</v>
      </c>
    </row>
    <row r="453" spans="1:4" x14ac:dyDescent="0.25">
      <c r="A453" t="s">
        <v>454</v>
      </c>
      <c r="B453">
        <v>1.6146249885854496</v>
      </c>
      <c r="C453">
        <v>1.6117128051022178</v>
      </c>
      <c r="D453">
        <v>1.1073851594582402</v>
      </c>
    </row>
    <row r="454" spans="1:4" x14ac:dyDescent="0.25">
      <c r="A454" t="s">
        <v>455</v>
      </c>
      <c r="B454">
        <v>1.5766468983387731</v>
      </c>
      <c r="C454">
        <v>1.5970792521062689</v>
      </c>
      <c r="D454">
        <v>1.1113622925615605</v>
      </c>
    </row>
    <row r="455" spans="1:4" x14ac:dyDescent="0.25">
      <c r="A455" t="s">
        <v>456</v>
      </c>
      <c r="B455">
        <v>1.8725349564374443</v>
      </c>
      <c r="C455">
        <v>1.5113587628547265</v>
      </c>
      <c r="D455">
        <v>1.0909036000421077</v>
      </c>
    </row>
    <row r="456" spans="1:4" x14ac:dyDescent="0.25">
      <c r="A456" t="s">
        <v>457</v>
      </c>
      <c r="B456">
        <v>1.7583552696457401</v>
      </c>
      <c r="C456">
        <v>1.6963068728434929</v>
      </c>
      <c r="D456">
        <v>1.0964881950866354</v>
      </c>
    </row>
    <row r="457" spans="1:4" x14ac:dyDescent="0.25">
      <c r="A457" t="s">
        <v>458</v>
      </c>
      <c r="B457">
        <v>1.7928792614513036</v>
      </c>
      <c r="C457">
        <v>1.6196269418793219</v>
      </c>
      <c r="D457">
        <v>1.0737588745030868</v>
      </c>
    </row>
    <row r="458" spans="1:4" x14ac:dyDescent="0.25">
      <c r="A458" t="s">
        <v>459</v>
      </c>
      <c r="B458">
        <v>1.4456748093399168</v>
      </c>
      <c r="C458">
        <v>1.6960679601571751</v>
      </c>
      <c r="D458">
        <v>1.0787269615340025</v>
      </c>
    </row>
    <row r="459" spans="1:4" x14ac:dyDescent="0.25">
      <c r="A459" t="s">
        <v>460</v>
      </c>
      <c r="B459">
        <v>1.6856144688109236</v>
      </c>
      <c r="C459">
        <v>1.740486166331751</v>
      </c>
      <c r="D459">
        <v>1.0691203277603545</v>
      </c>
    </row>
    <row r="460" spans="1:4" x14ac:dyDescent="0.25">
      <c r="A460" t="s">
        <v>461</v>
      </c>
      <c r="B460">
        <v>1.716087384297498</v>
      </c>
      <c r="C460">
        <v>1.575377473019749</v>
      </c>
      <c r="D460">
        <v>1.0942234941415212</v>
      </c>
    </row>
    <row r="461" spans="1:4" x14ac:dyDescent="0.25">
      <c r="A461" t="s">
        <v>462</v>
      </c>
      <c r="B461">
        <v>1.7080953906157426</v>
      </c>
      <c r="C461">
        <v>1.8801247301617412</v>
      </c>
      <c r="D461">
        <v>1.1474961974297813</v>
      </c>
    </row>
    <row r="462" spans="1:4" x14ac:dyDescent="0.25">
      <c r="A462" t="s">
        <v>463</v>
      </c>
      <c r="B462">
        <v>1.5360875657684991</v>
      </c>
      <c r="C462">
        <v>1.7056235670823712</v>
      </c>
      <c r="D462">
        <v>1.0527168844556858</v>
      </c>
    </row>
    <row r="463" spans="1:4" x14ac:dyDescent="0.25">
      <c r="A463" t="s">
        <v>464</v>
      </c>
      <c r="B463">
        <v>1.5731582962764166</v>
      </c>
      <c r="C463">
        <v>1.4822871708763889</v>
      </c>
      <c r="D463">
        <v>1.0492097319761924</v>
      </c>
    </row>
    <row r="464" spans="1:4" x14ac:dyDescent="0.25">
      <c r="A464" t="s">
        <v>465</v>
      </c>
      <c r="B464">
        <v>1.4711767839796532</v>
      </c>
      <c r="C464">
        <v>1.7450609525431104</v>
      </c>
      <c r="D464">
        <v>1.0465285626176264</v>
      </c>
    </row>
    <row r="465" spans="1:4" x14ac:dyDescent="0.25">
      <c r="A465" t="s">
        <v>466</v>
      </c>
      <c r="B465">
        <v>1.5441117410361198</v>
      </c>
      <c r="C465">
        <v>1.5581364359205556</v>
      </c>
      <c r="D465">
        <v>1.1093702619197987</v>
      </c>
    </row>
    <row r="466" spans="1:4" x14ac:dyDescent="0.25">
      <c r="A466" t="s">
        <v>467</v>
      </c>
      <c r="B466">
        <v>1.5901567840131929</v>
      </c>
      <c r="C466">
        <v>1.8725283800858499</v>
      </c>
      <c r="D466">
        <v>1.1349066431345998</v>
      </c>
    </row>
    <row r="467" spans="1:4" x14ac:dyDescent="0.25">
      <c r="A467" t="s">
        <v>468</v>
      </c>
      <c r="B467">
        <v>1.7464505706049398</v>
      </c>
      <c r="C467">
        <v>1.6766626359288979</v>
      </c>
      <c r="D467">
        <v>1.1066156336736854</v>
      </c>
    </row>
    <row r="468" spans="1:4" x14ac:dyDescent="0.25">
      <c r="A468" t="s">
        <v>469</v>
      </c>
      <c r="B468">
        <v>1.6541225958792667</v>
      </c>
      <c r="C468">
        <v>1.5290124522198023</v>
      </c>
      <c r="D468">
        <v>1.0611563663678467</v>
      </c>
    </row>
    <row r="469" spans="1:4" x14ac:dyDescent="0.25">
      <c r="A469" t="s">
        <v>470</v>
      </c>
      <c r="B469">
        <v>1.8027332585493585</v>
      </c>
      <c r="C469">
        <v>1.6857409690118272</v>
      </c>
      <c r="D469">
        <v>1.0908511549471132</v>
      </c>
    </row>
    <row r="470" spans="1:4" x14ac:dyDescent="0.25">
      <c r="A470" t="s">
        <v>471</v>
      </c>
      <c r="B470">
        <v>1.5675415771033074</v>
      </c>
      <c r="C470">
        <v>1.6793927774454964</v>
      </c>
      <c r="D470">
        <v>1.0850341575808968</v>
      </c>
    </row>
    <row r="471" spans="1:4" x14ac:dyDescent="0.25">
      <c r="A471" t="s">
        <v>472</v>
      </c>
      <c r="B471">
        <v>2.459077729978921</v>
      </c>
      <c r="C471">
        <v>1.548516813822592</v>
      </c>
      <c r="D471">
        <v>1.0371868680325982</v>
      </c>
    </row>
    <row r="472" spans="1:4" x14ac:dyDescent="0.25">
      <c r="A472" t="s">
        <v>473</v>
      </c>
      <c r="B472">
        <v>2.6537947993638435</v>
      </c>
      <c r="C472">
        <v>1.8079921604955591</v>
      </c>
      <c r="D472">
        <v>1.1353017974875013</v>
      </c>
    </row>
    <row r="473" spans="1:4" x14ac:dyDescent="0.25">
      <c r="A473" t="s">
        <v>474</v>
      </c>
      <c r="B473">
        <v>1.5171982312471493</v>
      </c>
      <c r="C473">
        <v>1.6849220551969277</v>
      </c>
      <c r="D473">
        <v>1.0726330809123046</v>
      </c>
    </row>
    <row r="474" spans="1:4" x14ac:dyDescent="0.25">
      <c r="A474" t="s">
        <v>475</v>
      </c>
      <c r="B474">
        <v>1.5841878557285134</v>
      </c>
      <c r="C474">
        <v>1.4062796221262126</v>
      </c>
      <c r="D474">
        <v>1.1290429077465873</v>
      </c>
    </row>
    <row r="475" spans="1:4" x14ac:dyDescent="0.25">
      <c r="A475" t="s">
        <v>476</v>
      </c>
      <c r="B475">
        <v>1.592448883600815</v>
      </c>
      <c r="C475">
        <v>1.7239176686071496</v>
      </c>
      <c r="D475">
        <v>1.078885792672047</v>
      </c>
    </row>
    <row r="476" spans="1:4" x14ac:dyDescent="0.25">
      <c r="A476" t="s">
        <v>477</v>
      </c>
      <c r="B476">
        <v>1.8446700841089205</v>
      </c>
      <c r="C476">
        <v>1.6690282717481832</v>
      </c>
      <c r="D476">
        <v>1.0760788236609669</v>
      </c>
    </row>
    <row r="477" spans="1:4" x14ac:dyDescent="0.25">
      <c r="A477" t="s">
        <v>478</v>
      </c>
      <c r="B477">
        <v>3.3167356151433101</v>
      </c>
      <c r="C477">
        <v>1.8055710540008036</v>
      </c>
      <c r="D477">
        <v>1.0811036185864065</v>
      </c>
    </row>
    <row r="478" spans="1:4" x14ac:dyDescent="0.25">
      <c r="A478" t="s">
        <v>479</v>
      </c>
      <c r="B478">
        <v>2.0846575293334713</v>
      </c>
      <c r="C478">
        <v>1.6647529982316609</v>
      </c>
      <c r="D478">
        <v>1.0451667093529702</v>
      </c>
    </row>
    <row r="479" spans="1:4" x14ac:dyDescent="0.25">
      <c r="A479" t="s">
        <v>480</v>
      </c>
      <c r="B479">
        <v>3.2995734017757834</v>
      </c>
      <c r="C479">
        <v>1.7071790065694059</v>
      </c>
      <c r="D479">
        <v>1.1074441020694845</v>
      </c>
    </row>
    <row r="480" spans="1:4" x14ac:dyDescent="0.25">
      <c r="A480" t="s">
        <v>481</v>
      </c>
      <c r="B480">
        <v>1.5457472082746027</v>
      </c>
      <c r="C480">
        <v>1.7312740105344362</v>
      </c>
      <c r="D480">
        <v>1.0773905206766146</v>
      </c>
    </row>
    <row r="481" spans="1:4" x14ac:dyDescent="0.25">
      <c r="A481" t="s">
        <v>482</v>
      </c>
      <c r="B481">
        <v>3.5278708423935563</v>
      </c>
      <c r="C481">
        <v>1.6669588506699615</v>
      </c>
      <c r="D481">
        <v>1.0529781997294572</v>
      </c>
    </row>
    <row r="482" spans="1:4" x14ac:dyDescent="0.25">
      <c r="A482" t="s">
        <v>483</v>
      </c>
      <c r="B482">
        <v>1.7689397569467056</v>
      </c>
      <c r="C482">
        <v>1.5054074891949432</v>
      </c>
      <c r="D482">
        <v>1.0711910386292505</v>
      </c>
    </row>
    <row r="483" spans="1:4" x14ac:dyDescent="0.25">
      <c r="A483" t="s">
        <v>484</v>
      </c>
      <c r="B483">
        <v>3.2467904102836211</v>
      </c>
      <c r="C483">
        <v>1.7034129557684867</v>
      </c>
      <c r="D483">
        <v>1.1315193609116763</v>
      </c>
    </row>
    <row r="484" spans="1:4" x14ac:dyDescent="0.25">
      <c r="A484" t="s">
        <v>485</v>
      </c>
      <c r="B484">
        <v>3.1582522490999638</v>
      </c>
      <c r="C484">
        <v>1.6902999757222419</v>
      </c>
      <c r="D484">
        <v>1.0923350854028337</v>
      </c>
    </row>
    <row r="485" spans="1:4" x14ac:dyDescent="0.25">
      <c r="A485" t="s">
        <v>486</v>
      </c>
      <c r="B485">
        <v>1.9763735495633468</v>
      </c>
      <c r="C485">
        <v>1.5498858555664978</v>
      </c>
      <c r="D485">
        <v>1.0745511093750777</v>
      </c>
    </row>
    <row r="486" spans="1:4" x14ac:dyDescent="0.25">
      <c r="A486" t="s">
        <v>487</v>
      </c>
      <c r="B486">
        <v>3.242153249043735</v>
      </c>
      <c r="C486">
        <v>1.6796838413905231</v>
      </c>
      <c r="D486">
        <v>1.1249008325312992</v>
      </c>
    </row>
    <row r="487" spans="1:4" x14ac:dyDescent="0.25">
      <c r="A487" t="s">
        <v>488</v>
      </c>
      <c r="B487">
        <v>2.499141773432545</v>
      </c>
      <c r="C487">
        <v>1.5565140289865158</v>
      </c>
      <c r="D487">
        <v>1.0824560740508731</v>
      </c>
    </row>
    <row r="488" spans="1:4" x14ac:dyDescent="0.25">
      <c r="A488" t="s">
        <v>489</v>
      </c>
      <c r="B488">
        <v>1.7407501016037814</v>
      </c>
      <c r="C488">
        <v>1.637638335761195</v>
      </c>
      <c r="D488">
        <v>1.0844000881801323</v>
      </c>
    </row>
    <row r="489" spans="1:4" x14ac:dyDescent="0.25">
      <c r="A489" t="s">
        <v>490</v>
      </c>
      <c r="B489">
        <v>1.7627922760397483</v>
      </c>
      <c r="C489">
        <v>1.621332683139874</v>
      </c>
      <c r="D489">
        <v>1.082885566878748</v>
      </c>
    </row>
    <row r="490" spans="1:4" x14ac:dyDescent="0.25">
      <c r="A490" t="s">
        <v>491</v>
      </c>
      <c r="B490">
        <v>3.5343790988567569</v>
      </c>
      <c r="C490">
        <v>1.5612951268748954</v>
      </c>
      <c r="D490">
        <v>1.0652908678428137</v>
      </c>
    </row>
    <row r="491" spans="1:4" x14ac:dyDescent="0.25">
      <c r="A491" t="s">
        <v>492</v>
      </c>
      <c r="B491">
        <v>3.2644651048618978</v>
      </c>
      <c r="C491">
        <v>1.5405664334588565</v>
      </c>
      <c r="D491">
        <v>1.0984379760629575</v>
      </c>
    </row>
    <row r="492" spans="1:4" x14ac:dyDescent="0.25">
      <c r="A492" t="s">
        <v>493</v>
      </c>
      <c r="B492">
        <v>3.3243775609114157</v>
      </c>
      <c r="C492">
        <v>1.6819744183828285</v>
      </c>
      <c r="D492">
        <v>1.1139866487748249</v>
      </c>
    </row>
    <row r="493" spans="1:4" x14ac:dyDescent="0.25">
      <c r="A493" t="s">
        <v>494</v>
      </c>
      <c r="B493">
        <v>3.0692781758944312</v>
      </c>
      <c r="C493">
        <v>1.4679625327397554</v>
      </c>
      <c r="D493">
        <v>1.0852105107092433</v>
      </c>
    </row>
    <row r="494" spans="1:4" x14ac:dyDescent="0.25">
      <c r="A494" t="s">
        <v>495</v>
      </c>
      <c r="B494">
        <v>3.477716653103192</v>
      </c>
      <c r="C494">
        <v>1.9032606192199726</v>
      </c>
      <c r="D494">
        <v>1.098878821665241</v>
      </c>
    </row>
    <row r="495" spans="1:4" x14ac:dyDescent="0.25">
      <c r="A495" t="s">
        <v>496</v>
      </c>
      <c r="B495">
        <v>3.2347404557105852</v>
      </c>
      <c r="C495">
        <v>1.8232448378386741</v>
      </c>
      <c r="D495">
        <v>1.0893619696763768</v>
      </c>
    </row>
    <row r="496" spans="1:4" x14ac:dyDescent="0.25">
      <c r="A496" t="s">
        <v>497</v>
      </c>
      <c r="B496">
        <v>3.4751233864380167</v>
      </c>
      <c r="C496">
        <v>1.6913217077078753</v>
      </c>
      <c r="D496">
        <v>1.1079254552696167</v>
      </c>
    </row>
    <row r="497" spans="1:4" x14ac:dyDescent="0.25">
      <c r="A497" t="s">
        <v>498</v>
      </c>
      <c r="B497">
        <v>3.2341742532183564</v>
      </c>
      <c r="C497">
        <v>1.6067835924634468</v>
      </c>
      <c r="D497">
        <v>1.1805872573175107</v>
      </c>
    </row>
    <row r="498" spans="1:4" x14ac:dyDescent="0.25">
      <c r="A498" t="s">
        <v>499</v>
      </c>
      <c r="B498">
        <v>1.665305079036294</v>
      </c>
      <c r="C498">
        <v>1.6854454010614164</v>
      </c>
      <c r="D498">
        <v>1.0911641284275841</v>
      </c>
    </row>
    <row r="499" spans="1:4" x14ac:dyDescent="0.25">
      <c r="A499" t="s">
        <v>500</v>
      </c>
      <c r="B499">
        <v>3.2984144427783919</v>
      </c>
      <c r="C499">
        <v>1.7845337643703461</v>
      </c>
      <c r="D499">
        <v>1.0841511708637428</v>
      </c>
    </row>
    <row r="500" spans="1:4" x14ac:dyDescent="0.25">
      <c r="A500" t="s">
        <v>501</v>
      </c>
      <c r="B500">
        <v>3.4169488863561468</v>
      </c>
      <c r="C500">
        <v>1.6996467230971397</v>
      </c>
      <c r="D500">
        <v>1.0438670289114733</v>
      </c>
    </row>
    <row r="501" spans="1:4" x14ac:dyDescent="0.25">
      <c r="A501" t="s">
        <v>502</v>
      </c>
      <c r="B501">
        <v>3.4594456284321478</v>
      </c>
      <c r="C501">
        <v>1.4269679870357548</v>
      </c>
      <c r="D501">
        <v>1.1122003114925558</v>
      </c>
    </row>
    <row r="502" spans="1:4" x14ac:dyDescent="0.25">
      <c r="A502" t="s">
        <v>503</v>
      </c>
      <c r="B502">
        <v>1.6901663543757035</v>
      </c>
      <c r="C502">
        <v>1.6024608659239141</v>
      </c>
      <c r="D502">
        <v>1.0806863101576241</v>
      </c>
    </row>
    <row r="503" spans="1:4" x14ac:dyDescent="0.25">
      <c r="A503" t="s">
        <v>504</v>
      </c>
      <c r="B503">
        <v>3.3721125383740378</v>
      </c>
      <c r="C503">
        <v>1.5917443973850549</v>
      </c>
      <c r="D503">
        <v>1.1306328134768788</v>
      </c>
    </row>
    <row r="504" spans="1:4" x14ac:dyDescent="0.25">
      <c r="A504" t="s">
        <v>505</v>
      </c>
      <c r="B504">
        <v>3.2559344740113589</v>
      </c>
      <c r="C504">
        <v>1.5576498980154323</v>
      </c>
      <c r="D504">
        <v>1.1053688430504149</v>
      </c>
    </row>
    <row r="505" spans="1:4" x14ac:dyDescent="0.25">
      <c r="A505" t="s">
        <v>506</v>
      </c>
      <c r="B505">
        <v>2.7052044719472237</v>
      </c>
      <c r="C505">
        <v>1.742278737869706</v>
      </c>
      <c r="D505">
        <v>1.0950488957710123</v>
      </c>
    </row>
    <row r="506" spans="1:4" x14ac:dyDescent="0.25">
      <c r="A506" t="s">
        <v>507</v>
      </c>
      <c r="B506">
        <v>3.3050974415400427</v>
      </c>
      <c r="C506">
        <v>1.5172741467853237</v>
      </c>
      <c r="D506">
        <v>1.078092742960399</v>
      </c>
    </row>
    <row r="507" spans="1:4" x14ac:dyDescent="0.25">
      <c r="A507" t="s">
        <v>508</v>
      </c>
      <c r="B507">
        <v>3.4909433638602185</v>
      </c>
      <c r="C507">
        <v>1.5928349367903079</v>
      </c>
      <c r="D507">
        <v>1.0635438649828548</v>
      </c>
    </row>
    <row r="508" spans="1:4" x14ac:dyDescent="0.25">
      <c r="A508" t="s">
        <v>509</v>
      </c>
      <c r="B508">
        <v>3.4681461198197518</v>
      </c>
      <c r="C508">
        <v>1.7260698200861055</v>
      </c>
      <c r="D508">
        <v>1.1392426658727688</v>
      </c>
    </row>
    <row r="509" spans="1:4" x14ac:dyDescent="0.25">
      <c r="A509" t="s">
        <v>510</v>
      </c>
      <c r="B509">
        <v>3.5437771217062544</v>
      </c>
      <c r="C509">
        <v>1.5756568982691357</v>
      </c>
      <c r="D509">
        <v>1.1250022935957027</v>
      </c>
    </row>
    <row r="510" spans="1:4" x14ac:dyDescent="0.25">
      <c r="A510" t="s">
        <v>511</v>
      </c>
      <c r="B510">
        <v>3.5401761564575405</v>
      </c>
      <c r="C510">
        <v>1.4814083763025634</v>
      </c>
      <c r="D510">
        <v>1.0847425483819131</v>
      </c>
    </row>
    <row r="511" spans="1:4" x14ac:dyDescent="0.25">
      <c r="A511" t="s">
        <v>512</v>
      </c>
      <c r="B511">
        <v>3.4537529587283839</v>
      </c>
      <c r="C511">
        <v>1.4622826448032229</v>
      </c>
      <c r="D511">
        <v>1.0304791550924812</v>
      </c>
    </row>
    <row r="512" spans="1:4" x14ac:dyDescent="0.25">
      <c r="A512" t="s">
        <v>513</v>
      </c>
      <c r="B512">
        <v>3.336376305974984</v>
      </c>
      <c r="C512">
        <v>1.7841944345684755</v>
      </c>
      <c r="D512">
        <v>1.090519349515356</v>
      </c>
    </row>
    <row r="513" spans="1:4" x14ac:dyDescent="0.25">
      <c r="A513" t="s">
        <v>514</v>
      </c>
      <c r="B513">
        <v>3.529034939046189</v>
      </c>
      <c r="C513">
        <v>1.7471642168333672</v>
      </c>
      <c r="D513">
        <v>1.1152068190597275</v>
      </c>
    </row>
    <row r="514" spans="1:4" x14ac:dyDescent="0.25">
      <c r="A514" t="s">
        <v>515</v>
      </c>
      <c r="B514">
        <v>3.4194169075684848</v>
      </c>
      <c r="C514">
        <v>1.5362526468862299</v>
      </c>
      <c r="D514">
        <v>1.0710511589973097</v>
      </c>
    </row>
    <row r="515" spans="1:4" x14ac:dyDescent="0.25">
      <c r="A515" t="s">
        <v>516</v>
      </c>
      <c r="B515">
        <v>3.5373561838081216</v>
      </c>
      <c r="C515">
        <v>1.6556283325594454</v>
      </c>
      <c r="D515">
        <v>1.1206348544146563</v>
      </c>
    </row>
    <row r="516" spans="1:4" x14ac:dyDescent="0.25">
      <c r="A516" t="s">
        <v>517</v>
      </c>
      <c r="B516">
        <v>3.21170206031998</v>
      </c>
      <c r="C516">
        <v>1.7031647422793057</v>
      </c>
      <c r="D516">
        <v>1.1528970314770597</v>
      </c>
    </row>
    <row r="517" spans="1:4" x14ac:dyDescent="0.25">
      <c r="A517" t="s">
        <v>518</v>
      </c>
      <c r="B517">
        <v>3.1609866832358442</v>
      </c>
      <c r="C517">
        <v>1.6709864421668494</v>
      </c>
      <c r="D517">
        <v>1.0973454332703103</v>
      </c>
    </row>
    <row r="518" spans="1:4" x14ac:dyDescent="0.25">
      <c r="A518" t="s">
        <v>519</v>
      </c>
      <c r="B518">
        <v>3.405690155264137</v>
      </c>
      <c r="C518">
        <v>1.6826315165764278</v>
      </c>
      <c r="D518">
        <v>1.143275081297499</v>
      </c>
    </row>
    <row r="519" spans="1:4" x14ac:dyDescent="0.25">
      <c r="A519" t="s">
        <v>520</v>
      </c>
      <c r="B519">
        <v>3.4022264112616734</v>
      </c>
      <c r="C519">
        <v>1.6670433995791301</v>
      </c>
      <c r="D519">
        <v>1.0847179798686104</v>
      </c>
    </row>
    <row r="520" spans="1:4" x14ac:dyDescent="0.25">
      <c r="A520" t="s">
        <v>521</v>
      </c>
      <c r="B520">
        <v>3.5488209619760678</v>
      </c>
      <c r="C520">
        <v>1.5149447952144366</v>
      </c>
      <c r="D520">
        <v>1.0575050209697752</v>
      </c>
    </row>
    <row r="521" spans="1:4" x14ac:dyDescent="0.25">
      <c r="A521" t="s">
        <v>522</v>
      </c>
      <c r="B521">
        <v>3.2721563581079689</v>
      </c>
      <c r="C521">
        <v>1.588752886858384</v>
      </c>
      <c r="D521">
        <v>1.0376750441358211</v>
      </c>
    </row>
    <row r="522" spans="1:4" x14ac:dyDescent="0.25">
      <c r="A522" t="s">
        <v>523</v>
      </c>
      <c r="B522">
        <v>3.6834839943232751</v>
      </c>
      <c r="C522">
        <v>1.5937251068723117</v>
      </c>
      <c r="D522">
        <v>1.0745223146879526</v>
      </c>
    </row>
    <row r="523" spans="1:4" x14ac:dyDescent="0.25">
      <c r="A523" t="s">
        <v>524</v>
      </c>
      <c r="B523">
        <v>3.2416936160650907</v>
      </c>
      <c r="C523">
        <v>1.6720212864358148</v>
      </c>
      <c r="D523">
        <v>1.0648307229731957</v>
      </c>
    </row>
    <row r="524" spans="1:4" x14ac:dyDescent="0.25">
      <c r="A524" t="s">
        <v>525</v>
      </c>
      <c r="B524">
        <v>3.6390768697402964</v>
      </c>
      <c r="C524">
        <v>1.6806726949166555</v>
      </c>
      <c r="D524">
        <v>1.0999986924961336</v>
      </c>
    </row>
    <row r="525" spans="1:4" x14ac:dyDescent="0.25">
      <c r="A525" t="s">
        <v>526</v>
      </c>
      <c r="B525">
        <v>3.2285153438615408</v>
      </c>
      <c r="C525">
        <v>1.7315667373075874</v>
      </c>
      <c r="D525">
        <v>1.0737186908226675</v>
      </c>
    </row>
    <row r="526" spans="1:4" x14ac:dyDescent="0.25">
      <c r="A526" t="s">
        <v>527</v>
      </c>
      <c r="B526">
        <v>3.3811652414398905</v>
      </c>
      <c r="C526">
        <v>1.721799847575199</v>
      </c>
      <c r="D526">
        <v>1.0956535657329298</v>
      </c>
    </row>
    <row r="527" spans="1:4" x14ac:dyDescent="0.25">
      <c r="A527" t="s">
        <v>528</v>
      </c>
      <c r="B527">
        <v>3.5523448679333858</v>
      </c>
      <c r="C527">
        <v>1.7542611138966404</v>
      </c>
      <c r="D527">
        <v>1.0631079077492658</v>
      </c>
    </row>
    <row r="528" spans="1:4" x14ac:dyDescent="0.25">
      <c r="A528" t="s">
        <v>529</v>
      </c>
      <c r="B528">
        <v>3.5214381566992872</v>
      </c>
      <c r="C528">
        <v>1.6899899270464516</v>
      </c>
      <c r="D528">
        <v>1.1228686283051548</v>
      </c>
    </row>
    <row r="529" spans="1:4" x14ac:dyDescent="0.25">
      <c r="A529" t="s">
        <v>530</v>
      </c>
      <c r="B529">
        <v>3.5302494304016738</v>
      </c>
      <c r="C529">
        <v>1.6845307561467062</v>
      </c>
      <c r="D529">
        <v>1.0494101597610566</v>
      </c>
    </row>
    <row r="530" spans="1:4" x14ac:dyDescent="0.25">
      <c r="A530" t="s">
        <v>531</v>
      </c>
      <c r="B530">
        <v>3.4058606740273647</v>
      </c>
      <c r="C530">
        <v>1.7858619642776534</v>
      </c>
      <c r="D530">
        <v>1.0520048423093451</v>
      </c>
    </row>
    <row r="531" spans="1:4" x14ac:dyDescent="0.25">
      <c r="A531" t="s">
        <v>532</v>
      </c>
      <c r="B531">
        <v>3.6384486623486159</v>
      </c>
      <c r="C531">
        <v>1.8486185110245079</v>
      </c>
      <c r="D531">
        <v>1.1756100746440394</v>
      </c>
    </row>
    <row r="532" spans="1:4" x14ac:dyDescent="0.25">
      <c r="A532" t="s">
        <v>533</v>
      </c>
      <c r="B532">
        <v>2.9876410155341779</v>
      </c>
      <c r="C532">
        <v>1.608338638501047</v>
      </c>
      <c r="D532">
        <v>1.0329299581108153</v>
      </c>
    </row>
    <row r="533" spans="1:4" x14ac:dyDescent="0.25">
      <c r="A533" t="s">
        <v>534</v>
      </c>
      <c r="B533">
        <v>3.6287632192269417</v>
      </c>
      <c r="C533">
        <v>1.6245207842323373</v>
      </c>
      <c r="D533">
        <v>1.0764691723557935</v>
      </c>
    </row>
    <row r="534" spans="1:4" x14ac:dyDescent="0.25">
      <c r="A534" t="s">
        <v>535</v>
      </c>
      <c r="B534">
        <v>3.5623544381700856</v>
      </c>
      <c r="C534">
        <v>1.6583218747438484</v>
      </c>
      <c r="D534">
        <v>1.0350686826617574</v>
      </c>
    </row>
    <row r="535" spans="1:4" x14ac:dyDescent="0.25">
      <c r="A535" t="s">
        <v>536</v>
      </c>
      <c r="B535">
        <v>3.7847522370403071</v>
      </c>
      <c r="C535">
        <v>1.6889417033186545</v>
      </c>
      <c r="D535">
        <v>1.103036152536685</v>
      </c>
    </row>
    <row r="536" spans="1:4" x14ac:dyDescent="0.25">
      <c r="A536" t="s">
        <v>537</v>
      </c>
      <c r="B536">
        <v>3.5470241200861139</v>
      </c>
      <c r="C536">
        <v>2.0024255127771209</v>
      </c>
      <c r="D536">
        <v>1.0704453794962541</v>
      </c>
    </row>
    <row r="537" spans="1:4" x14ac:dyDescent="0.25">
      <c r="A537" t="s">
        <v>538</v>
      </c>
      <c r="B537">
        <v>3.3871114898223178</v>
      </c>
      <c r="C537">
        <v>1.8249423757092236</v>
      </c>
      <c r="D537">
        <v>1.0630176064227224</v>
      </c>
    </row>
    <row r="538" spans="1:4" x14ac:dyDescent="0.25">
      <c r="A538" t="s">
        <v>539</v>
      </c>
      <c r="B538">
        <v>3.5662184221523341</v>
      </c>
      <c r="C538">
        <v>1.817972747673984</v>
      </c>
      <c r="D538">
        <v>1.1093821665616446</v>
      </c>
    </row>
    <row r="539" spans="1:4" x14ac:dyDescent="0.25">
      <c r="A539" t="s">
        <v>540</v>
      </c>
      <c r="B539">
        <v>3.4111532471424781</v>
      </c>
      <c r="C539">
        <v>1.7438074080704984</v>
      </c>
      <c r="D539">
        <v>1.03329862563571</v>
      </c>
    </row>
    <row r="540" spans="1:4" x14ac:dyDescent="0.25">
      <c r="A540" t="s">
        <v>541</v>
      </c>
      <c r="B540">
        <v>3.6447075515982132</v>
      </c>
      <c r="C540">
        <v>1.7125743507564879</v>
      </c>
      <c r="D540">
        <v>1.0996064418414295</v>
      </c>
    </row>
    <row r="541" spans="1:4" x14ac:dyDescent="0.25">
      <c r="A541" t="s">
        <v>542</v>
      </c>
      <c r="B541">
        <v>3.6156272893614991</v>
      </c>
      <c r="C541">
        <v>1.8744603256892221</v>
      </c>
      <c r="D541">
        <v>1.0662455111680782</v>
      </c>
    </row>
    <row r="542" spans="1:4" x14ac:dyDescent="0.25">
      <c r="A542" t="s">
        <v>543</v>
      </c>
      <c r="B542">
        <v>3.7347704153525365</v>
      </c>
      <c r="C542">
        <v>1.6285493382682577</v>
      </c>
      <c r="D542">
        <v>1.0817502130684375</v>
      </c>
    </row>
    <row r="543" spans="1:4" x14ac:dyDescent="0.25">
      <c r="A543" t="s">
        <v>544</v>
      </c>
      <c r="B543">
        <v>3.6847594139985445</v>
      </c>
      <c r="C543">
        <v>1.75476634441604</v>
      </c>
      <c r="D543">
        <v>1.071656764790641</v>
      </c>
    </row>
    <row r="544" spans="1:4" x14ac:dyDescent="0.25">
      <c r="A544" t="s">
        <v>545</v>
      </c>
      <c r="B544">
        <v>3.6534392921486871</v>
      </c>
      <c r="C544">
        <v>1.6268190714830002</v>
      </c>
      <c r="D544">
        <v>1.1052284649269479</v>
      </c>
    </row>
    <row r="545" spans="1:4" x14ac:dyDescent="0.25">
      <c r="A545" t="s">
        <v>546</v>
      </c>
      <c r="B545">
        <v>3.6337877593794849</v>
      </c>
      <c r="C545">
        <v>1.6991940833692953</v>
      </c>
      <c r="D545">
        <v>1.151456198755975</v>
      </c>
    </row>
    <row r="546" spans="1:4" x14ac:dyDescent="0.25">
      <c r="A546" t="s">
        <v>547</v>
      </c>
      <c r="B546">
        <v>3.5375245909912878</v>
      </c>
      <c r="C546">
        <v>1.5884875883896246</v>
      </c>
      <c r="D546">
        <v>1.1355294964669473</v>
      </c>
    </row>
    <row r="547" spans="1:4" x14ac:dyDescent="0.25">
      <c r="A547" t="s">
        <v>548</v>
      </c>
      <c r="B547">
        <v>3.4916386582742134</v>
      </c>
      <c r="C547">
        <v>1.6013266877257533</v>
      </c>
      <c r="D547">
        <v>1.0962604994360701</v>
      </c>
    </row>
    <row r="548" spans="1:4" x14ac:dyDescent="0.25">
      <c r="A548" t="s">
        <v>549</v>
      </c>
      <c r="B548">
        <v>3.3944470393943158</v>
      </c>
      <c r="C548">
        <v>1.5361809602748795</v>
      </c>
      <c r="D548">
        <v>1.1160562183356597</v>
      </c>
    </row>
    <row r="549" spans="1:4" x14ac:dyDescent="0.25">
      <c r="A549" t="s">
        <v>550</v>
      </c>
      <c r="B549">
        <v>3.7141562938494039</v>
      </c>
      <c r="C549">
        <v>1.6323051305947207</v>
      </c>
      <c r="D549">
        <v>1.0982699627420762</v>
      </c>
    </row>
    <row r="550" spans="1:4" x14ac:dyDescent="0.25">
      <c r="A550" t="s">
        <v>551</v>
      </c>
      <c r="B550">
        <v>3.5728630034697657</v>
      </c>
      <c r="C550">
        <v>1.8153070043101092</v>
      </c>
      <c r="D550">
        <v>1.0520382358402132</v>
      </c>
    </row>
    <row r="551" spans="1:4" x14ac:dyDescent="0.25">
      <c r="A551" t="s">
        <v>552</v>
      </c>
      <c r="B551">
        <v>3.8597472867113587</v>
      </c>
      <c r="C551">
        <v>1.7518965207862227</v>
      </c>
      <c r="D551">
        <v>1.0653642524386409</v>
      </c>
    </row>
    <row r="552" spans="1:4" x14ac:dyDescent="0.25">
      <c r="A552" t="s">
        <v>553</v>
      </c>
      <c r="B552">
        <v>3.6760476920632863</v>
      </c>
      <c r="C552">
        <v>1.5993587591529494</v>
      </c>
      <c r="D552">
        <v>1.0562496500347196</v>
      </c>
    </row>
    <row r="553" spans="1:4" x14ac:dyDescent="0.25">
      <c r="A553" t="s">
        <v>554</v>
      </c>
      <c r="B553">
        <v>3.6436222931219127</v>
      </c>
      <c r="C553">
        <v>1.5763059637026835</v>
      </c>
      <c r="D553">
        <v>1.0538182380749486</v>
      </c>
    </row>
    <row r="554" spans="1:4" x14ac:dyDescent="0.25">
      <c r="A554" t="s">
        <v>555</v>
      </c>
      <c r="B554">
        <v>3.3988228215565681</v>
      </c>
      <c r="C554">
        <v>1.6725457926152429</v>
      </c>
      <c r="D554">
        <v>1.1184084820329305</v>
      </c>
    </row>
    <row r="555" spans="1:4" x14ac:dyDescent="0.25">
      <c r="A555" t="s">
        <v>556</v>
      </c>
      <c r="B555">
        <v>3.688543306167043</v>
      </c>
      <c r="C555">
        <v>1.6961371064331257</v>
      </c>
      <c r="D555">
        <v>1.0702280034786631</v>
      </c>
    </row>
    <row r="556" spans="1:4" x14ac:dyDescent="0.25">
      <c r="A556" t="s">
        <v>557</v>
      </c>
      <c r="B556">
        <v>3.5976586837387341</v>
      </c>
      <c r="C556">
        <v>1.5463878504358533</v>
      </c>
      <c r="D556">
        <v>1.0969981120612486</v>
      </c>
    </row>
    <row r="557" spans="1:4" x14ac:dyDescent="0.25">
      <c r="A557" t="s">
        <v>558</v>
      </c>
      <c r="B557">
        <v>3.6856054264897162</v>
      </c>
      <c r="C557">
        <v>1.6429056827706512</v>
      </c>
      <c r="D557">
        <v>1.104854785502803</v>
      </c>
    </row>
    <row r="558" spans="1:4" x14ac:dyDescent="0.25">
      <c r="A558" t="s">
        <v>559</v>
      </c>
      <c r="B558">
        <v>3.7568638558268495</v>
      </c>
      <c r="C558">
        <v>1.7249397420085644</v>
      </c>
      <c r="D558">
        <v>1.1223956310948537</v>
      </c>
    </row>
    <row r="559" spans="1:4" x14ac:dyDescent="0.25">
      <c r="A559" t="s">
        <v>560</v>
      </c>
      <c r="B559">
        <v>3.7048499109956525</v>
      </c>
      <c r="C559">
        <v>1.4939795333482744</v>
      </c>
      <c r="D559">
        <v>1.0617782349119451</v>
      </c>
    </row>
    <row r="560" spans="1:4" x14ac:dyDescent="0.25">
      <c r="A560" t="s">
        <v>561</v>
      </c>
      <c r="B560">
        <v>3.7481306475750182</v>
      </c>
      <c r="C560">
        <v>1.6636895371962968</v>
      </c>
      <c r="D560">
        <v>1.0787755771998186</v>
      </c>
    </row>
    <row r="561" spans="1:4" x14ac:dyDescent="0.25">
      <c r="A561" t="s">
        <v>562</v>
      </c>
      <c r="B561">
        <v>3.8310203161102638</v>
      </c>
      <c r="C561">
        <v>1.6779368110220891</v>
      </c>
      <c r="D561">
        <v>1.0910803145773973</v>
      </c>
    </row>
    <row r="562" spans="1:4" x14ac:dyDescent="0.25">
      <c r="A562" t="s">
        <v>563</v>
      </c>
      <c r="B562">
        <v>3.5607868909697347</v>
      </c>
      <c r="C562">
        <v>1.6469660299022373</v>
      </c>
      <c r="D562">
        <v>1.0747982094593573</v>
      </c>
    </row>
    <row r="563" spans="1:4" x14ac:dyDescent="0.25">
      <c r="A563" t="s">
        <v>564</v>
      </c>
      <c r="B563">
        <v>3.6215506401076318</v>
      </c>
      <c r="C563">
        <v>1.5524653109932487</v>
      </c>
      <c r="D563">
        <v>1.0785626872061809</v>
      </c>
    </row>
    <row r="564" spans="1:4" x14ac:dyDescent="0.25">
      <c r="A564" t="s">
        <v>565</v>
      </c>
      <c r="B564">
        <v>3.6081953125247179</v>
      </c>
      <c r="C564">
        <v>1.5299000965832417</v>
      </c>
      <c r="D564">
        <v>1.0716246923526831</v>
      </c>
    </row>
    <row r="565" spans="1:4" x14ac:dyDescent="0.25">
      <c r="A565" t="s">
        <v>566</v>
      </c>
      <c r="B565">
        <v>3.7803513644858779</v>
      </c>
      <c r="C565">
        <v>1.7762222747906335</v>
      </c>
      <c r="D565">
        <v>1.1109643436455185</v>
      </c>
    </row>
    <row r="566" spans="1:4" x14ac:dyDescent="0.25">
      <c r="A566" t="s">
        <v>567</v>
      </c>
      <c r="B566">
        <v>3.5471919701038832</v>
      </c>
      <c r="C566">
        <v>1.6326219243628983</v>
      </c>
      <c r="D566">
        <v>1.14705159645238</v>
      </c>
    </row>
    <row r="567" spans="1:4" x14ac:dyDescent="0.25">
      <c r="A567" t="s">
        <v>568</v>
      </c>
      <c r="B567">
        <v>3.6655663483353575</v>
      </c>
      <c r="C567">
        <v>1.8406533499846929</v>
      </c>
      <c r="D567">
        <v>1.0345390984925587</v>
      </c>
    </row>
    <row r="568" spans="1:4" x14ac:dyDescent="0.25">
      <c r="A568" t="s">
        <v>569</v>
      </c>
      <c r="B568">
        <v>3.6570503180332126</v>
      </c>
      <c r="C568">
        <v>1.6222310018795514</v>
      </c>
      <c r="D568">
        <v>1.1164663850209784</v>
      </c>
    </row>
    <row r="569" spans="1:4" x14ac:dyDescent="0.25">
      <c r="A569" t="s">
        <v>570</v>
      </c>
      <c r="B569">
        <v>3.5207110226276517</v>
      </c>
      <c r="C569">
        <v>1.5765565771093644</v>
      </c>
      <c r="D569">
        <v>1.1022721558830844</v>
      </c>
    </row>
    <row r="570" spans="1:4" x14ac:dyDescent="0.25">
      <c r="A570" t="s">
        <v>571</v>
      </c>
      <c r="B570">
        <v>3.5862792850002503</v>
      </c>
      <c r="C570">
        <v>1.6996523437424342</v>
      </c>
      <c r="D570">
        <v>1.0808502672216855</v>
      </c>
    </row>
    <row r="571" spans="1:4" x14ac:dyDescent="0.25">
      <c r="A571" t="s">
        <v>572</v>
      </c>
      <c r="B571">
        <v>3.6639366195817309</v>
      </c>
      <c r="C571">
        <v>1.6964589118708135</v>
      </c>
      <c r="D571">
        <v>1.1517921481032214</v>
      </c>
    </row>
    <row r="572" spans="1:4" x14ac:dyDescent="0.25">
      <c r="A572" t="s">
        <v>573</v>
      </c>
      <c r="B572">
        <v>3.7568274591434703</v>
      </c>
      <c r="C572">
        <v>1.7229233527095651</v>
      </c>
      <c r="D572">
        <v>1.1016670264256505</v>
      </c>
    </row>
    <row r="573" spans="1:4" x14ac:dyDescent="0.25">
      <c r="A573" t="s">
        <v>574</v>
      </c>
      <c r="B573">
        <v>3.6427339775279601</v>
      </c>
      <c r="C573">
        <v>1.7473485573250866</v>
      </c>
      <c r="D573">
        <v>1.0789234341162477</v>
      </c>
    </row>
    <row r="574" spans="1:4" x14ac:dyDescent="0.25">
      <c r="A574" t="s">
        <v>575</v>
      </c>
      <c r="B574">
        <v>3.693345598433261</v>
      </c>
      <c r="C574">
        <v>1.5618941052298672</v>
      </c>
      <c r="D574">
        <v>1.1185435235954242</v>
      </c>
    </row>
    <row r="575" spans="1:4" x14ac:dyDescent="0.25">
      <c r="A575" t="s">
        <v>576</v>
      </c>
      <c r="B575">
        <v>3.8182242882178219</v>
      </c>
      <c r="C575">
        <v>1.6510859291516917</v>
      </c>
      <c r="D575">
        <v>1.0590061505889496</v>
      </c>
    </row>
    <row r="576" spans="1:4" x14ac:dyDescent="0.25">
      <c r="A576" t="s">
        <v>577</v>
      </c>
      <c r="B576">
        <v>3.5783043564620627</v>
      </c>
      <c r="C576">
        <v>1.5385504165301587</v>
      </c>
      <c r="D576">
        <v>1.0411860973120948</v>
      </c>
    </row>
    <row r="577" spans="1:4" x14ac:dyDescent="0.25">
      <c r="A577" t="s">
        <v>578</v>
      </c>
      <c r="B577">
        <v>3.7340771766754504</v>
      </c>
      <c r="C577">
        <v>1.6443823842824101</v>
      </c>
      <c r="D577">
        <v>1.1293562182178003</v>
      </c>
    </row>
    <row r="578" spans="1:4" x14ac:dyDescent="0.25">
      <c r="A578" t="s">
        <v>579</v>
      </c>
      <c r="B578">
        <v>3.7810216850300504</v>
      </c>
      <c r="C578">
        <v>1.7824215441115221</v>
      </c>
      <c r="D578">
        <v>1.0597646191899621</v>
      </c>
    </row>
    <row r="579" spans="1:4" x14ac:dyDescent="0.25">
      <c r="A579" t="s">
        <v>580</v>
      </c>
      <c r="B579">
        <v>3.5835181092686743</v>
      </c>
      <c r="C579">
        <v>1.4808149089411655</v>
      </c>
      <c r="D579">
        <v>1.0605983397621448</v>
      </c>
    </row>
    <row r="580" spans="1:4" x14ac:dyDescent="0.25">
      <c r="A580" t="s">
        <v>581</v>
      </c>
      <c r="B580">
        <v>3.5974628416791252</v>
      </c>
      <c r="C580">
        <v>1.513979890986163</v>
      </c>
      <c r="D580">
        <v>1.1152410990792803</v>
      </c>
    </row>
    <row r="581" spans="1:4" x14ac:dyDescent="0.25">
      <c r="A581" t="s">
        <v>582</v>
      </c>
      <c r="B581">
        <v>3.7735343879440042</v>
      </c>
      <c r="C581">
        <v>1.6908910754071522</v>
      </c>
      <c r="D581">
        <v>1.2156615551679346</v>
      </c>
    </row>
    <row r="582" spans="1:4" x14ac:dyDescent="0.25">
      <c r="A582" t="s">
        <v>583</v>
      </c>
      <c r="B582">
        <v>3.6040234010028134</v>
      </c>
      <c r="C582">
        <v>1.6902031404421556</v>
      </c>
      <c r="D582">
        <v>1.1261315570875507</v>
      </c>
    </row>
    <row r="583" spans="1:4" x14ac:dyDescent="0.25">
      <c r="A583" t="s">
        <v>584</v>
      </c>
      <c r="B583">
        <v>3.5832462916806271</v>
      </c>
      <c r="C583">
        <v>1.5514307968681025</v>
      </c>
      <c r="D583">
        <v>1.1023329312933172</v>
      </c>
    </row>
    <row r="584" spans="1:4" x14ac:dyDescent="0.25">
      <c r="A584" t="s">
        <v>585</v>
      </c>
      <c r="B584">
        <v>3.6514660037688826</v>
      </c>
      <c r="C584">
        <v>1.5196232444493876</v>
      </c>
      <c r="D584">
        <v>1.1910070570260283</v>
      </c>
    </row>
    <row r="585" spans="1:4" x14ac:dyDescent="0.25">
      <c r="A585" t="s">
        <v>586</v>
      </c>
      <c r="B585">
        <v>3.7129648468100087</v>
      </c>
      <c r="C585">
        <v>1.5682039934167764</v>
      </c>
      <c r="D585">
        <v>1.0786131485125983</v>
      </c>
    </row>
    <row r="586" spans="1:4" x14ac:dyDescent="0.25">
      <c r="A586" t="s">
        <v>587</v>
      </c>
      <c r="B586">
        <v>3.7904757843656878</v>
      </c>
      <c r="C586">
        <v>1.7562767496846843</v>
      </c>
      <c r="D586">
        <v>1.0817860811358528</v>
      </c>
    </row>
    <row r="587" spans="1:4" x14ac:dyDescent="0.25">
      <c r="A587" t="s">
        <v>588</v>
      </c>
      <c r="B587">
        <v>3.7332108824513526</v>
      </c>
      <c r="C587">
        <v>1.3941653952717483</v>
      </c>
      <c r="D587">
        <v>1.0837699357216199</v>
      </c>
    </row>
    <row r="588" spans="1:4" x14ac:dyDescent="0.25">
      <c r="A588" t="s">
        <v>589</v>
      </c>
      <c r="B588">
        <v>3.7202248861477436</v>
      </c>
      <c r="C588">
        <v>1.6028083052974738</v>
      </c>
      <c r="D588">
        <v>1.0836583879148138</v>
      </c>
    </row>
    <row r="589" spans="1:4" x14ac:dyDescent="0.25">
      <c r="A589" t="s">
        <v>590</v>
      </c>
      <c r="B589">
        <v>3.4493502867524222</v>
      </c>
      <c r="C589">
        <v>1.6138424205636601</v>
      </c>
      <c r="D589">
        <v>1.0818090702293415</v>
      </c>
    </row>
    <row r="590" spans="1:4" x14ac:dyDescent="0.25">
      <c r="A590" t="s">
        <v>591</v>
      </c>
      <c r="B590">
        <v>3.8467547212434035</v>
      </c>
      <c r="C590">
        <v>1.4871037537852465</v>
      </c>
      <c r="D590">
        <v>1.1415418510867237</v>
      </c>
    </row>
    <row r="591" spans="1:4" x14ac:dyDescent="0.25">
      <c r="A591" t="s">
        <v>592</v>
      </c>
      <c r="B591">
        <v>3.5752143127352616</v>
      </c>
      <c r="C591">
        <v>1.6228769425214189</v>
      </c>
      <c r="D591">
        <v>1.0579748246181195</v>
      </c>
    </row>
    <row r="592" spans="1:4" x14ac:dyDescent="0.25">
      <c r="A592" t="s">
        <v>593</v>
      </c>
      <c r="B592">
        <v>3.8413503018980975</v>
      </c>
      <c r="C592">
        <v>1.7673860538260935</v>
      </c>
      <c r="D592">
        <v>1.0989852795149286</v>
      </c>
    </row>
    <row r="593" spans="1:4" x14ac:dyDescent="0.25">
      <c r="A593" t="s">
        <v>594</v>
      </c>
      <c r="B593">
        <v>3.8354820866488204</v>
      </c>
      <c r="C593">
        <v>1.6804294723510125</v>
      </c>
      <c r="D593">
        <v>1.1556623231156784</v>
      </c>
    </row>
    <row r="594" spans="1:4" x14ac:dyDescent="0.25">
      <c r="A594" t="s">
        <v>595</v>
      </c>
      <c r="B594">
        <v>3.813004069640507</v>
      </c>
      <c r="C594">
        <v>1.9347228362644282</v>
      </c>
      <c r="D594">
        <v>1.113920312265009</v>
      </c>
    </row>
    <row r="595" spans="1:4" x14ac:dyDescent="0.25">
      <c r="A595" t="s">
        <v>596</v>
      </c>
      <c r="B595">
        <v>3.5437567742117069</v>
      </c>
      <c r="C595">
        <v>1.5773450452265847</v>
      </c>
      <c r="D595">
        <v>1.112943893616992</v>
      </c>
    </row>
    <row r="596" spans="1:4" x14ac:dyDescent="0.25">
      <c r="A596" t="s">
        <v>597</v>
      </c>
      <c r="B596">
        <v>3.8457192320155813</v>
      </c>
      <c r="C596">
        <v>1.7885102355930795</v>
      </c>
      <c r="D596">
        <v>1.0622062659847069</v>
      </c>
    </row>
    <row r="597" spans="1:4" x14ac:dyDescent="0.25">
      <c r="A597" t="s">
        <v>598</v>
      </c>
      <c r="B597">
        <v>3.7641032947301047</v>
      </c>
      <c r="C597">
        <v>1.5667073882541473</v>
      </c>
      <c r="D597">
        <v>1.1081456274229167</v>
      </c>
    </row>
    <row r="598" spans="1:4" x14ac:dyDescent="0.25">
      <c r="A598" t="s">
        <v>599</v>
      </c>
      <c r="B598">
        <v>3.8350344399319729</v>
      </c>
      <c r="C598">
        <v>1.5880005670998443</v>
      </c>
      <c r="D598">
        <v>1.1365482361531281</v>
      </c>
    </row>
    <row r="599" spans="1:4" x14ac:dyDescent="0.25">
      <c r="A599" t="s">
        <v>600</v>
      </c>
      <c r="B599">
        <v>3.6368146353014459</v>
      </c>
      <c r="C599">
        <v>1.5547680845044527</v>
      </c>
      <c r="D599">
        <v>1.2243402758384589</v>
      </c>
    </row>
    <row r="600" spans="1:4" x14ac:dyDescent="0.25">
      <c r="A600" t="s">
        <v>601</v>
      </c>
      <c r="B600">
        <v>3.5724408540359209</v>
      </c>
      <c r="C600">
        <v>1.4371809265169879</v>
      </c>
      <c r="D600">
        <v>1.2638248617783145</v>
      </c>
    </row>
    <row r="601" spans="1:4" x14ac:dyDescent="0.25">
      <c r="A601" t="s">
        <v>602</v>
      </c>
      <c r="B601">
        <v>3.5416673456465668</v>
      </c>
      <c r="C601">
        <v>1.7234457818589093</v>
      </c>
      <c r="D601">
        <v>1.0694942107916541</v>
      </c>
    </row>
    <row r="602" spans="1:4" x14ac:dyDescent="0.25">
      <c r="A602" t="s">
        <v>603</v>
      </c>
      <c r="B602">
        <v>3.7184385646971467</v>
      </c>
      <c r="C602">
        <v>1.6096829863645346</v>
      </c>
      <c r="D602">
        <v>1.1160884845340644</v>
      </c>
    </row>
    <row r="603" spans="1:4" x14ac:dyDescent="0.25">
      <c r="A603" t="s">
        <v>604</v>
      </c>
      <c r="B603">
        <v>3.7691136680800699</v>
      </c>
      <c r="C603">
        <v>1.7315614192561906</v>
      </c>
      <c r="D603">
        <v>1.1252491029077232</v>
      </c>
    </row>
    <row r="604" spans="1:4" x14ac:dyDescent="0.25">
      <c r="A604" t="s">
        <v>605</v>
      </c>
      <c r="B604">
        <v>3.767193647736653</v>
      </c>
      <c r="C604">
        <v>1.7348676223896971</v>
      </c>
      <c r="D604">
        <v>3.0081965470526693</v>
      </c>
    </row>
    <row r="605" spans="1:4" x14ac:dyDescent="0.25">
      <c r="A605" t="s">
        <v>606</v>
      </c>
      <c r="B605">
        <v>3.8635146163710741</v>
      </c>
      <c r="C605">
        <v>1.4638224891693197</v>
      </c>
      <c r="D605">
        <v>2.2875364420715227</v>
      </c>
    </row>
    <row r="606" spans="1:4" x14ac:dyDescent="0.25">
      <c r="A606" t="s">
        <v>607</v>
      </c>
      <c r="B606">
        <v>3.6777670334693542</v>
      </c>
      <c r="C606">
        <v>1.6136471138894686</v>
      </c>
      <c r="D606">
        <v>2.83428997458009</v>
      </c>
    </row>
    <row r="607" spans="1:4" x14ac:dyDescent="0.25">
      <c r="A607" t="s">
        <v>608</v>
      </c>
      <c r="B607">
        <v>3.7498835624859401</v>
      </c>
      <c r="C607">
        <v>1.5539243001950513</v>
      </c>
      <c r="D607">
        <v>1.0728242242721255</v>
      </c>
    </row>
    <row r="608" spans="1:4" x14ac:dyDescent="0.25">
      <c r="A608" t="s">
        <v>609</v>
      </c>
      <c r="B608">
        <v>3.5529009357831982</v>
      </c>
      <c r="C608">
        <v>1.7184310504201259</v>
      </c>
      <c r="D608">
        <v>1.0736412522847363</v>
      </c>
    </row>
    <row r="609" spans="1:4" x14ac:dyDescent="0.25">
      <c r="A609" t="s">
        <v>610</v>
      </c>
      <c r="B609">
        <v>3.7083943721138364</v>
      </c>
      <c r="C609">
        <v>1.5319948309063556</v>
      </c>
      <c r="D609">
        <v>1.111742891964707</v>
      </c>
    </row>
    <row r="610" spans="1:4" x14ac:dyDescent="0.25">
      <c r="A610" t="s">
        <v>611</v>
      </c>
      <c r="B610">
        <v>3.9170340999146078</v>
      </c>
      <c r="C610">
        <v>1.7555605172689865</v>
      </c>
      <c r="D610">
        <v>1.1451914580311429</v>
      </c>
    </row>
    <row r="611" spans="1:4" x14ac:dyDescent="0.25">
      <c r="A611" t="s">
        <v>612</v>
      </c>
      <c r="B611">
        <v>3.640919516189272</v>
      </c>
      <c r="C611">
        <v>1.4378992244310733</v>
      </c>
      <c r="D611">
        <v>1.6981667219325443</v>
      </c>
    </row>
    <row r="612" spans="1:4" x14ac:dyDescent="0.25">
      <c r="A612" t="s">
        <v>613</v>
      </c>
      <c r="B612">
        <v>3.591753253375948</v>
      </c>
      <c r="C612">
        <v>1.505562456367896</v>
      </c>
      <c r="D612">
        <v>1.0473301360433391</v>
      </c>
    </row>
    <row r="613" spans="1:4" x14ac:dyDescent="0.25">
      <c r="A613" t="s">
        <v>614</v>
      </c>
      <c r="B613">
        <v>3.8156174519434787</v>
      </c>
      <c r="C613">
        <v>1.6761965416839746</v>
      </c>
      <c r="D613">
        <v>2.9686787603084626</v>
      </c>
    </row>
    <row r="614" spans="1:4" x14ac:dyDescent="0.25">
      <c r="A614" t="s">
        <v>615</v>
      </c>
      <c r="B614">
        <v>3.6085019986693987</v>
      </c>
      <c r="C614">
        <v>1.6299447163867167</v>
      </c>
      <c r="D614">
        <v>1.133154909245454</v>
      </c>
    </row>
    <row r="615" spans="1:4" x14ac:dyDescent="0.25">
      <c r="A615" t="s">
        <v>616</v>
      </c>
      <c r="B615">
        <v>3.6752023437811703</v>
      </c>
      <c r="C615">
        <v>1.5367400918142446</v>
      </c>
      <c r="D615">
        <v>2.5201140561434747</v>
      </c>
    </row>
    <row r="616" spans="1:4" x14ac:dyDescent="0.25">
      <c r="A616" t="s">
        <v>617</v>
      </c>
      <c r="B616">
        <v>3.8190525217098483</v>
      </c>
      <c r="C616">
        <v>1.5489979549727395</v>
      </c>
      <c r="D616">
        <v>1.2513249282649082</v>
      </c>
    </row>
    <row r="617" spans="1:4" x14ac:dyDescent="0.25">
      <c r="A617" t="s">
        <v>618</v>
      </c>
      <c r="B617">
        <v>3.7111623056606353</v>
      </c>
      <c r="C617">
        <v>1.7773179736086879</v>
      </c>
      <c r="D617">
        <v>3.269222292834209</v>
      </c>
    </row>
    <row r="618" spans="1:4" x14ac:dyDescent="0.25">
      <c r="A618" t="s">
        <v>619</v>
      </c>
      <c r="B618">
        <v>3.9056467066057139</v>
      </c>
      <c r="C618">
        <v>1.6597334940119897</v>
      </c>
      <c r="D618">
        <v>1.09608031834683</v>
      </c>
    </row>
    <row r="619" spans="1:4" x14ac:dyDescent="0.25">
      <c r="A619" t="s">
        <v>620</v>
      </c>
      <c r="B619">
        <v>3.7457308388029698</v>
      </c>
      <c r="C619">
        <v>1.6165869163875006</v>
      </c>
      <c r="D619">
        <v>1.1166338056653864</v>
      </c>
    </row>
    <row r="620" spans="1:4" x14ac:dyDescent="0.25">
      <c r="A620" t="s">
        <v>621</v>
      </c>
      <c r="B620">
        <v>3.8802582805459269</v>
      </c>
      <c r="C620">
        <v>1.7347204795218318</v>
      </c>
      <c r="D620">
        <v>2.9438823619220913</v>
      </c>
    </row>
    <row r="621" spans="1:4" x14ac:dyDescent="0.25">
      <c r="A621" t="s">
        <v>622</v>
      </c>
      <c r="B621">
        <v>3.8200967703824387</v>
      </c>
      <c r="C621">
        <v>1.7692470003756722</v>
      </c>
      <c r="D621">
        <v>1.7404768584390342</v>
      </c>
    </row>
    <row r="622" spans="1:4" x14ac:dyDescent="0.25">
      <c r="A622" t="s">
        <v>623</v>
      </c>
      <c r="B622">
        <v>3.9015145962655775</v>
      </c>
      <c r="C622">
        <v>1.437265903619753</v>
      </c>
      <c r="D622">
        <v>1.1239573869055519</v>
      </c>
    </row>
    <row r="623" spans="1:4" x14ac:dyDescent="0.25">
      <c r="A623" t="s">
        <v>624</v>
      </c>
      <c r="B623">
        <v>3.8267278554972468</v>
      </c>
      <c r="C623">
        <v>1.5174680748293805</v>
      </c>
      <c r="D623">
        <v>1.0943708218277179</v>
      </c>
    </row>
    <row r="624" spans="1:4" x14ac:dyDescent="0.25">
      <c r="A624" t="s">
        <v>625</v>
      </c>
      <c r="B624">
        <v>3.567795679751967</v>
      </c>
      <c r="C624">
        <v>1.7328926063316552</v>
      </c>
      <c r="D624">
        <v>3.009883877765132</v>
      </c>
    </row>
    <row r="625" spans="1:4" x14ac:dyDescent="0.25">
      <c r="A625" t="s">
        <v>626</v>
      </c>
      <c r="B625">
        <v>3.7813065874418066</v>
      </c>
      <c r="C625">
        <v>1.6157068693066121</v>
      </c>
      <c r="D625">
        <v>3.3905052602284647</v>
      </c>
    </row>
    <row r="626" spans="1:4" x14ac:dyDescent="0.25">
      <c r="A626" t="s">
        <v>627</v>
      </c>
      <c r="B626">
        <v>3.8803431000439041</v>
      </c>
      <c r="C626">
        <v>1.6486160170195208</v>
      </c>
      <c r="D626">
        <v>2.8492296604202862</v>
      </c>
    </row>
    <row r="627" spans="1:4" x14ac:dyDescent="0.25">
      <c r="A627" t="s">
        <v>628</v>
      </c>
      <c r="B627">
        <v>3.9027315007443755</v>
      </c>
      <c r="C627">
        <v>1.5534062289271671</v>
      </c>
      <c r="D627">
        <v>3.0583520176852268</v>
      </c>
    </row>
    <row r="628" spans="1:4" x14ac:dyDescent="0.25">
      <c r="A628" t="s">
        <v>629</v>
      </c>
      <c r="B628">
        <v>3.7740883579064901</v>
      </c>
      <c r="C628">
        <v>1.6266326072325152</v>
      </c>
      <c r="D628">
        <v>3.0929168990856111</v>
      </c>
    </row>
    <row r="629" spans="1:4" x14ac:dyDescent="0.25">
      <c r="A629" t="s">
        <v>630</v>
      </c>
      <c r="B629">
        <v>3.8564573348644928</v>
      </c>
      <c r="C629">
        <v>1.7814457148898324</v>
      </c>
      <c r="D629">
        <v>2.5112361546555655</v>
      </c>
    </row>
    <row r="630" spans="1:4" x14ac:dyDescent="0.25">
      <c r="A630" t="s">
        <v>631</v>
      </c>
      <c r="B630">
        <v>3.7283952676638954</v>
      </c>
      <c r="C630">
        <v>1.5855309105286324</v>
      </c>
      <c r="D630">
        <v>1.2477776478629661</v>
      </c>
    </row>
    <row r="631" spans="1:4" x14ac:dyDescent="0.25">
      <c r="A631" t="s">
        <v>632</v>
      </c>
      <c r="B631">
        <v>3.8828846901423684</v>
      </c>
      <c r="C631">
        <v>1.5449583301430478</v>
      </c>
      <c r="D631">
        <v>3.0055869789970213</v>
      </c>
    </row>
    <row r="632" spans="1:4" x14ac:dyDescent="0.25">
      <c r="A632" t="s">
        <v>633</v>
      </c>
      <c r="B632">
        <v>3.7816931528238737</v>
      </c>
      <c r="C632">
        <v>1.5101502981052253</v>
      </c>
      <c r="D632">
        <v>1.3287200730519857</v>
      </c>
    </row>
    <row r="633" spans="1:4" x14ac:dyDescent="0.25">
      <c r="A633" t="s">
        <v>634</v>
      </c>
      <c r="B633">
        <v>3.9834792625997908</v>
      </c>
      <c r="C633">
        <v>1.5819067078910394</v>
      </c>
      <c r="D633">
        <v>3.2876940584325149</v>
      </c>
    </row>
    <row r="634" spans="1:4" x14ac:dyDescent="0.25">
      <c r="A634" t="s">
        <v>635</v>
      </c>
      <c r="B634">
        <v>3.7780169088104785</v>
      </c>
      <c r="C634">
        <v>1.5472422319161465</v>
      </c>
      <c r="D634">
        <v>2.8898225449077719</v>
      </c>
    </row>
    <row r="635" spans="1:4" x14ac:dyDescent="0.25">
      <c r="A635" t="s">
        <v>636</v>
      </c>
      <c r="B635">
        <v>3.889183234563852</v>
      </c>
      <c r="C635">
        <v>1.7328127875740913</v>
      </c>
      <c r="D635">
        <v>3.1096716385783068</v>
      </c>
    </row>
    <row r="636" spans="1:4" x14ac:dyDescent="0.25">
      <c r="A636" t="s">
        <v>637</v>
      </c>
      <c r="B636">
        <v>3.8871150067049816</v>
      </c>
      <c r="C636">
        <v>1.6808428552752495</v>
      </c>
      <c r="D636">
        <v>3.1286526626808171</v>
      </c>
    </row>
    <row r="637" spans="1:4" x14ac:dyDescent="0.25">
      <c r="A637" t="s">
        <v>638</v>
      </c>
      <c r="B637">
        <v>3.7723122864089622</v>
      </c>
      <c r="C637">
        <v>1.620956483188607</v>
      </c>
      <c r="D637">
        <v>3.2712750360051501</v>
      </c>
    </row>
    <row r="638" spans="1:4" x14ac:dyDescent="0.25">
      <c r="A638" t="s">
        <v>639</v>
      </c>
      <c r="B638">
        <v>3.6386317478857459</v>
      </c>
      <c r="C638">
        <v>1.5975781209574205</v>
      </c>
      <c r="D638">
        <v>3.3411094703576838</v>
      </c>
    </row>
    <row r="639" spans="1:4" x14ac:dyDescent="0.25">
      <c r="A639" t="s">
        <v>640</v>
      </c>
      <c r="B639">
        <v>3.7235317883509191</v>
      </c>
      <c r="C639">
        <v>1.3864787031025156</v>
      </c>
      <c r="D639">
        <v>2.2725818158819515</v>
      </c>
    </row>
    <row r="640" spans="1:4" x14ac:dyDescent="0.25">
      <c r="A640" t="s">
        <v>641</v>
      </c>
      <c r="B640">
        <v>3.79622794174219</v>
      </c>
      <c r="C640">
        <v>1.685287296836359</v>
      </c>
      <c r="D640">
        <v>3.3388913050878726</v>
      </c>
    </row>
    <row r="641" spans="1:4" x14ac:dyDescent="0.25">
      <c r="A641" t="s">
        <v>642</v>
      </c>
      <c r="B641">
        <v>3.8580356962205387</v>
      </c>
      <c r="C641">
        <v>1.7257499928233104</v>
      </c>
      <c r="D641">
        <v>3.2699803942013013</v>
      </c>
    </row>
    <row r="642" spans="1:4" x14ac:dyDescent="0.25">
      <c r="A642" t="s">
        <v>643</v>
      </c>
      <c r="B642">
        <v>3.8137538406018616</v>
      </c>
      <c r="C642">
        <v>1.8074689415697469</v>
      </c>
      <c r="D642">
        <v>3.0944623018290729</v>
      </c>
    </row>
    <row r="643" spans="1:4" x14ac:dyDescent="0.25">
      <c r="A643" t="s">
        <v>644</v>
      </c>
      <c r="B643">
        <v>3.7911555967069019</v>
      </c>
      <c r="C643">
        <v>1.8041933041737044</v>
      </c>
      <c r="D643">
        <v>3.2270314173690178</v>
      </c>
    </row>
    <row r="644" spans="1:4" x14ac:dyDescent="0.25">
      <c r="A644" t="s">
        <v>645</v>
      </c>
      <c r="B644">
        <v>3.9722998551188096</v>
      </c>
      <c r="C644">
        <v>1.6276301643969675</v>
      </c>
      <c r="D644">
        <v>3.3503846869337677</v>
      </c>
    </row>
    <row r="645" spans="1:4" x14ac:dyDescent="0.25">
      <c r="A645" t="s">
        <v>646</v>
      </c>
      <c r="B645">
        <v>3.89428626516235</v>
      </c>
      <c r="C645">
        <v>1.6641368623848629</v>
      </c>
      <c r="D645">
        <v>3.336659108499052</v>
      </c>
    </row>
    <row r="646" spans="1:4" x14ac:dyDescent="0.25">
      <c r="A646" t="s">
        <v>647</v>
      </c>
      <c r="B646">
        <v>3.8854074901708557</v>
      </c>
      <c r="C646">
        <v>1.392517547529166</v>
      </c>
      <c r="D646">
        <v>3.2700855450560691</v>
      </c>
    </row>
    <row r="647" spans="1:4" x14ac:dyDescent="0.25">
      <c r="A647" t="s">
        <v>648</v>
      </c>
      <c r="B647">
        <v>3.7381012670903457</v>
      </c>
      <c r="C647">
        <v>1.555785388038049</v>
      </c>
      <c r="D647">
        <v>2.8920972465411858</v>
      </c>
    </row>
    <row r="648" spans="1:4" x14ac:dyDescent="0.25">
      <c r="A648" t="s">
        <v>649</v>
      </c>
      <c r="B648">
        <v>3.8353217445822043</v>
      </c>
      <c r="C648">
        <v>1.6364207823920454</v>
      </c>
      <c r="D648">
        <v>3.1750898997295329</v>
      </c>
    </row>
    <row r="649" spans="1:4" x14ac:dyDescent="0.25">
      <c r="A649" t="s">
        <v>650</v>
      </c>
      <c r="B649">
        <v>3.9149970555216758</v>
      </c>
      <c r="C649">
        <v>1.7622341425096419</v>
      </c>
      <c r="D649">
        <v>3.0268571523132111</v>
      </c>
    </row>
    <row r="650" spans="1:4" x14ac:dyDescent="0.25">
      <c r="A650" t="s">
        <v>651</v>
      </c>
      <c r="B650">
        <v>3.8922048581799604</v>
      </c>
      <c r="C650">
        <v>1.5753287610788027</v>
      </c>
      <c r="D650">
        <v>3.3028183002096987</v>
      </c>
    </row>
    <row r="651" spans="1:4" x14ac:dyDescent="0.25">
      <c r="A651" t="s">
        <v>652</v>
      </c>
      <c r="B651">
        <v>3.8505542808119513</v>
      </c>
      <c r="C651">
        <v>1.6176036114651526</v>
      </c>
      <c r="D651">
        <v>3.1303328316134609</v>
      </c>
    </row>
    <row r="652" spans="1:4" x14ac:dyDescent="0.25">
      <c r="A652" t="s">
        <v>653</v>
      </c>
      <c r="B652">
        <v>3.6799223716258291</v>
      </c>
      <c r="C652">
        <v>1.847609126917062</v>
      </c>
      <c r="D652">
        <v>3.4568263517407507</v>
      </c>
    </row>
    <row r="653" spans="1:4" x14ac:dyDescent="0.25">
      <c r="A653" t="s">
        <v>654</v>
      </c>
      <c r="B653">
        <v>3.7414443955887249</v>
      </c>
      <c r="C653">
        <v>1.6684598702001501</v>
      </c>
      <c r="D653">
        <v>1.5444208544792715</v>
      </c>
    </row>
    <row r="654" spans="1:4" x14ac:dyDescent="0.25">
      <c r="A654" t="s">
        <v>655</v>
      </c>
      <c r="B654">
        <v>3.778701977776052</v>
      </c>
      <c r="C654">
        <v>1.6054721092127455</v>
      </c>
      <c r="D654">
        <v>3.3777682201048425</v>
      </c>
    </row>
    <row r="655" spans="1:4" x14ac:dyDescent="0.25">
      <c r="A655" t="s">
        <v>656</v>
      </c>
      <c r="B655">
        <v>3.8099848600591759</v>
      </c>
      <c r="C655">
        <v>1.6677475099957875</v>
      </c>
      <c r="D655">
        <v>3.2248624963339827</v>
      </c>
    </row>
    <row r="656" spans="1:4" x14ac:dyDescent="0.25">
      <c r="A656" t="s">
        <v>657</v>
      </c>
      <c r="B656">
        <v>3.8353162376119752</v>
      </c>
      <c r="C656">
        <v>1.6249453191040897</v>
      </c>
      <c r="D656">
        <v>3.3128420887648553</v>
      </c>
    </row>
    <row r="657" spans="1:4" x14ac:dyDescent="0.25">
      <c r="A657" t="s">
        <v>658</v>
      </c>
      <c r="B657">
        <v>3.8538314087733356</v>
      </c>
      <c r="C657">
        <v>1.5783133072206355</v>
      </c>
      <c r="D657">
        <v>3.2501988441696779</v>
      </c>
    </row>
    <row r="658" spans="1:4" x14ac:dyDescent="0.25">
      <c r="A658" t="s">
        <v>659</v>
      </c>
      <c r="B658">
        <v>4.0855425680288864</v>
      </c>
      <c r="C658">
        <v>1.6414119965166198</v>
      </c>
      <c r="D658">
        <v>3.3484546527112728</v>
      </c>
    </row>
    <row r="659" spans="1:4" x14ac:dyDescent="0.25">
      <c r="A659" t="s">
        <v>660</v>
      </c>
      <c r="B659">
        <v>3.974235890769354</v>
      </c>
      <c r="C659">
        <v>1.2649269874914055</v>
      </c>
      <c r="D659">
        <v>3.2299114231776338</v>
      </c>
    </row>
    <row r="660" spans="1:4" x14ac:dyDescent="0.25">
      <c r="A660" t="s">
        <v>661</v>
      </c>
      <c r="B660">
        <v>3.6738234320283087</v>
      </c>
      <c r="C660">
        <v>1.46667615111437</v>
      </c>
      <c r="D660">
        <v>3.3658448915153416</v>
      </c>
    </row>
    <row r="661" spans="1:4" x14ac:dyDescent="0.25">
      <c r="A661" t="s">
        <v>662</v>
      </c>
      <c r="B661">
        <v>3.8243313160572177</v>
      </c>
      <c r="C661">
        <v>1.5066955870642771</v>
      </c>
      <c r="D661">
        <v>3.3428487952461556</v>
      </c>
    </row>
    <row r="662" spans="1:4" x14ac:dyDescent="0.25">
      <c r="A662" t="s">
        <v>663</v>
      </c>
      <c r="B662">
        <v>3.504797498369979</v>
      </c>
      <c r="C662">
        <v>1.810313900954307</v>
      </c>
      <c r="D662">
        <v>3.4815731613066485</v>
      </c>
    </row>
    <row r="663" spans="1:4" x14ac:dyDescent="0.25">
      <c r="A663" t="s">
        <v>664</v>
      </c>
      <c r="B663">
        <v>3.7806337846107456</v>
      </c>
      <c r="C663">
        <v>1.4826236562034281</v>
      </c>
      <c r="D663">
        <v>3.2726897484752393</v>
      </c>
    </row>
    <row r="664" spans="1:4" x14ac:dyDescent="0.25">
      <c r="A664" t="s">
        <v>665</v>
      </c>
      <c r="B664">
        <v>3.8912098806641571</v>
      </c>
      <c r="C664">
        <v>1.5155255894311097</v>
      </c>
      <c r="D664">
        <v>3.395331906407407</v>
      </c>
    </row>
    <row r="665" spans="1:4" x14ac:dyDescent="0.25">
      <c r="A665" t="s">
        <v>666</v>
      </c>
      <c r="B665">
        <v>3.7373627597929238</v>
      </c>
      <c r="C665">
        <v>1.5224785864387984</v>
      </c>
      <c r="D665">
        <v>3.1741160804860917</v>
      </c>
    </row>
    <row r="666" spans="1:4" x14ac:dyDescent="0.25">
      <c r="A666" t="s">
        <v>667</v>
      </c>
      <c r="B666">
        <v>4.0134791317142504</v>
      </c>
      <c r="C666">
        <v>1.7812871662024357</v>
      </c>
      <c r="D666">
        <v>3.2891884978820825</v>
      </c>
    </row>
    <row r="667" spans="1:4" x14ac:dyDescent="0.25">
      <c r="A667" t="s">
        <v>668</v>
      </c>
      <c r="B667">
        <v>4.0004514753426665</v>
      </c>
      <c r="C667">
        <v>1.5635290333934495</v>
      </c>
      <c r="D667">
        <v>3.2568590923104974</v>
      </c>
    </row>
    <row r="668" spans="1:4" x14ac:dyDescent="0.25">
      <c r="A668" t="s">
        <v>669</v>
      </c>
      <c r="B668">
        <v>3.980376777241331</v>
      </c>
      <c r="C668">
        <v>1.7259825850054036</v>
      </c>
      <c r="D668">
        <v>3.1510080520369432</v>
      </c>
    </row>
    <row r="669" spans="1:4" x14ac:dyDescent="0.25">
      <c r="A669" t="s">
        <v>670</v>
      </c>
      <c r="B669">
        <v>3.9929529277986608</v>
      </c>
      <c r="C669">
        <v>1.7854433545059856</v>
      </c>
      <c r="D669">
        <v>3.4696685658575248</v>
      </c>
    </row>
    <row r="670" spans="1:4" x14ac:dyDescent="0.25">
      <c r="A670" t="s">
        <v>671</v>
      </c>
      <c r="B670">
        <v>3.9092285880601811</v>
      </c>
      <c r="C670">
        <v>1.9594885342912809</v>
      </c>
      <c r="D670">
        <v>3.1734437885593039</v>
      </c>
    </row>
    <row r="671" spans="1:4" x14ac:dyDescent="0.25">
      <c r="A671" t="s">
        <v>672</v>
      </c>
      <c r="B671">
        <v>3.6820857236510105</v>
      </c>
      <c r="C671">
        <v>1.8388066342516785</v>
      </c>
      <c r="D671">
        <v>3.3659483878222329</v>
      </c>
    </row>
    <row r="672" spans="1:4" x14ac:dyDescent="0.25">
      <c r="A672" t="s">
        <v>673</v>
      </c>
      <c r="B672">
        <v>3.8263931660170338</v>
      </c>
      <c r="C672">
        <v>1.6459480971068929</v>
      </c>
      <c r="D672">
        <v>3.302927296657677</v>
      </c>
    </row>
    <row r="673" spans="1:4" x14ac:dyDescent="0.25">
      <c r="A673" t="s">
        <v>674</v>
      </c>
      <c r="B673">
        <v>3.8334651456673532</v>
      </c>
      <c r="C673">
        <v>1.4736576097865253</v>
      </c>
      <c r="D673">
        <v>3.4954587473498204</v>
      </c>
    </row>
    <row r="674" spans="1:4" x14ac:dyDescent="0.25">
      <c r="A674" t="s">
        <v>675</v>
      </c>
      <c r="B674">
        <v>4.0707910684952555</v>
      </c>
      <c r="C674">
        <v>1.6365254696875713</v>
      </c>
      <c r="D674">
        <v>3.3748674206922105</v>
      </c>
    </row>
    <row r="675" spans="1:4" x14ac:dyDescent="0.25">
      <c r="A675" t="s">
        <v>676</v>
      </c>
      <c r="B675">
        <v>3.8551255946924452</v>
      </c>
      <c r="C675">
        <v>1.5390762696883697</v>
      </c>
      <c r="D675">
        <v>3.3651776615657742</v>
      </c>
    </row>
    <row r="676" spans="1:4" x14ac:dyDescent="0.25">
      <c r="A676" t="s">
        <v>677</v>
      </c>
      <c r="B676">
        <v>3.666858365569388</v>
      </c>
      <c r="C676">
        <v>1.6323573945210457</v>
      </c>
      <c r="D676">
        <v>3.2928469152815358</v>
      </c>
    </row>
    <row r="677" spans="1:4" x14ac:dyDescent="0.25">
      <c r="A677" t="s">
        <v>678</v>
      </c>
      <c r="B677">
        <v>3.7902399411811873</v>
      </c>
      <c r="C677">
        <v>1.5817999601429</v>
      </c>
      <c r="D677">
        <v>3.4318147299683259</v>
      </c>
    </row>
    <row r="678" spans="1:4" x14ac:dyDescent="0.25">
      <c r="A678" t="s">
        <v>679</v>
      </c>
      <c r="B678">
        <v>3.705757607177091</v>
      </c>
      <c r="C678">
        <v>1.5089417957925391</v>
      </c>
      <c r="D678">
        <v>3.3142154480808244</v>
      </c>
    </row>
    <row r="679" spans="1:4" x14ac:dyDescent="0.25">
      <c r="A679" t="s">
        <v>680</v>
      </c>
      <c r="B679">
        <v>3.820874094520017</v>
      </c>
      <c r="C679">
        <v>1.7394369706285728</v>
      </c>
      <c r="D679">
        <v>3.3872613101250253</v>
      </c>
    </row>
    <row r="680" spans="1:4" x14ac:dyDescent="0.25">
      <c r="A680" t="s">
        <v>681</v>
      </c>
      <c r="B680">
        <v>3.748801003769064</v>
      </c>
      <c r="C680">
        <v>1.6872120470038916</v>
      </c>
      <c r="D680">
        <v>3.2508467458088814</v>
      </c>
    </row>
    <row r="681" spans="1:4" x14ac:dyDescent="0.25">
      <c r="A681" t="s">
        <v>682</v>
      </c>
      <c r="B681">
        <v>3.9455146984373384</v>
      </c>
      <c r="C681">
        <v>1.6734202756743799</v>
      </c>
      <c r="D681">
        <v>3.4584572819268988</v>
      </c>
    </row>
    <row r="682" spans="1:4" x14ac:dyDescent="0.25">
      <c r="A682" t="s">
        <v>683</v>
      </c>
      <c r="B682">
        <v>3.7775790151751307</v>
      </c>
      <c r="C682">
        <v>1.7726046134218438</v>
      </c>
      <c r="D682">
        <v>3.3590290737860928</v>
      </c>
    </row>
    <row r="683" spans="1:4" x14ac:dyDescent="0.25">
      <c r="A683" t="s">
        <v>684</v>
      </c>
      <c r="B683">
        <v>4.0141288239307196</v>
      </c>
      <c r="C683">
        <v>1.4744442610933657</v>
      </c>
      <c r="D683">
        <v>3.4653620052492724</v>
      </c>
    </row>
    <row r="684" spans="1:4" x14ac:dyDescent="0.25">
      <c r="A684" t="s">
        <v>685</v>
      </c>
      <c r="B684">
        <v>3.7060281941351283</v>
      </c>
      <c r="C684">
        <v>1.5564575059158621</v>
      </c>
      <c r="D684">
        <v>3.4125949224555701</v>
      </c>
    </row>
    <row r="685" spans="1:4" x14ac:dyDescent="0.25">
      <c r="A685" t="s">
        <v>686</v>
      </c>
      <c r="B685">
        <v>3.9807852391788008</v>
      </c>
      <c r="C685">
        <v>1.6527367808883473</v>
      </c>
      <c r="D685">
        <v>3.1803154208633222</v>
      </c>
    </row>
    <row r="686" spans="1:4" x14ac:dyDescent="0.25">
      <c r="A686" t="s">
        <v>687</v>
      </c>
      <c r="B686">
        <v>3.7501027819374304</v>
      </c>
      <c r="C686">
        <v>1.6721297466599705</v>
      </c>
      <c r="D686">
        <v>3.4749281907805689</v>
      </c>
    </row>
    <row r="687" spans="1:4" x14ac:dyDescent="0.25">
      <c r="A687" t="s">
        <v>688</v>
      </c>
      <c r="B687">
        <v>3.9151919211413793</v>
      </c>
      <c r="C687">
        <v>1.5926765782307561</v>
      </c>
      <c r="D687">
        <v>3.4683878473469689</v>
      </c>
    </row>
    <row r="688" spans="1:4" x14ac:dyDescent="0.25">
      <c r="A688" t="s">
        <v>689</v>
      </c>
      <c r="B688">
        <v>3.8926910254888702</v>
      </c>
      <c r="C688">
        <v>1.6092833999299019</v>
      </c>
      <c r="D688">
        <v>3.2691129696659189</v>
      </c>
    </row>
    <row r="689" spans="1:4" x14ac:dyDescent="0.25">
      <c r="A689" t="s">
        <v>690</v>
      </c>
      <c r="B689">
        <v>3.9865808275063954</v>
      </c>
      <c r="C689">
        <v>1.6514641293222661</v>
      </c>
      <c r="D689">
        <v>3.2761927095688508</v>
      </c>
    </row>
    <row r="690" spans="1:4" x14ac:dyDescent="0.25">
      <c r="A690" t="s">
        <v>691</v>
      </c>
      <c r="B690">
        <v>3.9084651447049406</v>
      </c>
      <c r="C690">
        <v>1.6575230929472293</v>
      </c>
      <c r="D690">
        <v>3.4073182306984986</v>
      </c>
    </row>
    <row r="691" spans="1:4" x14ac:dyDescent="0.25">
      <c r="A691" t="s">
        <v>692</v>
      </c>
      <c r="B691">
        <v>3.7855635056209125</v>
      </c>
      <c r="C691">
        <v>1.443940962710049</v>
      </c>
      <c r="D691">
        <v>3.1130476554860707</v>
      </c>
    </row>
    <row r="692" spans="1:4" x14ac:dyDescent="0.25">
      <c r="A692" t="s">
        <v>693</v>
      </c>
      <c r="B692">
        <v>3.9720706032614719</v>
      </c>
      <c r="C692">
        <v>1.6447572399533128</v>
      </c>
      <c r="D692">
        <v>3.3966914552340728</v>
      </c>
    </row>
    <row r="693" spans="1:4" x14ac:dyDescent="0.25">
      <c r="A693" t="s">
        <v>694</v>
      </c>
      <c r="B693">
        <v>3.7885809528002197</v>
      </c>
      <c r="C693">
        <v>1.4704725889316992</v>
      </c>
      <c r="D693">
        <v>3.3725833515842387</v>
      </c>
    </row>
    <row r="694" spans="1:4" x14ac:dyDescent="0.25">
      <c r="A694" t="s">
        <v>695</v>
      </c>
      <c r="B694">
        <v>3.8571504873666469</v>
      </c>
      <c r="C694">
        <v>1.5334361148733469</v>
      </c>
      <c r="D694">
        <v>3.4521391483262502</v>
      </c>
    </row>
    <row r="695" spans="1:4" x14ac:dyDescent="0.25">
      <c r="A695" t="s">
        <v>696</v>
      </c>
      <c r="B695">
        <v>3.7653054229846679</v>
      </c>
      <c r="C695">
        <v>1.7678858990526187</v>
      </c>
      <c r="D695">
        <v>3.3304260438610123</v>
      </c>
    </row>
    <row r="696" spans="1:4" x14ac:dyDescent="0.25">
      <c r="A696" t="s">
        <v>697</v>
      </c>
      <c r="B696">
        <v>4.0684282085740682</v>
      </c>
      <c r="C696">
        <v>1.6936129917467437</v>
      </c>
      <c r="D696">
        <v>3.4065217554268314</v>
      </c>
    </row>
    <row r="697" spans="1:4" x14ac:dyDescent="0.25">
      <c r="A697" t="s">
        <v>698</v>
      </c>
      <c r="B697">
        <v>3.9307297065636257</v>
      </c>
      <c r="C697">
        <v>1.4931330435504275</v>
      </c>
      <c r="D697">
        <v>3.5137682046961269</v>
      </c>
    </row>
    <row r="698" spans="1:4" x14ac:dyDescent="0.25">
      <c r="A698" t="s">
        <v>699</v>
      </c>
      <c r="B698">
        <v>3.7094682564227801</v>
      </c>
      <c r="C698">
        <v>1.4217701115342307</v>
      </c>
      <c r="D698">
        <v>3.4288408057771673</v>
      </c>
    </row>
    <row r="699" spans="1:4" x14ac:dyDescent="0.25">
      <c r="A699" t="s">
        <v>700</v>
      </c>
      <c r="B699">
        <v>3.9550899945325693</v>
      </c>
      <c r="C699">
        <v>1.7350529511215262</v>
      </c>
      <c r="D699">
        <v>3.4700074119269009</v>
      </c>
    </row>
    <row r="700" spans="1:4" x14ac:dyDescent="0.25">
      <c r="A700" t="s">
        <v>701</v>
      </c>
      <c r="B700">
        <v>4.0353273410548756</v>
      </c>
      <c r="C700">
        <v>1.6780272199685282</v>
      </c>
      <c r="D700">
        <v>3.4406224387482465</v>
      </c>
    </row>
    <row r="701" spans="1:4" x14ac:dyDescent="0.25">
      <c r="A701" t="s">
        <v>702</v>
      </c>
      <c r="B701">
        <v>3.8490959160288898</v>
      </c>
      <c r="C701">
        <v>1.6689597561517953</v>
      </c>
      <c r="D701">
        <v>3.4312337535297881</v>
      </c>
    </row>
    <row r="702" spans="1:4" x14ac:dyDescent="0.25">
      <c r="A702" t="s">
        <v>703</v>
      </c>
      <c r="B702">
        <v>3.8758923750082808</v>
      </c>
      <c r="C702">
        <v>1.6598869637702371</v>
      </c>
      <c r="D702">
        <v>3.4275669529735762</v>
      </c>
    </row>
    <row r="703" spans="1:4" x14ac:dyDescent="0.25">
      <c r="A703" t="s">
        <v>704</v>
      </c>
      <c r="B703">
        <v>3.9580014576372768</v>
      </c>
      <c r="C703">
        <v>1.7919004236855283</v>
      </c>
      <c r="D703">
        <v>3.3816277597386342</v>
      </c>
    </row>
    <row r="704" spans="1:4" x14ac:dyDescent="0.25">
      <c r="A704" t="s">
        <v>705</v>
      </c>
      <c r="B704">
        <v>3.9613926158252917</v>
      </c>
      <c r="C704">
        <v>1.8309267370667475</v>
      </c>
      <c r="D704">
        <v>3.4267513109766661</v>
      </c>
    </row>
    <row r="705" spans="1:4" x14ac:dyDescent="0.25">
      <c r="A705" t="s">
        <v>706</v>
      </c>
      <c r="B705">
        <v>3.8397178161903187</v>
      </c>
      <c r="C705">
        <v>1.6998811446832762</v>
      </c>
      <c r="D705">
        <v>3.43087279984013</v>
      </c>
    </row>
    <row r="706" spans="1:4" x14ac:dyDescent="0.25">
      <c r="A706" t="s">
        <v>707</v>
      </c>
      <c r="B706">
        <v>3.7196516932838906</v>
      </c>
      <c r="C706">
        <v>1.5648751272510957</v>
      </c>
      <c r="D706">
        <v>3.4237009795334079</v>
      </c>
    </row>
    <row r="707" spans="1:4" x14ac:dyDescent="0.25">
      <c r="A707" t="s">
        <v>708</v>
      </c>
      <c r="B707">
        <v>4.0064231938845776</v>
      </c>
      <c r="C707">
        <v>1.4337931631673309</v>
      </c>
      <c r="D707">
        <v>3.2888465232497617</v>
      </c>
    </row>
    <row r="708" spans="1:4" x14ac:dyDescent="0.25">
      <c r="A708" t="s">
        <v>709</v>
      </c>
      <c r="B708">
        <v>3.8703651925500084</v>
      </c>
      <c r="C708">
        <v>1.9242663704888165</v>
      </c>
      <c r="D708">
        <v>3.3429529159303066</v>
      </c>
    </row>
    <row r="709" spans="1:4" x14ac:dyDescent="0.25">
      <c r="A709" t="s">
        <v>710</v>
      </c>
      <c r="B709">
        <v>3.8777716223355307</v>
      </c>
      <c r="C709">
        <v>1.8516586952999088</v>
      </c>
      <c r="D709">
        <v>3.4461704896308514</v>
      </c>
    </row>
    <row r="710" spans="1:4" x14ac:dyDescent="0.25">
      <c r="A710" t="s">
        <v>711</v>
      </c>
      <c r="B710">
        <v>3.9133072857629982</v>
      </c>
      <c r="C710">
        <v>1.5941615610117672</v>
      </c>
      <c r="D710">
        <v>3.2922488967323473</v>
      </c>
    </row>
    <row r="711" spans="1:4" x14ac:dyDescent="0.25">
      <c r="A711" t="s">
        <v>712</v>
      </c>
      <c r="B711">
        <v>3.8690880268684569</v>
      </c>
      <c r="C711">
        <v>1.5724056752643527</v>
      </c>
      <c r="D711">
        <v>3.4130534579312766</v>
      </c>
    </row>
    <row r="712" spans="1:4" x14ac:dyDescent="0.25">
      <c r="A712" t="s">
        <v>713</v>
      </c>
      <c r="B712">
        <v>4.0010652144366414</v>
      </c>
      <c r="C712">
        <v>1.7260758115708559</v>
      </c>
      <c r="D712">
        <v>3.3923501734499539</v>
      </c>
    </row>
    <row r="713" spans="1:4" x14ac:dyDescent="0.25">
      <c r="A713" t="s">
        <v>714</v>
      </c>
      <c r="B713">
        <v>3.8506848601670978</v>
      </c>
      <c r="C713">
        <v>1.6521224311064391</v>
      </c>
      <c r="D713">
        <v>3.5637339776925736</v>
      </c>
    </row>
    <row r="714" spans="1:4" x14ac:dyDescent="0.25">
      <c r="A714" t="s">
        <v>715</v>
      </c>
      <c r="B714">
        <v>4.0775481797082005</v>
      </c>
      <c r="C714">
        <v>1.7217122857408098</v>
      </c>
      <c r="D714">
        <v>3.3795877072921443</v>
      </c>
    </row>
    <row r="715" spans="1:4" x14ac:dyDescent="0.25">
      <c r="A715" t="s">
        <v>716</v>
      </c>
      <c r="B715">
        <v>3.8365884667285339</v>
      </c>
      <c r="C715">
        <v>1.6194000671742657</v>
      </c>
      <c r="D715">
        <v>3.5105750694683104</v>
      </c>
    </row>
    <row r="716" spans="1:4" x14ac:dyDescent="0.25">
      <c r="A716" t="s">
        <v>717</v>
      </c>
      <c r="B716">
        <v>4.0063904151502117</v>
      </c>
      <c r="C716">
        <v>1.5110212447772016</v>
      </c>
      <c r="D716">
        <v>3.4809938344135163</v>
      </c>
    </row>
    <row r="717" spans="1:4" x14ac:dyDescent="0.25">
      <c r="A717" t="s">
        <v>718</v>
      </c>
      <c r="B717">
        <v>4.0859558917716203</v>
      </c>
      <c r="C717">
        <v>1.6088437459389566</v>
      </c>
      <c r="D717">
        <v>3.3060100638333147</v>
      </c>
    </row>
    <row r="718" spans="1:4" x14ac:dyDescent="0.25">
      <c r="A718" t="s">
        <v>719</v>
      </c>
      <c r="B718">
        <v>3.9410910266725363</v>
      </c>
      <c r="C718">
        <v>1.5109018319225296</v>
      </c>
      <c r="D718">
        <v>3.2978173442724938</v>
      </c>
    </row>
    <row r="719" spans="1:4" x14ac:dyDescent="0.25">
      <c r="A719" t="s">
        <v>720</v>
      </c>
      <c r="B719">
        <v>4.0587745330501308</v>
      </c>
      <c r="C719">
        <v>1.644276849877484</v>
      </c>
      <c r="D719">
        <v>3.445129232870936</v>
      </c>
    </row>
    <row r="720" spans="1:4" x14ac:dyDescent="0.25">
      <c r="A720" t="s">
        <v>721</v>
      </c>
      <c r="B720">
        <v>4.0713430719599772</v>
      </c>
      <c r="C720">
        <v>1.7036305367336797</v>
      </c>
      <c r="D720">
        <v>3.284563325099052</v>
      </c>
    </row>
    <row r="721" spans="1:4" x14ac:dyDescent="0.25">
      <c r="A721" t="s">
        <v>722</v>
      </c>
      <c r="B721">
        <v>4.1142110573836499</v>
      </c>
      <c r="C721">
        <v>1.737941070398211</v>
      </c>
      <c r="D721">
        <v>3.5565893832072932</v>
      </c>
    </row>
    <row r="722" spans="1:4" x14ac:dyDescent="0.25">
      <c r="A722" t="s">
        <v>723</v>
      </c>
      <c r="B722">
        <v>3.8647001932773026</v>
      </c>
      <c r="C722">
        <v>1.4767374075097583</v>
      </c>
      <c r="D722">
        <v>3.4874878271115137</v>
      </c>
    </row>
    <row r="723" spans="1:4" x14ac:dyDescent="0.25">
      <c r="A723" t="s">
        <v>724</v>
      </c>
      <c r="B723">
        <v>3.8191599829078204</v>
      </c>
      <c r="C723">
        <v>1.8265517681680887</v>
      </c>
      <c r="D723">
        <v>3.5202229177879669</v>
      </c>
    </row>
    <row r="724" spans="1:4" x14ac:dyDescent="0.25">
      <c r="A724" t="s">
        <v>725</v>
      </c>
      <c r="B724">
        <v>3.8673400006551231</v>
      </c>
      <c r="C724">
        <v>1.7089657666072002</v>
      </c>
      <c r="D724">
        <v>3.4688666560798715</v>
      </c>
    </row>
    <row r="725" spans="1:4" x14ac:dyDescent="0.25">
      <c r="A725" t="s">
        <v>726</v>
      </c>
      <c r="B725">
        <v>3.9363264070724262</v>
      </c>
      <c r="C725">
        <v>1.4707780012961131</v>
      </c>
      <c r="D725">
        <v>3.342770883455338</v>
      </c>
    </row>
    <row r="726" spans="1:4" x14ac:dyDescent="0.25">
      <c r="A726" t="s">
        <v>727</v>
      </c>
      <c r="B726">
        <v>3.993307642958456</v>
      </c>
      <c r="C726">
        <v>1.8214256798415533</v>
      </c>
      <c r="D726">
        <v>3.4227355520363787</v>
      </c>
    </row>
    <row r="727" spans="1:4" x14ac:dyDescent="0.25">
      <c r="A727" t="s">
        <v>728</v>
      </c>
      <c r="B727">
        <v>3.6553336125699554</v>
      </c>
      <c r="C727">
        <v>1.5051456528284202</v>
      </c>
      <c r="D727">
        <v>3.3791693782681107</v>
      </c>
    </row>
    <row r="728" spans="1:4" x14ac:dyDescent="0.25">
      <c r="A728" t="s">
        <v>729</v>
      </c>
      <c r="B728">
        <v>3.9040388827111641</v>
      </c>
      <c r="C728">
        <v>1.4259205592602542</v>
      </c>
      <c r="D728">
        <v>3.6482642778421521</v>
      </c>
    </row>
    <row r="729" spans="1:4" x14ac:dyDescent="0.25">
      <c r="A729" t="s">
        <v>730</v>
      </c>
      <c r="B729">
        <v>3.7131745186989638</v>
      </c>
      <c r="C729">
        <v>1.5741982758373934</v>
      </c>
      <c r="D729">
        <v>3.6034236270853097</v>
      </c>
    </row>
    <row r="730" spans="1:4" x14ac:dyDescent="0.25">
      <c r="A730" t="s">
        <v>731</v>
      </c>
      <c r="B730">
        <v>3.8368139043906737</v>
      </c>
      <c r="C730">
        <v>1.662241294043149</v>
      </c>
      <c r="D730">
        <v>3.4260577007649449</v>
      </c>
    </row>
    <row r="731" spans="1:4" x14ac:dyDescent="0.25">
      <c r="A731" t="s">
        <v>732</v>
      </c>
      <c r="B731">
        <v>3.8427052327398621</v>
      </c>
      <c r="C731">
        <v>1.5669163992881194</v>
      </c>
      <c r="D731">
        <v>3.5246705239438962</v>
      </c>
    </row>
    <row r="732" spans="1:4" x14ac:dyDescent="0.25">
      <c r="A732" t="s">
        <v>733</v>
      </c>
      <c r="B732">
        <v>3.6610426278351751</v>
      </c>
      <c r="C732">
        <v>1.6800696393503574</v>
      </c>
      <c r="D732">
        <v>3.4757869230031857</v>
      </c>
    </row>
    <row r="733" spans="1:4" x14ac:dyDescent="0.25">
      <c r="A733" t="s">
        <v>734</v>
      </c>
      <c r="B733">
        <v>3.9962190848286832</v>
      </c>
      <c r="C733">
        <v>1.8673551927786232</v>
      </c>
      <c r="D733">
        <v>3.3681857806073778</v>
      </c>
    </row>
    <row r="734" spans="1:4" x14ac:dyDescent="0.25">
      <c r="A734" t="s">
        <v>735</v>
      </c>
      <c r="B734">
        <v>4.0696674016580605</v>
      </c>
      <c r="C734">
        <v>1.6542921292116375</v>
      </c>
      <c r="D734">
        <v>3.5051930578704624</v>
      </c>
    </row>
    <row r="735" spans="1:4" x14ac:dyDescent="0.25">
      <c r="A735" t="s">
        <v>736</v>
      </c>
      <c r="B735">
        <v>3.9664110987183427</v>
      </c>
      <c r="C735">
        <v>1.6550534904905208</v>
      </c>
      <c r="D735">
        <v>3.4462357115798423</v>
      </c>
    </row>
    <row r="736" spans="1:4" x14ac:dyDescent="0.25">
      <c r="A736" t="s">
        <v>737</v>
      </c>
      <c r="B736">
        <v>4.0825545139100159</v>
      </c>
      <c r="C736">
        <v>1.3064022998497273</v>
      </c>
      <c r="D736">
        <v>3.3764604310006314</v>
      </c>
    </row>
    <row r="737" spans="1:4" x14ac:dyDescent="0.25">
      <c r="A737" t="s">
        <v>738</v>
      </c>
      <c r="B737">
        <v>3.9271335415740007</v>
      </c>
      <c r="C737">
        <v>1.7322311659381009</v>
      </c>
      <c r="D737">
        <v>3.5858300851516374</v>
      </c>
    </row>
    <row r="738" spans="1:4" x14ac:dyDescent="0.25">
      <c r="A738" t="s">
        <v>739</v>
      </c>
      <c r="B738">
        <v>4.0401702638880668</v>
      </c>
      <c r="C738">
        <v>1.6846106341633502</v>
      </c>
      <c r="D738">
        <v>3.3858235840326327</v>
      </c>
    </row>
    <row r="739" spans="1:4" x14ac:dyDescent="0.25">
      <c r="A739" t="s">
        <v>740</v>
      </c>
      <c r="B739">
        <v>4.0847709169970265</v>
      </c>
      <c r="C739">
        <v>1.6957286452982425</v>
      </c>
      <c r="D739">
        <v>3.5724823903283598</v>
      </c>
    </row>
    <row r="740" spans="1:4" x14ac:dyDescent="0.25">
      <c r="A740" t="s">
        <v>741</v>
      </c>
      <c r="B740">
        <v>4.0268940983704393</v>
      </c>
      <c r="C740">
        <v>1.7017793476970335</v>
      </c>
      <c r="D740">
        <v>3.6582420134571612</v>
      </c>
    </row>
    <row r="741" spans="1:4" x14ac:dyDescent="0.25">
      <c r="A741" t="s">
        <v>742</v>
      </c>
      <c r="B741">
        <v>4.1121940407726321</v>
      </c>
      <c r="C741">
        <v>1.8007777526839883</v>
      </c>
      <c r="D741">
        <v>3.3395434682669123</v>
      </c>
    </row>
    <row r="742" spans="1:4" x14ac:dyDescent="0.25">
      <c r="A742" t="s">
        <v>743</v>
      </c>
      <c r="B742">
        <v>3.8806846663968506</v>
      </c>
      <c r="C742">
        <v>1.7438421194179394</v>
      </c>
      <c r="D742">
        <v>3.5501212187499642</v>
      </c>
    </row>
    <row r="743" spans="1:4" x14ac:dyDescent="0.25">
      <c r="A743" t="s">
        <v>744</v>
      </c>
      <c r="B743">
        <v>4.0598932110138932</v>
      </c>
      <c r="C743">
        <v>1.4777750660094404</v>
      </c>
      <c r="D743">
        <v>3.2349413459731955</v>
      </c>
    </row>
    <row r="744" spans="1:4" x14ac:dyDescent="0.25">
      <c r="A744" t="s">
        <v>745</v>
      </c>
      <c r="B744">
        <v>3.9969866850124274</v>
      </c>
      <c r="C744">
        <v>1.5988854033487627</v>
      </c>
      <c r="D744">
        <v>3.4656245759145645</v>
      </c>
    </row>
    <row r="745" spans="1:4" x14ac:dyDescent="0.25">
      <c r="A745" t="s">
        <v>746</v>
      </c>
      <c r="B745">
        <v>4.2030704338911971</v>
      </c>
      <c r="C745">
        <v>1.66442614971987</v>
      </c>
      <c r="D745">
        <v>3.559830823637482</v>
      </c>
    </row>
    <row r="746" spans="1:4" x14ac:dyDescent="0.25">
      <c r="A746" t="s">
        <v>747</v>
      </c>
      <c r="B746">
        <v>3.9930791697028396</v>
      </c>
      <c r="C746">
        <v>1.6089154393951952</v>
      </c>
      <c r="D746">
        <v>3.5324856612039128</v>
      </c>
    </row>
    <row r="747" spans="1:4" x14ac:dyDescent="0.25">
      <c r="A747" t="s">
        <v>748</v>
      </c>
      <c r="B747">
        <v>3.9227185462527361</v>
      </c>
      <c r="C747">
        <v>1.7032333689134749</v>
      </c>
      <c r="D747">
        <v>3.532998841901402</v>
      </c>
    </row>
    <row r="748" spans="1:4" x14ac:dyDescent="0.25">
      <c r="A748" t="s">
        <v>749</v>
      </c>
      <c r="B748">
        <v>4.166912326014927</v>
      </c>
      <c r="C748">
        <v>1.7170867786755706</v>
      </c>
      <c r="D748">
        <v>3.430374222789764</v>
      </c>
    </row>
    <row r="749" spans="1:4" x14ac:dyDescent="0.25">
      <c r="A749" t="s">
        <v>750</v>
      </c>
      <c r="B749">
        <v>3.9436747633448168</v>
      </c>
      <c r="C749">
        <v>1.4242256481728186</v>
      </c>
      <c r="D749">
        <v>3.4900928471535955</v>
      </c>
    </row>
    <row r="750" spans="1:4" x14ac:dyDescent="0.25">
      <c r="A750" t="s">
        <v>751</v>
      </c>
      <c r="B750">
        <v>4.0040265830589412</v>
      </c>
      <c r="C750">
        <v>1.5801449591408847</v>
      </c>
      <c r="D750">
        <v>3.5574910033183693</v>
      </c>
    </row>
    <row r="751" spans="1:4" x14ac:dyDescent="0.25">
      <c r="A751" t="s">
        <v>752</v>
      </c>
      <c r="B751">
        <v>3.8634518498162613</v>
      </c>
      <c r="C751">
        <v>1.4815196530154486</v>
      </c>
      <c r="D751">
        <v>3.2944626634974856</v>
      </c>
    </row>
    <row r="752" spans="1:4" x14ac:dyDescent="0.25">
      <c r="A752" t="s">
        <v>753</v>
      </c>
      <c r="B752">
        <v>3.9521032995255192</v>
      </c>
      <c r="C752">
        <v>1.7502639839308269</v>
      </c>
      <c r="D752">
        <v>3.4639454304166164</v>
      </c>
    </row>
    <row r="753" spans="1:4" x14ac:dyDescent="0.25">
      <c r="A753" t="s">
        <v>754</v>
      </c>
      <c r="B753">
        <v>4.1056282509408941</v>
      </c>
      <c r="C753">
        <v>1.5088264835147889</v>
      </c>
      <c r="D753">
        <v>3.5594412877450115</v>
      </c>
    </row>
    <row r="754" spans="1:4" x14ac:dyDescent="0.25">
      <c r="A754" t="s">
        <v>755</v>
      </c>
      <c r="B754">
        <v>4.1033469538250182</v>
      </c>
      <c r="C754">
        <v>1.5137359296232438</v>
      </c>
      <c r="D754">
        <v>3.5542672995133393</v>
      </c>
    </row>
    <row r="755" spans="1:4" x14ac:dyDescent="0.25">
      <c r="A755" t="s">
        <v>756</v>
      </c>
      <c r="B755">
        <v>4.134487009010706</v>
      </c>
      <c r="C755">
        <v>1.4818275541784114</v>
      </c>
      <c r="D755">
        <v>3.6590628520450457</v>
      </c>
    </row>
    <row r="756" spans="1:4" x14ac:dyDescent="0.25">
      <c r="A756" t="s">
        <v>757</v>
      </c>
      <c r="B756">
        <v>3.9596074102741192</v>
      </c>
      <c r="C756">
        <v>1.47546702529188</v>
      </c>
      <c r="D756">
        <v>3.4976685854721357</v>
      </c>
    </row>
    <row r="757" spans="1:4" x14ac:dyDescent="0.25">
      <c r="A757" t="s">
        <v>758</v>
      </c>
      <c r="B757">
        <v>3.8629324586515716</v>
      </c>
      <c r="C757">
        <v>1.6526069704920561</v>
      </c>
      <c r="D757">
        <v>3.5857775066403983</v>
      </c>
    </row>
    <row r="758" spans="1:4" x14ac:dyDescent="0.25">
      <c r="A758" t="s">
        <v>759</v>
      </c>
      <c r="B758">
        <v>3.8948643301481547</v>
      </c>
      <c r="C758">
        <v>1.5769921991811238</v>
      </c>
      <c r="D758">
        <v>3.5043846880748655</v>
      </c>
    </row>
    <row r="759" spans="1:4" x14ac:dyDescent="0.25">
      <c r="A759" t="s">
        <v>760</v>
      </c>
      <c r="B759">
        <v>3.7907548092934165</v>
      </c>
      <c r="C759">
        <v>1.698992253342763</v>
      </c>
      <c r="D759">
        <v>3.7063127419865456</v>
      </c>
    </row>
    <row r="760" spans="1:4" x14ac:dyDescent="0.25">
      <c r="A760" t="s">
        <v>761</v>
      </c>
      <c r="B760">
        <v>4.0187094919378294</v>
      </c>
      <c r="C760">
        <v>1.7243864428715945</v>
      </c>
      <c r="D760">
        <v>3.6507399509910146</v>
      </c>
    </row>
    <row r="761" spans="1:4" x14ac:dyDescent="0.25">
      <c r="A761" t="s">
        <v>762</v>
      </c>
      <c r="B761">
        <v>4.0344050606460735</v>
      </c>
      <c r="C761">
        <v>1.691189039965997</v>
      </c>
      <c r="D761">
        <v>3.5238798966158082</v>
      </c>
    </row>
    <row r="762" spans="1:4" x14ac:dyDescent="0.25">
      <c r="A762" t="s">
        <v>763</v>
      </c>
      <c r="B762">
        <v>4.0456350841933819</v>
      </c>
      <c r="C762">
        <v>1.7595723230618845</v>
      </c>
      <c r="D762">
        <v>3.5355085529783894</v>
      </c>
    </row>
    <row r="763" spans="1:4" x14ac:dyDescent="0.25">
      <c r="A763" t="s">
        <v>764</v>
      </c>
      <c r="B763">
        <v>4.095793499721168</v>
      </c>
      <c r="C763">
        <v>1.4763738942391043</v>
      </c>
      <c r="D763">
        <v>3.5161593700394009</v>
      </c>
    </row>
    <row r="764" spans="1:4" x14ac:dyDescent="0.25">
      <c r="A764" t="s">
        <v>765</v>
      </c>
      <c r="B764">
        <v>4.0491389990153115</v>
      </c>
      <c r="C764">
        <v>1.4626758098699899</v>
      </c>
      <c r="D764">
        <v>3.71714976642915</v>
      </c>
    </row>
    <row r="765" spans="1:4" x14ac:dyDescent="0.25">
      <c r="A765" t="s">
        <v>766</v>
      </c>
      <c r="B765">
        <v>4.0330351045423658</v>
      </c>
      <c r="C765">
        <v>1.6117006822436468</v>
      </c>
      <c r="D765">
        <v>3.4910016633871273</v>
      </c>
    </row>
    <row r="766" spans="1:4" x14ac:dyDescent="0.25">
      <c r="A766" t="s">
        <v>767</v>
      </c>
      <c r="B766">
        <v>4.004652653187609</v>
      </c>
      <c r="C766">
        <v>1.6048225164560954</v>
      </c>
      <c r="D766">
        <v>3.6236666092164462</v>
      </c>
    </row>
    <row r="767" spans="1:4" x14ac:dyDescent="0.25">
      <c r="A767" t="s">
        <v>768</v>
      </c>
      <c r="B767">
        <v>3.9985571384483318</v>
      </c>
      <c r="C767">
        <v>1.5424837919222467</v>
      </c>
      <c r="D767">
        <v>3.5537402270415299</v>
      </c>
    </row>
    <row r="768" spans="1:4" x14ac:dyDescent="0.25">
      <c r="A768" t="s">
        <v>769</v>
      </c>
      <c r="B768">
        <v>4.0458860036886204</v>
      </c>
      <c r="C768">
        <v>1.5283361639990687</v>
      </c>
      <c r="D768">
        <v>3.3664117964068527</v>
      </c>
    </row>
    <row r="769" spans="1:4" x14ac:dyDescent="0.25">
      <c r="A769" t="s">
        <v>770</v>
      </c>
      <c r="B769">
        <v>3.927474816050299</v>
      </c>
      <c r="C769">
        <v>1.773147388699152</v>
      </c>
      <c r="D769">
        <v>3.6214286938937139</v>
      </c>
    </row>
    <row r="770" spans="1:4" x14ac:dyDescent="0.25">
      <c r="A770" t="s">
        <v>771</v>
      </c>
      <c r="B770">
        <v>4.086856975201691</v>
      </c>
      <c r="C770">
        <v>1.5046461324386526</v>
      </c>
      <c r="D770">
        <v>3.6393673664608044</v>
      </c>
    </row>
    <row r="771" spans="1:4" x14ac:dyDescent="0.25">
      <c r="A771" t="s">
        <v>772</v>
      </c>
      <c r="B771">
        <v>4.0996414299416237</v>
      </c>
      <c r="C771">
        <v>1.6633935642957218</v>
      </c>
      <c r="D771">
        <v>3.49026404687709</v>
      </c>
    </row>
    <row r="772" spans="1:4" x14ac:dyDescent="0.25">
      <c r="A772" t="s">
        <v>773</v>
      </c>
      <c r="B772">
        <v>4.0087944856137243</v>
      </c>
      <c r="C772">
        <v>1.575499668761269</v>
      </c>
      <c r="D772">
        <v>3.5633334548322964</v>
      </c>
    </row>
    <row r="773" spans="1:4" x14ac:dyDescent="0.25">
      <c r="A773" t="s">
        <v>774</v>
      </c>
      <c r="B773">
        <v>3.9973709530218535</v>
      </c>
      <c r="C773">
        <v>1.5578970451963745</v>
      </c>
      <c r="D773">
        <v>3.6244262132058029</v>
      </c>
    </row>
    <row r="774" spans="1:4" x14ac:dyDescent="0.25">
      <c r="A774" t="s">
        <v>775</v>
      </c>
      <c r="B774">
        <v>3.9660930719068213</v>
      </c>
      <c r="C774">
        <v>1.7314888267822854</v>
      </c>
      <c r="D774">
        <v>3.6977066274110428</v>
      </c>
    </row>
    <row r="775" spans="1:4" x14ac:dyDescent="0.25">
      <c r="A775" t="s">
        <v>776</v>
      </c>
      <c r="B775">
        <v>3.9030046283710069</v>
      </c>
      <c r="C775">
        <v>1.6097759232754669</v>
      </c>
      <c r="D775">
        <v>3.67641989730387</v>
      </c>
    </row>
    <row r="776" spans="1:4" x14ac:dyDescent="0.25">
      <c r="A776" t="s">
        <v>777</v>
      </c>
      <c r="B776">
        <v>4.0399480789316282</v>
      </c>
      <c r="C776">
        <v>1.7075135807636694</v>
      </c>
      <c r="D776">
        <v>3.6040379060342711</v>
      </c>
    </row>
    <row r="777" spans="1:4" x14ac:dyDescent="0.25">
      <c r="A777" t="s">
        <v>778</v>
      </c>
      <c r="B777">
        <v>4.1492475614046791</v>
      </c>
      <c r="C777">
        <v>1.5224220911344319</v>
      </c>
      <c r="D777">
        <v>3.6534437541473737</v>
      </c>
    </row>
    <row r="778" spans="1:4" x14ac:dyDescent="0.25">
      <c r="A778" t="s">
        <v>779</v>
      </c>
      <c r="B778">
        <v>4.0176058039045488</v>
      </c>
      <c r="C778">
        <v>1.6161372878330114</v>
      </c>
      <c r="D778">
        <v>3.5296037568753129</v>
      </c>
    </row>
    <row r="779" spans="1:4" x14ac:dyDescent="0.25">
      <c r="A779" t="s">
        <v>780</v>
      </c>
      <c r="B779">
        <v>4.0778111975464038</v>
      </c>
      <c r="C779">
        <v>1.7415347564065387</v>
      </c>
      <c r="D779">
        <v>3.5778607527610502</v>
      </c>
    </row>
    <row r="780" spans="1:4" x14ac:dyDescent="0.25">
      <c r="A780" t="s">
        <v>781</v>
      </c>
      <c r="B780">
        <v>4.059506161125336</v>
      </c>
      <c r="C780">
        <v>1.7039371330037316</v>
      </c>
      <c r="D780">
        <v>3.6234633143533159</v>
      </c>
    </row>
    <row r="781" spans="1:4" x14ac:dyDescent="0.25">
      <c r="A781" t="s">
        <v>782</v>
      </c>
      <c r="B781">
        <v>4.0569604645416284</v>
      </c>
      <c r="C781">
        <v>1.5330741556601157</v>
      </c>
      <c r="D781">
        <v>3.6150524644231496</v>
      </c>
    </row>
    <row r="782" spans="1:4" x14ac:dyDescent="0.25">
      <c r="A782" t="s">
        <v>783</v>
      </c>
      <c r="B782">
        <v>3.9172217038689348</v>
      </c>
      <c r="C782">
        <v>1.847073465386962</v>
      </c>
      <c r="D782">
        <v>3.5375654242506949</v>
      </c>
    </row>
    <row r="783" spans="1:4" x14ac:dyDescent="0.25">
      <c r="A783" t="s">
        <v>784</v>
      </c>
      <c r="B783">
        <v>4.1307707108251002</v>
      </c>
      <c r="C783">
        <v>1.5224788160966833</v>
      </c>
      <c r="D783">
        <v>3.4384694933479549</v>
      </c>
    </row>
    <row r="784" spans="1:4" x14ac:dyDescent="0.25">
      <c r="A784" t="s">
        <v>785</v>
      </c>
      <c r="B784">
        <v>4.1551158279461005</v>
      </c>
      <c r="C784">
        <v>1.4490373052950005</v>
      </c>
      <c r="D784">
        <v>3.4507347430123145</v>
      </c>
    </row>
    <row r="785" spans="1:4" x14ac:dyDescent="0.25">
      <c r="A785" t="s">
        <v>786</v>
      </c>
      <c r="B785">
        <v>4.1344380898982109</v>
      </c>
      <c r="C785">
        <v>1.6808207335139875</v>
      </c>
      <c r="D785">
        <v>3.5439831675131193</v>
      </c>
    </row>
    <row r="786" spans="1:4" x14ac:dyDescent="0.25">
      <c r="A786" t="s">
        <v>787</v>
      </c>
      <c r="B786">
        <v>4.0682454996853874</v>
      </c>
      <c r="C786">
        <v>1.5412616792067448</v>
      </c>
      <c r="D786">
        <v>3.6606608978245587</v>
      </c>
    </row>
    <row r="787" spans="1:4" x14ac:dyDescent="0.25">
      <c r="A787" t="s">
        <v>788</v>
      </c>
      <c r="B787">
        <v>3.9989627654500621</v>
      </c>
      <c r="C787">
        <v>1.5707129576413108</v>
      </c>
      <c r="D787">
        <v>3.6910210200266516</v>
      </c>
    </row>
    <row r="788" spans="1:4" x14ac:dyDescent="0.25">
      <c r="A788" t="s">
        <v>789</v>
      </c>
      <c r="B788">
        <v>4.0129024873714849</v>
      </c>
      <c r="C788">
        <v>1.6179728137320675</v>
      </c>
      <c r="D788">
        <v>3.5667836862831104</v>
      </c>
    </row>
    <row r="789" spans="1:4" x14ac:dyDescent="0.25">
      <c r="A789" t="s">
        <v>790</v>
      </c>
      <c r="B789">
        <v>3.9689269200819459</v>
      </c>
      <c r="C789">
        <v>1.6368337475099162</v>
      </c>
      <c r="D789">
        <v>3.7476513502922146</v>
      </c>
    </row>
    <row r="790" spans="1:4" x14ac:dyDescent="0.25">
      <c r="A790" t="s">
        <v>791</v>
      </c>
      <c r="B790">
        <v>3.9603487075345454</v>
      </c>
      <c r="C790">
        <v>1.6314434281155596</v>
      </c>
      <c r="D790">
        <v>3.7035506478713329</v>
      </c>
    </row>
    <row r="791" spans="1:4" x14ac:dyDescent="0.25">
      <c r="A791" t="s">
        <v>792</v>
      </c>
      <c r="B791">
        <v>4.0566718610435712</v>
      </c>
      <c r="C791">
        <v>1.8068375940851666</v>
      </c>
      <c r="D791">
        <v>3.7038084196490719</v>
      </c>
    </row>
    <row r="792" spans="1:4" x14ac:dyDescent="0.25">
      <c r="A792" t="s">
        <v>793</v>
      </c>
      <c r="B792">
        <v>4.1024201875320738</v>
      </c>
      <c r="C792">
        <v>1.6077126536303272</v>
      </c>
      <c r="D792">
        <v>3.5667195252702606</v>
      </c>
    </row>
    <row r="793" spans="1:4" x14ac:dyDescent="0.25">
      <c r="A793" t="s">
        <v>794</v>
      </c>
      <c r="B793">
        <v>4.0164410757559423</v>
      </c>
      <c r="C793">
        <v>1.5489585389849034</v>
      </c>
      <c r="D793">
        <v>3.6307660981415424</v>
      </c>
    </row>
    <row r="794" spans="1:4" x14ac:dyDescent="0.25">
      <c r="A794" t="s">
        <v>795</v>
      </c>
      <c r="B794">
        <v>3.9238760779901618</v>
      </c>
      <c r="C794">
        <v>1.5023077732745733</v>
      </c>
      <c r="D794">
        <v>3.6751645869195628</v>
      </c>
    </row>
    <row r="795" spans="1:4" x14ac:dyDescent="0.25">
      <c r="A795" t="s">
        <v>796</v>
      </c>
      <c r="B795">
        <v>3.9313880502623944</v>
      </c>
      <c r="C795">
        <v>1.6133040750032892</v>
      </c>
      <c r="D795">
        <v>3.6351081740086788</v>
      </c>
    </row>
    <row r="796" spans="1:4" x14ac:dyDescent="0.25">
      <c r="A796" t="s">
        <v>797</v>
      </c>
      <c r="B796">
        <v>4.0544531608047434</v>
      </c>
      <c r="C796">
        <v>1.5990014834121025</v>
      </c>
      <c r="D796">
        <v>3.5122018203387841</v>
      </c>
    </row>
    <row r="797" spans="1:4" x14ac:dyDescent="0.25">
      <c r="A797" t="s">
        <v>798</v>
      </c>
      <c r="B797">
        <v>3.8708436006544638</v>
      </c>
      <c r="C797">
        <v>1.8204854478688202</v>
      </c>
      <c r="D797">
        <v>3.434204824808238</v>
      </c>
    </row>
    <row r="798" spans="1:4" x14ac:dyDescent="0.25">
      <c r="A798" t="s">
        <v>799</v>
      </c>
      <c r="B798">
        <v>4.2526484117610384</v>
      </c>
      <c r="C798">
        <v>1.5986783415551136</v>
      </c>
      <c r="D798">
        <v>3.6189519498335918</v>
      </c>
    </row>
    <row r="799" spans="1:4" x14ac:dyDescent="0.25">
      <c r="A799" t="s">
        <v>800</v>
      </c>
      <c r="B799">
        <v>4.0906151755960902</v>
      </c>
      <c r="C799">
        <v>1.5612929672719651</v>
      </c>
      <c r="D799">
        <v>3.7130221257902973</v>
      </c>
    </row>
    <row r="800" spans="1:4" x14ac:dyDescent="0.25">
      <c r="A800" t="s">
        <v>801</v>
      </c>
      <c r="B800">
        <v>4.1671595405325954</v>
      </c>
      <c r="C800">
        <v>1.84250496366546</v>
      </c>
      <c r="D800">
        <v>3.64018691737795</v>
      </c>
    </row>
    <row r="801" spans="1:4" x14ac:dyDescent="0.25">
      <c r="A801" t="s">
        <v>802</v>
      </c>
      <c r="B801">
        <v>4.0162282664457853</v>
      </c>
      <c r="C801">
        <v>1.5316011883616614</v>
      </c>
      <c r="D801">
        <v>3.6042111671930162</v>
      </c>
    </row>
    <row r="802" spans="1:4" x14ac:dyDescent="0.25">
      <c r="A802" t="s">
        <v>803</v>
      </c>
      <c r="B802">
        <v>4.0520842400260397</v>
      </c>
      <c r="C802">
        <v>1.7463019261349968</v>
      </c>
      <c r="D802">
        <v>3.5591864407919447</v>
      </c>
    </row>
    <row r="803" spans="1:4" x14ac:dyDescent="0.25">
      <c r="A803" t="s">
        <v>804</v>
      </c>
      <c r="B803">
        <v>4.0962306194486402</v>
      </c>
      <c r="C803">
        <v>1.7720384313015485</v>
      </c>
      <c r="D803">
        <v>3.6525607046905799</v>
      </c>
    </row>
    <row r="804" spans="1:4" x14ac:dyDescent="0.25">
      <c r="A804" t="s">
        <v>805</v>
      </c>
      <c r="B804">
        <v>3.9149054322095123</v>
      </c>
      <c r="C804">
        <v>1.591775030285179</v>
      </c>
      <c r="D804">
        <v>3.730080605140027</v>
      </c>
    </row>
    <row r="805" spans="1:4" x14ac:dyDescent="0.25">
      <c r="A805" t="s">
        <v>806</v>
      </c>
      <c r="B805">
        <v>4.0867403455904565</v>
      </c>
      <c r="C805">
        <v>1.7258001127618254</v>
      </c>
      <c r="D805">
        <v>3.7541854925375202</v>
      </c>
    </row>
    <row r="806" spans="1:4" x14ac:dyDescent="0.25">
      <c r="A806" t="s">
        <v>807</v>
      </c>
      <c r="B806">
        <v>4.0745694010892839</v>
      </c>
      <c r="C806">
        <v>1.6529461439328355</v>
      </c>
      <c r="D806">
        <v>3.7290736041012393</v>
      </c>
    </row>
    <row r="807" spans="1:4" x14ac:dyDescent="0.25">
      <c r="A807" t="s">
        <v>808</v>
      </c>
      <c r="B807">
        <v>4.1463338196009305</v>
      </c>
      <c r="C807">
        <v>1.5427396668145079</v>
      </c>
      <c r="D807">
        <v>3.5687442726668466</v>
      </c>
    </row>
    <row r="808" spans="1:4" x14ac:dyDescent="0.25">
      <c r="A808" t="s">
        <v>809</v>
      </c>
      <c r="B808">
        <v>4.011101783151191</v>
      </c>
      <c r="C808">
        <v>1.4541956209141806</v>
      </c>
      <c r="D808">
        <v>3.5233464054151851</v>
      </c>
    </row>
    <row r="809" spans="1:4" x14ac:dyDescent="0.25">
      <c r="A809" t="s">
        <v>810</v>
      </c>
      <c r="B809">
        <v>3.9571399706280856</v>
      </c>
      <c r="C809">
        <v>1.6328357341510915</v>
      </c>
      <c r="D809">
        <v>3.5846430341928697</v>
      </c>
    </row>
    <row r="810" spans="1:4" x14ac:dyDescent="0.25">
      <c r="A810" t="s">
        <v>811</v>
      </c>
      <c r="B810">
        <v>3.8707976485868629</v>
      </c>
      <c r="C810">
        <v>1.5235675421016099</v>
      </c>
      <c r="D810">
        <v>3.6926277479430443</v>
      </c>
    </row>
    <row r="811" spans="1:4" x14ac:dyDescent="0.25">
      <c r="A811" t="s">
        <v>812</v>
      </c>
      <c r="B811">
        <v>4.0905586745915032</v>
      </c>
      <c r="C811">
        <v>1.6768772236033871</v>
      </c>
      <c r="D811">
        <v>3.6621397795423012</v>
      </c>
    </row>
    <row r="812" spans="1:4" x14ac:dyDescent="0.25">
      <c r="A812" t="s">
        <v>813</v>
      </c>
      <c r="B812">
        <v>4.0165247632087802</v>
      </c>
      <c r="C812">
        <v>1.7639678561188119</v>
      </c>
      <c r="D812">
        <v>3.7346686830537297</v>
      </c>
    </row>
    <row r="813" spans="1:4" x14ac:dyDescent="0.25">
      <c r="A813" t="s">
        <v>814</v>
      </c>
      <c r="B813">
        <v>4.1896504079492498</v>
      </c>
      <c r="C813">
        <v>1.6145600471559549</v>
      </c>
      <c r="D813">
        <v>3.6422773555651542</v>
      </c>
    </row>
    <row r="814" spans="1:4" x14ac:dyDescent="0.25">
      <c r="A814" t="s">
        <v>815</v>
      </c>
      <c r="B814">
        <v>3.9331172924669362</v>
      </c>
      <c r="C814">
        <v>1.5643677209672593</v>
      </c>
      <c r="D814">
        <v>3.6414745359457177</v>
      </c>
    </row>
    <row r="815" spans="1:4" x14ac:dyDescent="0.25">
      <c r="A815" t="s">
        <v>816</v>
      </c>
      <c r="B815">
        <v>4.0914752562431422</v>
      </c>
      <c r="C815">
        <v>1.5052866327806085</v>
      </c>
      <c r="D815">
        <v>3.4951478161585099</v>
      </c>
    </row>
    <row r="816" spans="1:4" x14ac:dyDescent="0.25">
      <c r="A816" t="s">
        <v>817</v>
      </c>
      <c r="B816">
        <v>4.05994870435077</v>
      </c>
      <c r="C816">
        <v>1.8440011539537366</v>
      </c>
      <c r="D816">
        <v>3.5928408996268235</v>
      </c>
    </row>
    <row r="817" spans="1:4" x14ac:dyDescent="0.25">
      <c r="A817" t="s">
        <v>818</v>
      </c>
      <c r="B817">
        <v>4.0937414678602506</v>
      </c>
      <c r="C817">
        <v>1.5751068000890072</v>
      </c>
      <c r="D817">
        <v>3.5992588562152661</v>
      </c>
    </row>
    <row r="818" spans="1:4" x14ac:dyDescent="0.25">
      <c r="A818" t="s">
        <v>819</v>
      </c>
      <c r="B818">
        <v>4.0960213700470867</v>
      </c>
      <c r="C818">
        <v>1.6389067412135243</v>
      </c>
      <c r="D818">
        <v>3.6022526270233928</v>
      </c>
    </row>
    <row r="819" spans="1:4" x14ac:dyDescent="0.25">
      <c r="A819" t="s">
        <v>820</v>
      </c>
      <c r="B819">
        <v>4.0656122248684765</v>
      </c>
      <c r="C819">
        <v>1.7065543634262217</v>
      </c>
      <c r="D819">
        <v>3.6510330670765425</v>
      </c>
    </row>
    <row r="820" spans="1:4" x14ac:dyDescent="0.25">
      <c r="A820" t="s">
        <v>821</v>
      </c>
      <c r="B820">
        <v>4.1216542186224983</v>
      </c>
      <c r="C820">
        <v>1.5155772971601837</v>
      </c>
      <c r="D820">
        <v>3.556038214906871</v>
      </c>
    </row>
    <row r="821" spans="1:4" x14ac:dyDescent="0.25">
      <c r="A821" t="s">
        <v>822</v>
      </c>
      <c r="B821">
        <v>4.0794962333005671</v>
      </c>
      <c r="C821">
        <v>1.7542624433480802</v>
      </c>
      <c r="D821">
        <v>3.6821259777561366</v>
      </c>
    </row>
    <row r="822" spans="1:4" x14ac:dyDescent="0.25">
      <c r="A822" t="s">
        <v>823</v>
      </c>
      <c r="B822">
        <v>3.8714683913112466</v>
      </c>
      <c r="C822">
        <v>1.4950174586832707</v>
      </c>
      <c r="D822">
        <v>3.6451929388959257</v>
      </c>
    </row>
    <row r="823" spans="1:4" x14ac:dyDescent="0.25">
      <c r="A823" t="s">
        <v>824</v>
      </c>
      <c r="B823">
        <v>4.1956295293527361</v>
      </c>
      <c r="C823">
        <v>1.6372476758154342</v>
      </c>
      <c r="D823">
        <v>3.7528949601131538</v>
      </c>
    </row>
    <row r="824" spans="1:4" x14ac:dyDescent="0.25">
      <c r="A824" t="s">
        <v>825</v>
      </c>
      <c r="B824">
        <v>4.0104005875180286</v>
      </c>
      <c r="C824">
        <v>1.8194391978237481</v>
      </c>
      <c r="D824">
        <v>3.610348234353276</v>
      </c>
    </row>
    <row r="825" spans="1:4" x14ac:dyDescent="0.25">
      <c r="A825" t="s">
        <v>826</v>
      </c>
      <c r="B825">
        <v>4.0407769946582217</v>
      </c>
      <c r="C825">
        <v>1.6325328610015188</v>
      </c>
      <c r="D825">
        <v>3.7248862851766922</v>
      </c>
    </row>
    <row r="826" spans="1:4" x14ac:dyDescent="0.25">
      <c r="A826" t="s">
        <v>827</v>
      </c>
      <c r="B826">
        <v>4.0121608993660463</v>
      </c>
      <c r="C826">
        <v>1.7991503725053981</v>
      </c>
      <c r="D826">
        <v>3.6711070914821753</v>
      </c>
    </row>
    <row r="827" spans="1:4" x14ac:dyDescent="0.25">
      <c r="A827" t="s">
        <v>828</v>
      </c>
      <c r="B827">
        <v>4.2164103271715137</v>
      </c>
      <c r="C827">
        <v>1.7188392912866166</v>
      </c>
      <c r="D827">
        <v>3.8033853445676007</v>
      </c>
    </row>
    <row r="828" spans="1:4" x14ac:dyDescent="0.25">
      <c r="A828" t="s">
        <v>829</v>
      </c>
      <c r="B828">
        <v>4.1995398508245625</v>
      </c>
      <c r="C828">
        <v>1.4883670695371027</v>
      </c>
      <c r="D828">
        <v>3.8016887523801706</v>
      </c>
    </row>
    <row r="829" spans="1:4" x14ac:dyDescent="0.25">
      <c r="A829" t="s">
        <v>830</v>
      </c>
      <c r="B829">
        <v>4.0969490019946564</v>
      </c>
      <c r="C829">
        <v>1.4832151264408091</v>
      </c>
      <c r="D829">
        <v>3.5868544717446076</v>
      </c>
    </row>
    <row r="830" spans="1:4" x14ac:dyDescent="0.25">
      <c r="A830" t="s">
        <v>831</v>
      </c>
      <c r="B830">
        <v>4.0542090811542932</v>
      </c>
      <c r="C830">
        <v>1.574875697540806</v>
      </c>
      <c r="D830">
        <v>3.6319508376230338</v>
      </c>
    </row>
    <row r="831" spans="1:4" x14ac:dyDescent="0.25">
      <c r="A831" t="s">
        <v>832</v>
      </c>
      <c r="B831">
        <v>4.1382986998926627</v>
      </c>
      <c r="C831">
        <v>1.4763336684462995</v>
      </c>
      <c r="D831">
        <v>3.7241920982130985</v>
      </c>
    </row>
    <row r="832" spans="1:4" x14ac:dyDescent="0.25">
      <c r="A832" t="s">
        <v>833</v>
      </c>
      <c r="B832">
        <v>4.0540677634114806</v>
      </c>
      <c r="C832">
        <v>1.6836221074643318</v>
      </c>
      <c r="D832">
        <v>3.6252190761827157</v>
      </c>
    </row>
    <row r="833" spans="1:4" x14ac:dyDescent="0.25">
      <c r="A833" t="s">
        <v>834</v>
      </c>
      <c r="B833">
        <v>3.8675189772238077</v>
      </c>
      <c r="C833">
        <v>1.6757113095525442</v>
      </c>
      <c r="D833">
        <v>3.6533182683194161</v>
      </c>
    </row>
    <row r="834" spans="1:4" x14ac:dyDescent="0.25">
      <c r="A834" t="s">
        <v>835</v>
      </c>
      <c r="B834">
        <v>4.1106885213992221</v>
      </c>
      <c r="C834">
        <v>1.6445065647176538</v>
      </c>
      <c r="D834">
        <v>3.6307044322164894</v>
      </c>
    </row>
    <row r="835" spans="1:4" x14ac:dyDescent="0.25">
      <c r="A835" t="s">
        <v>836</v>
      </c>
      <c r="B835">
        <v>4.1636349069282792</v>
      </c>
      <c r="C835">
        <v>1.6227033309730727</v>
      </c>
      <c r="D835">
        <v>3.7510129387963844</v>
      </c>
    </row>
    <row r="836" spans="1:4" x14ac:dyDescent="0.25">
      <c r="A836" t="s">
        <v>837</v>
      </c>
      <c r="B836">
        <v>3.9613686846433662</v>
      </c>
      <c r="C836">
        <v>1.5233109425704363</v>
      </c>
      <c r="D836">
        <v>3.6528357323751703</v>
      </c>
    </row>
    <row r="837" spans="1:4" x14ac:dyDescent="0.25">
      <c r="A837" t="s">
        <v>838</v>
      </c>
      <c r="B837">
        <v>4.0996057746750276</v>
      </c>
      <c r="C837">
        <v>1.8399829436735604</v>
      </c>
      <c r="D837">
        <v>3.6804605851584786</v>
      </c>
    </row>
    <row r="838" spans="1:4" x14ac:dyDescent="0.25">
      <c r="A838" t="s">
        <v>839</v>
      </c>
      <c r="B838">
        <v>4.1290102683424905</v>
      </c>
      <c r="C838">
        <v>1.6377460041691165</v>
      </c>
      <c r="D838">
        <v>3.7943269565948334</v>
      </c>
    </row>
    <row r="839" spans="1:4" x14ac:dyDescent="0.25">
      <c r="A839" t="s">
        <v>840</v>
      </c>
      <c r="B839">
        <v>3.9163745528082985</v>
      </c>
      <c r="C839">
        <v>1.4736737258920027</v>
      </c>
      <c r="D839">
        <v>3.8891455944539501</v>
      </c>
    </row>
    <row r="840" spans="1:4" x14ac:dyDescent="0.25">
      <c r="A840" t="s">
        <v>841</v>
      </c>
      <c r="B840">
        <v>3.9929875864378044</v>
      </c>
      <c r="C840">
        <v>1.6300192297375213</v>
      </c>
      <c r="D840">
        <v>3.648242023442994</v>
      </c>
    </row>
    <row r="841" spans="1:4" x14ac:dyDescent="0.25">
      <c r="A841" t="s">
        <v>842</v>
      </c>
      <c r="B841">
        <v>4.1015496514421113</v>
      </c>
      <c r="C841">
        <v>1.9934463997524521</v>
      </c>
      <c r="D841">
        <v>3.6304760914615732</v>
      </c>
    </row>
    <row r="842" spans="1:4" x14ac:dyDescent="0.25">
      <c r="A842" t="s">
        <v>843</v>
      </c>
      <c r="B842">
        <v>4.2154852746252889</v>
      </c>
      <c r="C842">
        <v>1.6859981864511735</v>
      </c>
      <c r="D842">
        <v>3.6959170646162929</v>
      </c>
    </row>
    <row r="843" spans="1:4" x14ac:dyDescent="0.25">
      <c r="A843" t="s">
        <v>844</v>
      </c>
      <c r="B843">
        <v>4.0256381350558677</v>
      </c>
      <c r="C843">
        <v>1.5758336483549911</v>
      </c>
      <c r="D843">
        <v>3.4578021114135851</v>
      </c>
    </row>
    <row r="844" spans="1:4" x14ac:dyDescent="0.25">
      <c r="A844" t="s">
        <v>845</v>
      </c>
      <c r="B844">
        <v>4.0527534283843076</v>
      </c>
      <c r="C844">
        <v>1.7071730120795436</v>
      </c>
      <c r="D844">
        <v>3.7349537064555869</v>
      </c>
    </row>
    <row r="845" spans="1:4" x14ac:dyDescent="0.25">
      <c r="A845" t="s">
        <v>846</v>
      </c>
      <c r="B845">
        <v>4.0558138853915411</v>
      </c>
      <c r="C845">
        <v>1.5512544472564871</v>
      </c>
      <c r="D845">
        <v>3.659962377281925</v>
      </c>
    </row>
    <row r="846" spans="1:4" x14ac:dyDescent="0.25">
      <c r="A846" t="s">
        <v>847</v>
      </c>
      <c r="B846">
        <v>4.12288206635347</v>
      </c>
      <c r="C846">
        <v>1.6490496333579616</v>
      </c>
      <c r="D846">
        <v>3.6706463675344234</v>
      </c>
    </row>
    <row r="847" spans="1:4" x14ac:dyDescent="0.25">
      <c r="A847" t="s">
        <v>848</v>
      </c>
      <c r="B847">
        <v>4.1667814031646895</v>
      </c>
      <c r="C847">
        <v>1.5119165328140367</v>
      </c>
      <c r="D847">
        <v>3.6562762819891876</v>
      </c>
    </row>
    <row r="848" spans="1:4" x14ac:dyDescent="0.25">
      <c r="A848" t="s">
        <v>849</v>
      </c>
      <c r="B848">
        <v>4.181527544071713</v>
      </c>
      <c r="C848">
        <v>1.6202989880583454</v>
      </c>
      <c r="D848">
        <v>3.7484269200544329</v>
      </c>
    </row>
    <row r="849" spans="1:4" x14ac:dyDescent="0.25">
      <c r="A849" t="s">
        <v>850</v>
      </c>
      <c r="B849">
        <v>4.2937505611640541</v>
      </c>
      <c r="C849">
        <v>1.4752565917135365</v>
      </c>
      <c r="D849">
        <v>3.8086467518662173</v>
      </c>
    </row>
    <row r="850" spans="1:4" x14ac:dyDescent="0.25">
      <c r="A850" t="s">
        <v>851</v>
      </c>
      <c r="B850">
        <v>4.287561449718198</v>
      </c>
      <c r="C850">
        <v>1.6007356323182793</v>
      </c>
      <c r="D850">
        <v>3.7793263494761264</v>
      </c>
    </row>
    <row r="851" spans="1:4" x14ac:dyDescent="0.25">
      <c r="A851" t="s">
        <v>852</v>
      </c>
      <c r="B851">
        <v>4.1710409635835166</v>
      </c>
      <c r="C851">
        <v>1.7346308741826932</v>
      </c>
      <c r="D851">
        <v>3.6997364909820036</v>
      </c>
    </row>
    <row r="852" spans="1:4" x14ac:dyDescent="0.25">
      <c r="A852" t="s">
        <v>853</v>
      </c>
      <c r="B852">
        <v>4.0158921985557985</v>
      </c>
      <c r="C852">
        <v>1.5785263518433768</v>
      </c>
      <c r="D852">
        <v>3.6222728586592288</v>
      </c>
    </row>
    <row r="853" spans="1:4" x14ac:dyDescent="0.25">
      <c r="A853" t="s">
        <v>854</v>
      </c>
      <c r="B853">
        <v>4.0404335729793051</v>
      </c>
      <c r="C853">
        <v>1.6317744764083917</v>
      </c>
      <c r="D853">
        <v>3.596386311550329</v>
      </c>
    </row>
    <row r="854" spans="1:4" x14ac:dyDescent="0.25">
      <c r="A854" t="s">
        <v>855</v>
      </c>
      <c r="B854">
        <v>4.1984145988634332</v>
      </c>
      <c r="C854">
        <v>1.6567236340047904</v>
      </c>
      <c r="D854">
        <v>3.6390672200166669</v>
      </c>
    </row>
    <row r="855" spans="1:4" x14ac:dyDescent="0.25">
      <c r="A855" t="s">
        <v>856</v>
      </c>
      <c r="B855">
        <v>4.2342211412269366</v>
      </c>
      <c r="C855">
        <v>1.464409439254128</v>
      </c>
      <c r="D855">
        <v>3.6340816260457065</v>
      </c>
    </row>
    <row r="856" spans="1:4" x14ac:dyDescent="0.25">
      <c r="A856" t="s">
        <v>857</v>
      </c>
      <c r="B856">
        <v>4.113170981053945</v>
      </c>
      <c r="C856">
        <v>1.7103294075160567</v>
      </c>
      <c r="D856">
        <v>3.7353893984830915</v>
      </c>
    </row>
    <row r="857" spans="1:4" x14ac:dyDescent="0.25">
      <c r="A857" t="s">
        <v>858</v>
      </c>
      <c r="B857">
        <v>4.219720760982006</v>
      </c>
      <c r="C857">
        <v>1.5020489828838597</v>
      </c>
      <c r="D857">
        <v>3.7171446101670118</v>
      </c>
    </row>
    <row r="858" spans="1:4" x14ac:dyDescent="0.25">
      <c r="A858" t="s">
        <v>859</v>
      </c>
      <c r="B858">
        <v>4.2034491375980387</v>
      </c>
      <c r="C858">
        <v>1.7221106024223691</v>
      </c>
      <c r="D858">
        <v>3.7001194239831667</v>
      </c>
    </row>
    <row r="859" spans="1:4" x14ac:dyDescent="0.25">
      <c r="A859" t="s">
        <v>860</v>
      </c>
      <c r="B859">
        <v>4.0822353073473803</v>
      </c>
      <c r="C859">
        <v>1.617392327556755</v>
      </c>
      <c r="D859">
        <v>3.6474800002768153</v>
      </c>
    </row>
    <row r="860" spans="1:4" x14ac:dyDescent="0.25">
      <c r="A860" t="s">
        <v>861</v>
      </c>
      <c r="B860">
        <v>4.1673690202225044</v>
      </c>
      <c r="C860">
        <v>1.628079658264016</v>
      </c>
      <c r="D860">
        <v>3.783749601030129</v>
      </c>
    </row>
    <row r="861" spans="1:4" x14ac:dyDescent="0.25">
      <c r="A861" t="s">
        <v>862</v>
      </c>
      <c r="B861">
        <v>4.0185859698065363</v>
      </c>
      <c r="C861">
        <v>1.5269225894324501</v>
      </c>
      <c r="D861">
        <v>3.8273738949556617</v>
      </c>
    </row>
    <row r="862" spans="1:4" x14ac:dyDescent="0.25">
      <c r="A862" t="s">
        <v>863</v>
      </c>
      <c r="B862">
        <v>4.1964624939384825</v>
      </c>
      <c r="C862">
        <v>1.58246579523398</v>
      </c>
      <c r="D862">
        <v>3.7488586160680306</v>
      </c>
    </row>
    <row r="863" spans="1:4" x14ac:dyDescent="0.25">
      <c r="A863" t="s">
        <v>864</v>
      </c>
      <c r="B863">
        <v>4.2035366871640321</v>
      </c>
      <c r="C863">
        <v>1.6009258073230943</v>
      </c>
      <c r="D863">
        <v>3.6608696384550203</v>
      </c>
    </row>
    <row r="864" spans="1:4" x14ac:dyDescent="0.25">
      <c r="A864" t="s">
        <v>865</v>
      </c>
      <c r="B864">
        <v>4.0734228819439542</v>
      </c>
      <c r="C864">
        <v>1.5652070702034497</v>
      </c>
      <c r="D864">
        <v>3.6574994351803904</v>
      </c>
    </row>
    <row r="865" spans="1:4" x14ac:dyDescent="0.25">
      <c r="A865" t="s">
        <v>866</v>
      </c>
      <c r="B865">
        <v>4.175733403967369</v>
      </c>
      <c r="C865">
        <v>1.6297301921987617</v>
      </c>
      <c r="D865">
        <v>3.7904149917543659</v>
      </c>
    </row>
    <row r="866" spans="1:4" x14ac:dyDescent="0.25">
      <c r="A866" t="s">
        <v>867</v>
      </c>
      <c r="B866">
        <v>4.0151296786692106</v>
      </c>
      <c r="C866">
        <v>1.7012217274005499</v>
      </c>
      <c r="D866">
        <v>3.6414735609354145</v>
      </c>
    </row>
    <row r="867" spans="1:4" x14ac:dyDescent="0.25">
      <c r="A867" t="s">
        <v>868</v>
      </c>
      <c r="B867">
        <v>4.1128350698038618</v>
      </c>
      <c r="C867">
        <v>1.6174999740346399</v>
      </c>
      <c r="D867">
        <v>3.6942125417638176</v>
      </c>
    </row>
    <row r="868" spans="1:4" x14ac:dyDescent="0.25">
      <c r="A868" t="s">
        <v>869</v>
      </c>
      <c r="B868">
        <v>4.2411395595975172</v>
      </c>
      <c r="C868">
        <v>1.6346423004017285</v>
      </c>
      <c r="D868">
        <v>3.6844544547769567</v>
      </c>
    </row>
    <row r="869" spans="1:4" x14ac:dyDescent="0.25">
      <c r="A869" t="s">
        <v>870</v>
      </c>
      <c r="B869">
        <v>4.0842968193675064</v>
      </c>
      <c r="C869">
        <v>1.5514485264019937</v>
      </c>
      <c r="D869">
        <v>3.6745576563095881</v>
      </c>
    </row>
    <row r="870" spans="1:4" x14ac:dyDescent="0.25">
      <c r="A870" t="s">
        <v>871</v>
      </c>
      <c r="B870">
        <v>4.1824146472563086</v>
      </c>
      <c r="C870">
        <v>1.5046431087905816</v>
      </c>
      <c r="D870">
        <v>3.8206255285013491</v>
      </c>
    </row>
    <row r="871" spans="1:4" x14ac:dyDescent="0.25">
      <c r="A871" t="s">
        <v>872</v>
      </c>
      <c r="B871">
        <v>4.2553912569710075</v>
      </c>
      <c r="C871">
        <v>1.4310351394494272</v>
      </c>
      <c r="D871">
        <v>3.7094873212812227</v>
      </c>
    </row>
    <row r="872" spans="1:4" x14ac:dyDescent="0.25">
      <c r="A872" t="s">
        <v>873</v>
      </c>
      <c r="B872">
        <v>4.0759172677360302</v>
      </c>
      <c r="C872">
        <v>1.6145996093723638</v>
      </c>
      <c r="D872">
        <v>3.8383996397087641</v>
      </c>
    </row>
    <row r="873" spans="1:4" x14ac:dyDescent="0.25">
      <c r="A873" t="s">
        <v>874</v>
      </c>
      <c r="B873">
        <v>4.0293358629020215</v>
      </c>
      <c r="C873">
        <v>1.6393077555460807</v>
      </c>
      <c r="D873">
        <v>3.6939409194126447</v>
      </c>
    </row>
    <row r="874" spans="1:4" x14ac:dyDescent="0.25">
      <c r="A874" t="s">
        <v>875</v>
      </c>
      <c r="B874">
        <v>4.0854367537990628</v>
      </c>
      <c r="C874">
        <v>1.6381540699679837</v>
      </c>
      <c r="D874">
        <v>3.7344601970187239</v>
      </c>
    </row>
    <row r="875" spans="1:4" x14ac:dyDescent="0.25">
      <c r="A875" t="s">
        <v>876</v>
      </c>
      <c r="B875">
        <v>4.1411147185353991</v>
      </c>
      <c r="C875">
        <v>1.6231538067752056</v>
      </c>
      <c r="D875">
        <v>3.7613180393787577</v>
      </c>
    </row>
    <row r="876" spans="1:4" x14ac:dyDescent="0.25">
      <c r="A876" t="s">
        <v>877</v>
      </c>
      <c r="B876">
        <v>4.0538195991754051</v>
      </c>
      <c r="C876">
        <v>1.5348049772087871</v>
      </c>
      <c r="D876">
        <v>3.7946566955928094</v>
      </c>
    </row>
    <row r="877" spans="1:4" x14ac:dyDescent="0.25">
      <c r="A877" t="s">
        <v>878</v>
      </c>
      <c r="B877">
        <v>4.2036539196172029</v>
      </c>
      <c r="C877">
        <v>1.6701443465828549</v>
      </c>
      <c r="D877">
        <v>3.7434015315099991</v>
      </c>
    </row>
    <row r="878" spans="1:4" x14ac:dyDescent="0.25">
      <c r="A878" t="s">
        <v>879</v>
      </c>
      <c r="B878">
        <v>4.1179436458864949</v>
      </c>
      <c r="C878">
        <v>1.6606806711516888</v>
      </c>
      <c r="D878">
        <v>3.5518368465788424</v>
      </c>
    </row>
    <row r="879" spans="1:4" x14ac:dyDescent="0.25">
      <c r="A879" t="s">
        <v>880</v>
      </c>
      <c r="B879">
        <v>3.9208065503559308</v>
      </c>
      <c r="C879">
        <v>1.7184005588490914</v>
      </c>
      <c r="D879">
        <v>3.6358148855788355</v>
      </c>
    </row>
    <row r="880" spans="1:4" x14ac:dyDescent="0.25">
      <c r="A880" t="s">
        <v>881</v>
      </c>
      <c r="B880">
        <v>4.1579601506011743</v>
      </c>
      <c r="C880">
        <v>1.6810088621119199</v>
      </c>
      <c r="D880">
        <v>3.8125917166320948</v>
      </c>
    </row>
    <row r="881" spans="1:4" x14ac:dyDescent="0.25">
      <c r="A881" t="s">
        <v>882</v>
      </c>
      <c r="B881">
        <v>4.2319210721728959</v>
      </c>
      <c r="C881">
        <v>1.6449297133678198</v>
      </c>
      <c r="D881">
        <v>3.7990714466856286</v>
      </c>
    </row>
    <row r="882" spans="1:4" x14ac:dyDescent="0.25">
      <c r="A882" t="s">
        <v>883</v>
      </c>
      <c r="B882">
        <v>4.1501840043037834</v>
      </c>
      <c r="C882">
        <v>1.686195355290216</v>
      </c>
      <c r="D882">
        <v>3.6742320681183407</v>
      </c>
    </row>
    <row r="883" spans="1:4" x14ac:dyDescent="0.25">
      <c r="A883" t="s">
        <v>884</v>
      </c>
      <c r="B883">
        <v>4.2582830805274119</v>
      </c>
      <c r="C883">
        <v>1.788900799196222</v>
      </c>
      <c r="D883">
        <v>3.7851115245314917</v>
      </c>
    </row>
    <row r="884" spans="1:4" x14ac:dyDescent="0.25">
      <c r="A884" t="s">
        <v>885</v>
      </c>
      <c r="B884">
        <v>3.9905969352541732</v>
      </c>
      <c r="C884">
        <v>1.70656593667177</v>
      </c>
      <c r="D884">
        <v>3.7907118964620827</v>
      </c>
    </row>
    <row r="885" spans="1:4" x14ac:dyDescent="0.25">
      <c r="A885" t="s">
        <v>886</v>
      </c>
      <c r="B885">
        <v>4.2023082185988345</v>
      </c>
      <c r="C885">
        <v>1.7443032340029692</v>
      </c>
      <c r="D885">
        <v>3.6912713401348527</v>
      </c>
    </row>
    <row r="886" spans="1:4" x14ac:dyDescent="0.25">
      <c r="A886" t="s">
        <v>887</v>
      </c>
      <c r="B886">
        <v>4.1399754159984514</v>
      </c>
      <c r="C886">
        <v>1.5221042981279584</v>
      </c>
      <c r="D886">
        <v>3.8236533420819425</v>
      </c>
    </row>
    <row r="887" spans="1:4" x14ac:dyDescent="0.25">
      <c r="A887" t="s">
        <v>888</v>
      </c>
      <c r="B887">
        <v>3.9957659241594952</v>
      </c>
      <c r="C887">
        <v>1.6622050343345582</v>
      </c>
      <c r="D887">
        <v>3.8648796742847247</v>
      </c>
    </row>
    <row r="888" spans="1:4" x14ac:dyDescent="0.25">
      <c r="A888" t="s">
        <v>889</v>
      </c>
      <c r="B888">
        <v>4.0772501768973832</v>
      </c>
      <c r="C888">
        <v>1.6426466495382195</v>
      </c>
      <c r="D888">
        <v>3.7071336177029228</v>
      </c>
    </row>
    <row r="889" spans="1:4" x14ac:dyDescent="0.25">
      <c r="A889" t="s">
        <v>890</v>
      </c>
      <c r="B889">
        <v>4.2342583220898398</v>
      </c>
      <c r="C889">
        <v>1.6467819444843812</v>
      </c>
      <c r="D889">
        <v>3.8223589022879469</v>
      </c>
    </row>
    <row r="890" spans="1:4" x14ac:dyDescent="0.25">
      <c r="A890" t="s">
        <v>891</v>
      </c>
      <c r="B890">
        <v>4.0847781194747803</v>
      </c>
      <c r="C890">
        <v>1.599526471744843</v>
      </c>
      <c r="D890">
        <v>3.8600433986830769</v>
      </c>
    </row>
    <row r="891" spans="1:4" x14ac:dyDescent="0.25">
      <c r="A891" t="s">
        <v>892</v>
      </c>
      <c r="B891">
        <v>4.0713517231403999</v>
      </c>
      <c r="C891">
        <v>1.6433896990823784</v>
      </c>
      <c r="D891">
        <v>3.7010421433885514</v>
      </c>
    </row>
    <row r="892" spans="1:4" x14ac:dyDescent="0.25">
      <c r="A892" t="s">
        <v>893</v>
      </c>
      <c r="B892">
        <v>4.1961837319930337</v>
      </c>
      <c r="C892">
        <v>1.4780377025884093</v>
      </c>
      <c r="D892">
        <v>3.6266662642122878</v>
      </c>
    </row>
    <row r="893" spans="1:4" x14ac:dyDescent="0.25">
      <c r="A893" t="s">
        <v>894</v>
      </c>
      <c r="B893">
        <v>4.14065470992551</v>
      </c>
      <c r="C893">
        <v>1.6086725960080646</v>
      </c>
      <c r="D893">
        <v>3.8152057976208997</v>
      </c>
    </row>
    <row r="894" spans="1:4" x14ac:dyDescent="0.25">
      <c r="A894" t="s">
        <v>895</v>
      </c>
      <c r="B894">
        <v>4.123322438559911</v>
      </c>
      <c r="C894">
        <v>1.5659046253158611</v>
      </c>
      <c r="D894">
        <v>3.8180787527600737</v>
      </c>
    </row>
    <row r="895" spans="1:4" x14ac:dyDescent="0.25">
      <c r="A895" t="s">
        <v>896</v>
      </c>
      <c r="B895">
        <v>4.2591652461244536</v>
      </c>
      <c r="C895">
        <v>1.7217388248366592</v>
      </c>
      <c r="D895">
        <v>3.8678275621233991</v>
      </c>
    </row>
    <row r="896" spans="1:4" x14ac:dyDescent="0.25">
      <c r="A896" t="s">
        <v>897</v>
      </c>
      <c r="B896">
        <v>4.0296354019325671</v>
      </c>
      <c r="C896">
        <v>1.5098959968407069</v>
      </c>
      <c r="D896">
        <v>3.803927695996522</v>
      </c>
    </row>
    <row r="897" spans="1:4" x14ac:dyDescent="0.25">
      <c r="A897" t="s">
        <v>898</v>
      </c>
      <c r="B897">
        <v>4.2012456196211323</v>
      </c>
      <c r="C897">
        <v>1.5986624031623631</v>
      </c>
      <c r="D897">
        <v>3.7223911543749879</v>
      </c>
    </row>
    <row r="898" spans="1:4" x14ac:dyDescent="0.25">
      <c r="A898" t="s">
        <v>899</v>
      </c>
      <c r="B898">
        <v>4.2339001499649864</v>
      </c>
      <c r="C898">
        <v>1.65229270871462</v>
      </c>
      <c r="D898">
        <v>3.6163815220605335</v>
      </c>
    </row>
    <row r="899" spans="1:4" x14ac:dyDescent="0.25">
      <c r="A899" t="s">
        <v>900</v>
      </c>
      <c r="B899">
        <v>4.0443074934958734</v>
      </c>
      <c r="C899">
        <v>1.4705881275299864</v>
      </c>
      <c r="D899">
        <v>3.8101364977186929</v>
      </c>
    </row>
    <row r="900" spans="1:4" x14ac:dyDescent="0.25">
      <c r="A900" t="s">
        <v>901</v>
      </c>
      <c r="B900">
        <v>4.2929709132535372</v>
      </c>
      <c r="C900">
        <v>1.5917309284435439</v>
      </c>
      <c r="D900">
        <v>3.7958842335750838</v>
      </c>
    </row>
    <row r="901" spans="1:4" x14ac:dyDescent="0.25">
      <c r="A901" t="s">
        <v>902</v>
      </c>
      <c r="B901">
        <v>4.0923725490391805</v>
      </c>
      <c r="C901">
        <v>1.7778265797165207</v>
      </c>
      <c r="D901">
        <v>3.7542441086959331</v>
      </c>
    </row>
    <row r="902" spans="1:4" x14ac:dyDescent="0.25">
      <c r="A902" t="s">
        <v>903</v>
      </c>
      <c r="B902">
        <v>4.1069898656286625</v>
      </c>
      <c r="C902">
        <v>1.4247668732301939</v>
      </c>
      <c r="D902">
        <v>3.726065888170651</v>
      </c>
    </row>
    <row r="903" spans="1:4" x14ac:dyDescent="0.25">
      <c r="A903" t="s">
        <v>904</v>
      </c>
      <c r="B903">
        <v>4.2088663330019749</v>
      </c>
      <c r="C903">
        <v>1.6381536514634343</v>
      </c>
      <c r="D903">
        <v>3.7521704618571876</v>
      </c>
    </row>
    <row r="904" spans="1:4" x14ac:dyDescent="0.25">
      <c r="A904" t="s">
        <v>905</v>
      </c>
      <c r="B904">
        <v>4.1987021836650662</v>
      </c>
      <c r="C904">
        <v>1.6371804544960511</v>
      </c>
      <c r="D904">
        <v>3.7628395348757966</v>
      </c>
    </row>
    <row r="905" spans="1:4" x14ac:dyDescent="0.25">
      <c r="A905" t="s">
        <v>906</v>
      </c>
      <c r="B905">
        <v>4.2268622677120682</v>
      </c>
      <c r="C905">
        <v>1.4839187218239682</v>
      </c>
      <c r="D905">
        <v>3.8121803280737745</v>
      </c>
    </row>
    <row r="906" spans="1:4" x14ac:dyDescent="0.25">
      <c r="A906" t="s">
        <v>907</v>
      </c>
      <c r="B906">
        <v>4.021254295452815</v>
      </c>
      <c r="C906">
        <v>1.4736249059088342</v>
      </c>
      <c r="D906">
        <v>3.7180593125935308</v>
      </c>
    </row>
    <row r="907" spans="1:4" x14ac:dyDescent="0.25">
      <c r="A907" t="s">
        <v>908</v>
      </c>
      <c r="B907">
        <v>4.1875862413335962</v>
      </c>
      <c r="C907">
        <v>1.7437588236389434</v>
      </c>
      <c r="D907">
        <v>3.7797521778216034</v>
      </c>
    </row>
    <row r="908" spans="1:4" x14ac:dyDescent="0.25">
      <c r="A908" t="s">
        <v>909</v>
      </c>
      <c r="B908">
        <v>4.3553324618382572</v>
      </c>
      <c r="C908">
        <v>1.6795942327412889</v>
      </c>
      <c r="D908">
        <v>3.7042260606886384</v>
      </c>
    </row>
    <row r="909" spans="1:4" x14ac:dyDescent="0.25">
      <c r="A909" t="s">
        <v>910</v>
      </c>
      <c r="B909">
        <v>4.2266244780540818</v>
      </c>
      <c r="C909">
        <v>1.4379685917510017</v>
      </c>
      <c r="D909">
        <v>3.8508184774349696</v>
      </c>
    </row>
    <row r="910" spans="1:4" x14ac:dyDescent="0.25">
      <c r="A910" t="s">
        <v>911</v>
      </c>
      <c r="B910">
        <v>4.16878876409036</v>
      </c>
      <c r="C910">
        <v>1.7325251080710335</v>
      </c>
      <c r="D910">
        <v>3.7279735762242598</v>
      </c>
    </row>
    <row r="911" spans="1:4" x14ac:dyDescent="0.25">
      <c r="A911" t="s">
        <v>912</v>
      </c>
      <c r="B911">
        <v>3.9866653770926312</v>
      </c>
      <c r="C911">
        <v>1.7970348701183676</v>
      </c>
      <c r="D911">
        <v>3.8268467876054291</v>
      </c>
    </row>
    <row r="912" spans="1:4" x14ac:dyDescent="0.25">
      <c r="A912" t="s">
        <v>913</v>
      </c>
      <c r="B912">
        <v>4.1728622470263073</v>
      </c>
      <c r="C912">
        <v>1.6210839478246677</v>
      </c>
      <c r="D912">
        <v>3.7436873921252061</v>
      </c>
    </row>
    <row r="913" spans="1:4" x14ac:dyDescent="0.25">
      <c r="A913" t="s">
        <v>914</v>
      </c>
      <c r="B913">
        <v>4.2198860876863602</v>
      </c>
      <c r="C913">
        <v>1.4148328226004931</v>
      </c>
      <c r="D913">
        <v>3.8032695743281719</v>
      </c>
    </row>
    <row r="914" spans="1:4" x14ac:dyDescent="0.25">
      <c r="A914" t="s">
        <v>915</v>
      </c>
      <c r="B914">
        <v>4.2286640679598193</v>
      </c>
      <c r="C914">
        <v>1.5088878154172169</v>
      </c>
      <c r="D914">
        <v>3.7644371826784271</v>
      </c>
    </row>
    <row r="915" spans="1:4" x14ac:dyDescent="0.25">
      <c r="A915" t="s">
        <v>916</v>
      </c>
      <c r="B915">
        <v>4.2223878884054367</v>
      </c>
      <c r="C915">
        <v>1.5377066473087393</v>
      </c>
      <c r="D915">
        <v>3.841071534360617</v>
      </c>
    </row>
    <row r="916" spans="1:4" x14ac:dyDescent="0.25">
      <c r="A916" t="s">
        <v>917</v>
      </c>
      <c r="B916">
        <v>4.1757262234732542</v>
      </c>
      <c r="C916">
        <v>1.7483058688770077</v>
      </c>
      <c r="D916">
        <v>3.8254789396342761</v>
      </c>
    </row>
    <row r="917" spans="1:4" x14ac:dyDescent="0.25">
      <c r="A917" t="s">
        <v>918</v>
      </c>
      <c r="B917">
        <v>4.1240901104369758</v>
      </c>
      <c r="C917">
        <v>1.5976863622847113</v>
      </c>
      <c r="D917">
        <v>3.7963510298618015</v>
      </c>
    </row>
    <row r="918" spans="1:4" x14ac:dyDescent="0.25">
      <c r="A918" t="s">
        <v>919</v>
      </c>
      <c r="B918">
        <v>4.3019825778169194</v>
      </c>
      <c r="C918">
        <v>1.8167120991387955</v>
      </c>
      <c r="D918">
        <v>3.8961784866564395</v>
      </c>
    </row>
    <row r="919" spans="1:4" x14ac:dyDescent="0.25">
      <c r="A919" t="s">
        <v>920</v>
      </c>
      <c r="B919">
        <v>4.2563394140858133</v>
      </c>
      <c r="C919">
        <v>1.5890504549418201</v>
      </c>
      <c r="D919">
        <v>3.8195018535266434</v>
      </c>
    </row>
    <row r="920" spans="1:4" x14ac:dyDescent="0.25">
      <c r="A920" t="s">
        <v>921</v>
      </c>
      <c r="B920">
        <v>4.261951055339793</v>
      </c>
      <c r="C920">
        <v>1.5811517168498159</v>
      </c>
      <c r="D920">
        <v>3.8531002070335858</v>
      </c>
    </row>
    <row r="921" spans="1:4" x14ac:dyDescent="0.25">
      <c r="A921" t="s">
        <v>922</v>
      </c>
      <c r="B921">
        <v>4.0849870160094079</v>
      </c>
      <c r="C921">
        <v>1.6491370252041202</v>
      </c>
      <c r="D921">
        <v>3.8464164222719814</v>
      </c>
    </row>
    <row r="922" spans="1:4" x14ac:dyDescent="0.25">
      <c r="A922" t="s">
        <v>923</v>
      </c>
      <c r="B922">
        <v>4.1574530341958731</v>
      </c>
      <c r="C922">
        <v>1.6874835897355422</v>
      </c>
      <c r="D922">
        <v>3.9966530760539611</v>
      </c>
    </row>
    <row r="923" spans="1:4" x14ac:dyDescent="0.25">
      <c r="A923" t="s">
        <v>924</v>
      </c>
      <c r="B923">
        <v>4.390695379728796</v>
      </c>
      <c r="C923">
        <v>1.4815446208161251</v>
      </c>
      <c r="D923">
        <v>3.8825383492984344</v>
      </c>
    </row>
    <row r="924" spans="1:4" x14ac:dyDescent="0.25">
      <c r="A924" t="s">
        <v>925</v>
      </c>
      <c r="B924">
        <v>4.2071304097665072</v>
      </c>
      <c r="C924">
        <v>1.7124486528807021</v>
      </c>
      <c r="D924">
        <v>3.7565407737767411</v>
      </c>
    </row>
    <row r="925" spans="1:4" x14ac:dyDescent="0.25">
      <c r="A925" t="s">
        <v>926</v>
      </c>
      <c r="B925">
        <v>4.2886841862624525</v>
      </c>
      <c r="C925">
        <v>1.7184814331092102</v>
      </c>
      <c r="D925">
        <v>3.6919908980676097</v>
      </c>
    </row>
    <row r="926" spans="1:4" x14ac:dyDescent="0.25">
      <c r="A926" t="s">
        <v>927</v>
      </c>
      <c r="B926">
        <v>4.2239524555676535</v>
      </c>
      <c r="C926">
        <v>1.688202047799227</v>
      </c>
      <c r="D926">
        <v>3.8495553576444972</v>
      </c>
    </row>
    <row r="927" spans="1:4" x14ac:dyDescent="0.25">
      <c r="A927" t="s">
        <v>928</v>
      </c>
      <c r="B927">
        <v>4.1642558699303915</v>
      </c>
      <c r="C927">
        <v>1.6885649028149017</v>
      </c>
      <c r="D927">
        <v>3.7571115717287107</v>
      </c>
    </row>
    <row r="928" spans="1:4" x14ac:dyDescent="0.25">
      <c r="A928" t="s">
        <v>929</v>
      </c>
      <c r="B928">
        <v>4.1654535954546859</v>
      </c>
      <c r="C928">
        <v>1.761776194370628</v>
      </c>
      <c r="D928">
        <v>4.0172120500186406</v>
      </c>
    </row>
    <row r="929" spans="1:4" x14ac:dyDescent="0.25">
      <c r="A929" t="s">
        <v>930</v>
      </c>
      <c r="B929">
        <v>4.2977736567435629</v>
      </c>
      <c r="C929">
        <v>1.6987277355491333</v>
      </c>
      <c r="D929">
        <v>3.8079450766542666</v>
      </c>
    </row>
    <row r="930" spans="1:4" x14ac:dyDescent="0.25">
      <c r="A930" t="s">
        <v>931</v>
      </c>
      <c r="B930">
        <v>4.2167859044704992</v>
      </c>
      <c r="C930">
        <v>1.5950763915613868</v>
      </c>
      <c r="D930">
        <v>3.9191150445480454</v>
      </c>
    </row>
    <row r="931" spans="1:4" x14ac:dyDescent="0.25">
      <c r="A931" t="s">
        <v>932</v>
      </c>
      <c r="B931">
        <v>4.264002227919252</v>
      </c>
      <c r="C931">
        <v>1.4604559939141553</v>
      </c>
      <c r="D931">
        <v>3.8607091162188452</v>
      </c>
    </row>
    <row r="932" spans="1:4" x14ac:dyDescent="0.25">
      <c r="A932" t="s">
        <v>933</v>
      </c>
      <c r="B932">
        <v>4.1550902836499866</v>
      </c>
      <c r="C932">
        <v>1.5515621341060382</v>
      </c>
      <c r="D932">
        <v>3.7227567847280674</v>
      </c>
    </row>
    <row r="933" spans="1:4" x14ac:dyDescent="0.25">
      <c r="A933" t="s">
        <v>934</v>
      </c>
      <c r="B933">
        <v>4.2467747683426396</v>
      </c>
      <c r="C933">
        <v>1.8930475632611419</v>
      </c>
      <c r="D933">
        <v>3.8772612875644139</v>
      </c>
    </row>
    <row r="934" spans="1:4" x14ac:dyDescent="0.25">
      <c r="A934" t="s">
        <v>935</v>
      </c>
      <c r="B934">
        <v>4.1968898688765872</v>
      </c>
      <c r="C934">
        <v>1.486908441427762</v>
      </c>
      <c r="D934">
        <v>3.8259690768709032</v>
      </c>
    </row>
    <row r="935" spans="1:4" x14ac:dyDescent="0.25">
      <c r="A935" t="s">
        <v>936</v>
      </c>
      <c r="B935">
        <v>4.2229662805220993</v>
      </c>
      <c r="C935">
        <v>1.6543034045661842</v>
      </c>
      <c r="D935">
        <v>3.7351997468332838</v>
      </c>
    </row>
    <row r="936" spans="1:4" x14ac:dyDescent="0.25">
      <c r="A936" t="s">
        <v>937</v>
      </c>
      <c r="B936">
        <v>4.2988232909012876</v>
      </c>
      <c r="C936">
        <v>1.5469229099047601</v>
      </c>
      <c r="D936">
        <v>3.818397078251607</v>
      </c>
    </row>
    <row r="937" spans="1:4" x14ac:dyDescent="0.25">
      <c r="A937" t="s">
        <v>938</v>
      </c>
      <c r="B937">
        <v>4.2341930929370379</v>
      </c>
      <c r="C937">
        <v>1.581411814289293</v>
      </c>
      <c r="D937">
        <v>3.7391164988233618</v>
      </c>
    </row>
    <row r="938" spans="1:4" x14ac:dyDescent="0.25">
      <c r="A938" t="s">
        <v>939</v>
      </c>
      <c r="B938">
        <v>4.2571648643181623</v>
      </c>
      <c r="C938">
        <v>1.8370731141247154</v>
      </c>
      <c r="D938">
        <v>3.8790973845948207</v>
      </c>
    </row>
    <row r="939" spans="1:4" x14ac:dyDescent="0.25">
      <c r="A939" t="s">
        <v>940</v>
      </c>
      <c r="B939">
        <v>4.3345009920156681</v>
      </c>
      <c r="C939">
        <v>1.5009751430105629</v>
      </c>
      <c r="D939">
        <v>3.7309730927051872</v>
      </c>
    </row>
    <row r="940" spans="1:4" x14ac:dyDescent="0.25">
      <c r="A940" t="s">
        <v>941</v>
      </c>
      <c r="B940">
        <v>4.1298333116463875</v>
      </c>
      <c r="C940">
        <v>1.8029763258281555</v>
      </c>
      <c r="D940">
        <v>3.9724268901803832</v>
      </c>
    </row>
    <row r="941" spans="1:4" x14ac:dyDescent="0.25">
      <c r="A941" t="s">
        <v>942</v>
      </c>
      <c r="B941">
        <v>4.1672086204094336</v>
      </c>
      <c r="C941">
        <v>1.7338355252478959</v>
      </c>
      <c r="D941">
        <v>3.6919302913821297</v>
      </c>
    </row>
    <row r="942" spans="1:4" x14ac:dyDescent="0.25">
      <c r="A942" t="s">
        <v>943</v>
      </c>
      <c r="B942">
        <v>4.2652229820223653</v>
      </c>
      <c r="C942">
        <v>1.7204859412575886</v>
      </c>
      <c r="D942">
        <v>3.818639228396858</v>
      </c>
    </row>
    <row r="943" spans="1:4" x14ac:dyDescent="0.25">
      <c r="A943" t="s">
        <v>944</v>
      </c>
      <c r="B943">
        <v>4.2724339232845843</v>
      </c>
      <c r="C943">
        <v>1.5374599248352276</v>
      </c>
      <c r="D943">
        <v>3.8536877750935781</v>
      </c>
    </row>
    <row r="944" spans="1:4" x14ac:dyDescent="0.25">
      <c r="A944" t="s">
        <v>945</v>
      </c>
      <c r="B944">
        <v>4.1785645248351901</v>
      </c>
      <c r="C944">
        <v>1.5807755296888697</v>
      </c>
      <c r="D944">
        <v>3.827146060869604</v>
      </c>
    </row>
    <row r="945" spans="1:4" x14ac:dyDescent="0.25">
      <c r="A945" t="s">
        <v>946</v>
      </c>
      <c r="B945">
        <v>4.2385473393570647</v>
      </c>
      <c r="C945">
        <v>1.4783614685731949</v>
      </c>
      <c r="D945">
        <v>3.8461715751307333</v>
      </c>
    </row>
    <row r="946" spans="1:4" x14ac:dyDescent="0.25">
      <c r="A946" t="s">
        <v>947</v>
      </c>
      <c r="B946">
        <v>4.0801164860015158</v>
      </c>
      <c r="C946">
        <v>1.4187683181285382</v>
      </c>
      <c r="D946">
        <v>3.6841270716768397</v>
      </c>
    </row>
    <row r="947" spans="1:4" x14ac:dyDescent="0.25">
      <c r="A947" t="s">
        <v>948</v>
      </c>
      <c r="B947">
        <v>4.2795252164820106</v>
      </c>
      <c r="C947">
        <v>1.5896565839477177</v>
      </c>
      <c r="D947">
        <v>3.8493048817962454</v>
      </c>
    </row>
    <row r="948" spans="1:4" x14ac:dyDescent="0.25">
      <c r="A948" t="s">
        <v>949</v>
      </c>
      <c r="B948">
        <v>4.1360877789536232</v>
      </c>
      <c r="C948">
        <v>1.6166109376088478</v>
      </c>
      <c r="D948">
        <v>3.7261811861279579</v>
      </c>
    </row>
    <row r="949" spans="1:4" x14ac:dyDescent="0.25">
      <c r="A949" t="s">
        <v>950</v>
      </c>
      <c r="B949">
        <v>4.1647127944930018</v>
      </c>
      <c r="C949">
        <v>1.7228659533240567</v>
      </c>
      <c r="D949">
        <v>3.8715237523709414</v>
      </c>
    </row>
    <row r="950" spans="1:4" x14ac:dyDescent="0.25">
      <c r="A950" t="s">
        <v>951</v>
      </c>
      <c r="B950">
        <v>4.2378787295402258</v>
      </c>
      <c r="C950">
        <v>1.541774986726917</v>
      </c>
      <c r="D950">
        <v>3.8804333097356323</v>
      </c>
    </row>
    <row r="951" spans="1:4" x14ac:dyDescent="0.25">
      <c r="A951" t="s">
        <v>952</v>
      </c>
      <c r="B951">
        <v>4.3678909935433339</v>
      </c>
      <c r="C951">
        <v>1.637386279388807</v>
      </c>
      <c r="D951">
        <v>3.7812460080413794</v>
      </c>
    </row>
    <row r="952" spans="1:4" x14ac:dyDescent="0.25">
      <c r="A952" t="s">
        <v>953</v>
      </c>
      <c r="B952">
        <v>4.1668039409493085</v>
      </c>
      <c r="C952">
        <v>1.7476544270132304</v>
      </c>
      <c r="D952">
        <v>3.7829234244741481</v>
      </c>
    </row>
    <row r="953" spans="1:4" x14ac:dyDescent="0.25">
      <c r="A953" t="s">
        <v>954</v>
      </c>
      <c r="B953">
        <v>4.1991362919326178</v>
      </c>
      <c r="C953">
        <v>1.7216239500915369</v>
      </c>
      <c r="D953">
        <v>3.852281848028952</v>
      </c>
    </row>
    <row r="954" spans="1:4" x14ac:dyDescent="0.25">
      <c r="A954" t="s">
        <v>955</v>
      </c>
      <c r="B954">
        <v>4.319358718589176</v>
      </c>
      <c r="C954">
        <v>1.6497306543259906</v>
      </c>
      <c r="D954">
        <v>3.8959745476725027</v>
      </c>
    </row>
    <row r="955" spans="1:4" x14ac:dyDescent="0.25">
      <c r="A955" t="s">
        <v>956</v>
      </c>
      <c r="B955">
        <v>4.1996971908802054</v>
      </c>
      <c r="C955">
        <v>1.7339590728412473</v>
      </c>
      <c r="D955">
        <v>3.6958763349448915</v>
      </c>
    </row>
    <row r="956" spans="1:4" x14ac:dyDescent="0.25">
      <c r="A956" t="s">
        <v>957</v>
      </c>
      <c r="B956">
        <v>4.2129836442895829</v>
      </c>
      <c r="C956">
        <v>1.6796850420876772</v>
      </c>
      <c r="D956">
        <v>3.8623407712211697</v>
      </c>
    </row>
    <row r="957" spans="1:4" x14ac:dyDescent="0.25">
      <c r="A957" t="s">
        <v>958</v>
      </c>
      <c r="B957">
        <v>4.0702904526605534</v>
      </c>
      <c r="C957">
        <v>1.4411983350947262</v>
      </c>
      <c r="D957">
        <v>3.8139353807443648</v>
      </c>
    </row>
    <row r="958" spans="1:4" x14ac:dyDescent="0.25">
      <c r="A958" t="s">
        <v>959</v>
      </c>
      <c r="B958">
        <v>4.3689350221237824</v>
      </c>
      <c r="C958">
        <v>1.6834028484109829</v>
      </c>
      <c r="D958">
        <v>3.8842032586305208</v>
      </c>
    </row>
    <row r="959" spans="1:4" x14ac:dyDescent="0.25">
      <c r="A959" t="s">
        <v>960</v>
      </c>
      <c r="B959">
        <v>4.233113857091082</v>
      </c>
      <c r="C959">
        <v>1.5396498452838867</v>
      </c>
      <c r="D959">
        <v>3.7198699860267226</v>
      </c>
    </row>
    <row r="960" spans="1:4" x14ac:dyDescent="0.25">
      <c r="A960" t="s">
        <v>961</v>
      </c>
      <c r="B960">
        <v>4.3233833196029812</v>
      </c>
      <c r="C960">
        <v>1.6227702683311003</v>
      </c>
      <c r="D960">
        <v>3.7559077258394038</v>
      </c>
    </row>
    <row r="961" spans="1:4" x14ac:dyDescent="0.25">
      <c r="A961" t="s">
        <v>962</v>
      </c>
      <c r="B961">
        <v>4.1287594946195396</v>
      </c>
      <c r="C961">
        <v>1.6348648961925762</v>
      </c>
      <c r="D961">
        <v>3.8561985956100591</v>
      </c>
    </row>
    <row r="962" spans="1:4" x14ac:dyDescent="0.25">
      <c r="A962" t="s">
        <v>963</v>
      </c>
      <c r="B962">
        <v>4.303607972039722</v>
      </c>
      <c r="C962">
        <v>1.5508787816342524</v>
      </c>
      <c r="D962">
        <v>3.6256081770728183</v>
      </c>
    </row>
    <row r="963" spans="1:4" x14ac:dyDescent="0.25">
      <c r="A963" t="s">
        <v>964</v>
      </c>
      <c r="B963">
        <v>4.2320763594882331</v>
      </c>
      <c r="C963">
        <v>1.5773894016709946</v>
      </c>
      <c r="D963">
        <v>3.9138496747653657</v>
      </c>
    </row>
    <row r="964" spans="1:4" x14ac:dyDescent="0.25">
      <c r="A964" t="s">
        <v>965</v>
      </c>
      <c r="B964">
        <v>4.1618341168612281</v>
      </c>
      <c r="C964">
        <v>1.3762910389650693</v>
      </c>
      <c r="D964">
        <v>3.8576718303472961</v>
      </c>
    </row>
    <row r="965" spans="1:4" x14ac:dyDescent="0.25">
      <c r="A965" t="s">
        <v>966</v>
      </c>
      <c r="B965">
        <v>4.3521008073907419</v>
      </c>
      <c r="C965">
        <v>1.6117355367236619</v>
      </c>
      <c r="D965">
        <v>3.8510868075717317</v>
      </c>
    </row>
    <row r="966" spans="1:4" x14ac:dyDescent="0.25">
      <c r="A966" t="s">
        <v>967</v>
      </c>
      <c r="B966">
        <v>4.2005875945805053</v>
      </c>
      <c r="C966">
        <v>1.8245995728819664</v>
      </c>
      <c r="D966">
        <v>3.9027598359114011</v>
      </c>
    </row>
    <row r="967" spans="1:4" x14ac:dyDescent="0.25">
      <c r="A967" t="s">
        <v>968</v>
      </c>
      <c r="B967">
        <v>4.1108532798688771</v>
      </c>
      <c r="C967">
        <v>1.6174383202200135</v>
      </c>
      <c r="D967">
        <v>3.7945824319596859</v>
      </c>
    </row>
    <row r="968" spans="1:4" x14ac:dyDescent="0.25">
      <c r="A968" t="s">
        <v>969</v>
      </c>
      <c r="B968">
        <v>4.2390700801923664</v>
      </c>
      <c r="C968">
        <v>1.5693893850099019</v>
      </c>
      <c r="D968">
        <v>3.9573777176070939</v>
      </c>
    </row>
    <row r="969" spans="1:4" x14ac:dyDescent="0.25">
      <c r="A969" t="s">
        <v>970</v>
      </c>
      <c r="B969">
        <v>4.350933658262492</v>
      </c>
      <c r="C969">
        <v>1.6882614477249878</v>
      </c>
      <c r="D969">
        <v>3.9130750486489361</v>
      </c>
    </row>
    <row r="970" spans="1:4" x14ac:dyDescent="0.25">
      <c r="A970" t="s">
        <v>971</v>
      </c>
      <c r="B970">
        <v>4.2096963075801161</v>
      </c>
      <c r="C970">
        <v>1.6848511860282609</v>
      </c>
      <c r="D970">
        <v>3.8869110268247731</v>
      </c>
    </row>
    <row r="971" spans="1:4" x14ac:dyDescent="0.25">
      <c r="A971" t="s">
        <v>972</v>
      </c>
      <c r="B971">
        <v>4.2812706342124294</v>
      </c>
      <c r="C971">
        <v>1.6024754017672136</v>
      </c>
      <c r="D971">
        <v>3.8302435359996676</v>
      </c>
    </row>
    <row r="972" spans="1:4" x14ac:dyDescent="0.25">
      <c r="A972" t="s">
        <v>973</v>
      </c>
      <c r="B972">
        <v>4.1734912011347758</v>
      </c>
      <c r="C972">
        <v>1.6379746969332054</v>
      </c>
      <c r="D972">
        <v>3.8351145268354099</v>
      </c>
    </row>
    <row r="973" spans="1:4" x14ac:dyDescent="0.25">
      <c r="A973" t="s">
        <v>974</v>
      </c>
      <c r="B973">
        <v>4.373008518378418</v>
      </c>
      <c r="C973">
        <v>1.7852655361546157</v>
      </c>
      <c r="D973">
        <v>3.8745261723556386</v>
      </c>
    </row>
    <row r="974" spans="1:4" x14ac:dyDescent="0.25">
      <c r="A974" t="s">
        <v>975</v>
      </c>
      <c r="B974">
        <v>4.3252126267075868</v>
      </c>
      <c r="C974">
        <v>1.468267191290159</v>
      </c>
      <c r="D974">
        <v>3.8306912703509948</v>
      </c>
    </row>
    <row r="975" spans="1:4" x14ac:dyDescent="0.25">
      <c r="A975" t="s">
        <v>976</v>
      </c>
      <c r="B975">
        <v>4.354236253217703</v>
      </c>
      <c r="C975">
        <v>1.7160413271647459</v>
      </c>
      <c r="D975">
        <v>3.7917560299517179</v>
      </c>
    </row>
    <row r="976" spans="1:4" x14ac:dyDescent="0.25">
      <c r="A976" t="s">
        <v>977</v>
      </c>
      <c r="B976">
        <v>4.2902503597999848</v>
      </c>
      <c r="C976">
        <v>1.5725895143931317</v>
      </c>
      <c r="D976">
        <v>3.917037572149455</v>
      </c>
    </row>
    <row r="977" spans="1:4" x14ac:dyDescent="0.25">
      <c r="A977" t="s">
        <v>978</v>
      </c>
      <c r="B977">
        <v>4.2615542808896256</v>
      </c>
      <c r="C977">
        <v>1.8441725833816482</v>
      </c>
      <c r="D977">
        <v>3.8615879251499088</v>
      </c>
    </row>
    <row r="978" spans="1:4" x14ac:dyDescent="0.25">
      <c r="A978" t="s">
        <v>979</v>
      </c>
      <c r="B978">
        <v>4.3307931660304089</v>
      </c>
      <c r="C978">
        <v>1.6804032803184004</v>
      </c>
      <c r="D978">
        <v>3.8338485824895594</v>
      </c>
    </row>
    <row r="979" spans="1:4" x14ac:dyDescent="0.25">
      <c r="A979" t="s">
        <v>980</v>
      </c>
      <c r="B979">
        <v>4.2477385289567344</v>
      </c>
      <c r="C979">
        <v>1.5329232583293007</v>
      </c>
      <c r="D979">
        <v>3.8121050350735515</v>
      </c>
    </row>
    <row r="980" spans="1:4" x14ac:dyDescent="0.25">
      <c r="A980" t="s">
        <v>981</v>
      </c>
      <c r="B980">
        <v>4.3296870393636659</v>
      </c>
      <c r="C980">
        <v>1.6327522215225241</v>
      </c>
      <c r="D980">
        <v>3.7867111913554661</v>
      </c>
    </row>
    <row r="981" spans="1:4" x14ac:dyDescent="0.25">
      <c r="A981" t="s">
        <v>982</v>
      </c>
      <c r="B981">
        <v>4.1833944539842554</v>
      </c>
      <c r="C981">
        <v>1.4966512184405976</v>
      </c>
      <c r="D981">
        <v>3.9344362386327001</v>
      </c>
    </row>
    <row r="982" spans="1:4" x14ac:dyDescent="0.25">
      <c r="A982" t="s">
        <v>983</v>
      </c>
      <c r="B982">
        <v>4.4047756336740589</v>
      </c>
      <c r="C982">
        <v>1.8149103132036328</v>
      </c>
      <c r="D982">
        <v>3.876107309793285</v>
      </c>
    </row>
    <row r="983" spans="1:4" x14ac:dyDescent="0.25">
      <c r="A983" t="s">
        <v>984</v>
      </c>
      <c r="B983">
        <v>4.3584077201242248</v>
      </c>
      <c r="C983">
        <v>1.7319102376460027</v>
      </c>
      <c r="D983">
        <v>3.7708397497961097</v>
      </c>
    </row>
    <row r="984" spans="1:4" x14ac:dyDescent="0.25">
      <c r="A984" t="s">
        <v>985</v>
      </c>
      <c r="B984">
        <v>4.3701767224381234</v>
      </c>
      <c r="C984">
        <v>1.6308274705154329</v>
      </c>
      <c r="D984">
        <v>3.7638802835238412</v>
      </c>
    </row>
    <row r="985" spans="1:4" x14ac:dyDescent="0.25">
      <c r="A985" t="s">
        <v>986</v>
      </c>
      <c r="B985">
        <v>4.3147482912668416</v>
      </c>
      <c r="C985">
        <v>1.7597525611785307</v>
      </c>
      <c r="D985">
        <v>3.9830747073943464</v>
      </c>
    </row>
    <row r="986" spans="1:4" x14ac:dyDescent="0.25">
      <c r="A986" t="s">
        <v>987</v>
      </c>
      <c r="B986">
        <v>4.2370154664558966</v>
      </c>
      <c r="C986">
        <v>1.6223971570226652</v>
      </c>
      <c r="D986">
        <v>3.9444998708649024</v>
      </c>
    </row>
    <row r="987" spans="1:4" x14ac:dyDescent="0.25">
      <c r="A987" t="s">
        <v>988</v>
      </c>
      <c r="B987">
        <v>4.2316640993372889</v>
      </c>
      <c r="C987">
        <v>1.5492014679763026</v>
      </c>
      <c r="D987">
        <v>3.9394629680807234</v>
      </c>
    </row>
    <row r="988" spans="1:4" x14ac:dyDescent="0.25">
      <c r="A988" t="s">
        <v>989</v>
      </c>
      <c r="B988">
        <v>4.3127248982280237</v>
      </c>
      <c r="C988">
        <v>1.5323791437547329</v>
      </c>
      <c r="D988">
        <v>3.8628358915923955</v>
      </c>
    </row>
    <row r="989" spans="1:4" x14ac:dyDescent="0.25">
      <c r="A989" t="s">
        <v>990</v>
      </c>
      <c r="B989">
        <v>4.4015386909495504</v>
      </c>
      <c r="C989">
        <v>1.6838579260536259</v>
      </c>
      <c r="D989">
        <v>3.9131285202605461</v>
      </c>
    </row>
    <row r="990" spans="1:4" x14ac:dyDescent="0.25">
      <c r="A990" t="s">
        <v>991</v>
      </c>
      <c r="B990">
        <v>4.2465660272673684</v>
      </c>
      <c r="C990">
        <v>1.6368863226358574</v>
      </c>
      <c r="D990">
        <v>3.7186465920815412</v>
      </c>
    </row>
    <row r="991" spans="1:4" x14ac:dyDescent="0.25">
      <c r="A991" t="s">
        <v>992</v>
      </c>
      <c r="B991">
        <v>4.3066464821165837</v>
      </c>
      <c r="C991">
        <v>1.5873082750310246</v>
      </c>
      <c r="D991">
        <v>3.9008081598626392</v>
      </c>
    </row>
    <row r="992" spans="1:4" x14ac:dyDescent="0.25">
      <c r="A992" t="s">
        <v>993</v>
      </c>
      <c r="B992">
        <v>4.2242309853072797</v>
      </c>
      <c r="C992">
        <v>1.6258386124501147</v>
      </c>
      <c r="D992">
        <v>3.9170116909159169</v>
      </c>
    </row>
    <row r="993" spans="1:4" x14ac:dyDescent="0.25">
      <c r="A993" t="s">
        <v>994</v>
      </c>
      <c r="B993">
        <v>3.9679501056136934</v>
      </c>
      <c r="C993">
        <v>1.6751784767604712</v>
      </c>
      <c r="D993">
        <v>3.9845200394732836</v>
      </c>
    </row>
    <row r="994" spans="1:4" x14ac:dyDescent="0.25">
      <c r="A994" t="s">
        <v>995</v>
      </c>
      <c r="B994">
        <v>4.2674398735792982</v>
      </c>
      <c r="C994">
        <v>1.5844688910065181</v>
      </c>
      <c r="D994">
        <v>3.9914369892103991</v>
      </c>
    </row>
    <row r="995" spans="1:4" x14ac:dyDescent="0.25">
      <c r="A995" t="s">
        <v>996</v>
      </c>
      <c r="B995">
        <v>4.3373559090895002</v>
      </c>
      <c r="C995">
        <v>1.5375016471289005</v>
      </c>
      <c r="D995">
        <v>3.9433798106011202</v>
      </c>
    </row>
    <row r="996" spans="1:4" x14ac:dyDescent="0.25">
      <c r="A996" t="s">
        <v>997</v>
      </c>
      <c r="B996">
        <v>4.0560725520006384</v>
      </c>
      <c r="C996">
        <v>1.6253117565225612</v>
      </c>
      <c r="D996">
        <v>3.8721014037834629</v>
      </c>
    </row>
    <row r="997" spans="1:4" x14ac:dyDescent="0.25">
      <c r="A997" t="s">
        <v>998</v>
      </c>
      <c r="B997">
        <v>4.2422677482756646</v>
      </c>
      <c r="C997">
        <v>1.5834022058280262</v>
      </c>
      <c r="D997">
        <v>3.8193592630202939</v>
      </c>
    </row>
    <row r="998" spans="1:4" x14ac:dyDescent="0.25">
      <c r="A998" t="s">
        <v>999</v>
      </c>
      <c r="B998">
        <v>4.3791405950040225</v>
      </c>
      <c r="C998">
        <v>1.674532046697073</v>
      </c>
      <c r="D998">
        <v>3.9352979409855999</v>
      </c>
    </row>
    <row r="999" spans="1:4" x14ac:dyDescent="0.25">
      <c r="A999" t="s">
        <v>1000</v>
      </c>
      <c r="B999">
        <v>4.2638127047691734</v>
      </c>
      <c r="C999">
        <v>1.5848872000497334</v>
      </c>
      <c r="D999">
        <v>4.0267566946667843</v>
      </c>
    </row>
    <row r="1000" spans="1:4" x14ac:dyDescent="0.25">
      <c r="A1000" t="s">
        <v>1001</v>
      </c>
      <c r="B1000">
        <v>4.27863215477044</v>
      </c>
      <c r="C1000">
        <v>1.5925348990148935</v>
      </c>
      <c r="D1000">
        <v>3.89962151912817</v>
      </c>
    </row>
    <row r="1001" spans="1:4" x14ac:dyDescent="0.25">
      <c r="A1001" t="s">
        <v>1002</v>
      </c>
      <c r="B1001">
        <v>4.2282496934858145</v>
      </c>
      <c r="C1001">
        <v>1.6865504009945294</v>
      </c>
      <c r="D1001">
        <v>4.0400612683467259</v>
      </c>
    </row>
    <row r="1002" spans="1:4" x14ac:dyDescent="0.25">
      <c r="A1002" t="s">
        <v>1003</v>
      </c>
      <c r="B1002">
        <v>4.19711240259943</v>
      </c>
      <c r="C1002">
        <v>1.7202191512466183</v>
      </c>
      <c r="D1002">
        <v>3.9223049661440061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Roth</dc:creator>
  <cp:lastModifiedBy>Konrad Roth</cp:lastModifiedBy>
  <dcterms:created xsi:type="dcterms:W3CDTF">2015-06-05T18:19:34Z</dcterms:created>
  <dcterms:modified xsi:type="dcterms:W3CDTF">2024-08-08T15:54:11Z</dcterms:modified>
</cp:coreProperties>
</file>