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92290D26-F725-4E3C-A8BD-CFEA0732B01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<sst xmlns="http://schemas.openxmlformats.org/spreadsheetml/2006/main" count="2" uniqueCount="2">
  <si>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= 100</t>
  </si>
  <si>
    <t>N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</si>
</sst>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Generationen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N =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Tabelle1!$A$2:$A$401</c:f>
              <c:numCache>
                <c:formatCode>General</c:formatCode>
                <c:ptCount val="400"/>
                <c:pt idx="0">
                  <c:v>6.0587188600783293</c:v>
                </c:pt>
                <c:pt idx="1">
                  <c:v>1.0135195187461954</c:v>
                </c:pt>
                <c:pt idx="2">
                  <c:v>1.0129395798983558</c:v>
                </c:pt>
                <c:pt idx="3">
                  <c:v>1.0072598347051156</c:v>
                </c:pt>
                <c:pt idx="4">
                  <c:v>1.0043124439991313</c:v>
                </c:pt>
                <c:pt idx="5">
                  <c:v>1.0023953611263805</c:v>
                </c:pt>
                <c:pt idx="6">
                  <c:v>1.0025017122940034</c:v>
                </c:pt>
                <c:pt idx="7">
                  <c:v>1.0015241923658305</c:v>
                </c:pt>
                <c:pt idx="8">
                  <c:v>1.0040623314871333</c:v>
                </c:pt>
                <c:pt idx="9">
                  <c:v>1.0013114680854467</c:v>
                </c:pt>
                <c:pt idx="10">
                  <c:v>1.0028136864842057</c:v>
                </c:pt>
                <c:pt idx="11">
                  <c:v>1.0017360325111506</c:v>
                </c:pt>
                <c:pt idx="12">
                  <c:v>1.0016802937378086</c:v>
                </c:pt>
                <c:pt idx="13">
                  <c:v>1.0005796454089877</c:v>
                </c:pt>
                <c:pt idx="14">
                  <c:v>1.0003679191630674</c:v>
                </c:pt>
                <c:pt idx="15">
                  <c:v>1.0021955088979588</c:v>
                </c:pt>
                <c:pt idx="16">
                  <c:v>1.0017337735884333</c:v>
                </c:pt>
                <c:pt idx="17">
                  <c:v>1.0021727555363245</c:v>
                </c:pt>
                <c:pt idx="18">
                  <c:v>1.0012336374911857</c:v>
                </c:pt>
                <c:pt idx="19">
                  <c:v>1.0008634546376523</c:v>
                </c:pt>
                <c:pt idx="20">
                  <c:v>1.0020954584486423</c:v>
                </c:pt>
                <c:pt idx="21">
                  <c:v>1.001671274085711</c:v>
                </c:pt>
                <c:pt idx="22">
                  <c:v>1.0005796454089877</c:v>
                </c:pt>
                <c:pt idx="23">
                  <c:v>1.0006793676817023</c:v>
                </c:pt>
                <c:pt idx="24">
                  <c:v>1.0020604711638923</c:v>
                </c:pt>
                <c:pt idx="25">
                  <c:v>1.0004750666494491</c:v>
                </c:pt>
                <c:pt idx="26">
                  <c:v>1.0026741438773921</c:v>
                </c:pt>
                <c:pt idx="27">
                  <c:v>1.0025843519171742</c:v>
                </c:pt>
                <c:pt idx="28">
                  <c:v>1.0013483306701247</c:v>
                </c:pt>
                <c:pt idx="29">
                  <c:v>1.0011641981155603</c:v>
                </c:pt>
                <c:pt idx="30">
                  <c:v>1.0028136864842057</c:v>
                </c:pt>
                <c:pt idx="31">
                  <c:v>1.0017324641811667</c:v>
                </c:pt>
                <c:pt idx="32">
                  <c:v>1.0037772644844256</c:v>
                </c:pt>
                <c:pt idx="33">
                  <c:v>1.0018326120433816</c:v>
                </c:pt>
                <c:pt idx="34">
                  <c:v>1.0008863744765999</c:v>
                </c:pt>
                <c:pt idx="35">
                  <c:v>1.0008828061466157</c:v>
                </c:pt>
                <c:pt idx="36">
                  <c:v>1.0006793676817023</c:v>
                </c:pt>
                <c:pt idx="37">
                  <c:v>1.0032893325275745</c:v>
                </c:pt>
                <c:pt idx="38">
                  <c:v>1.0004147391213332</c:v>
                </c:pt>
                <c:pt idx="39">
                  <c:v>1.0037380567171035</c:v>
                </c:pt>
                <c:pt idx="40">
                  <c:v>1.0014583583572181</c:v>
                </c:pt>
                <c:pt idx="41">
                  <c:v>1.001424583992516</c:v>
                </c:pt>
                <c:pt idx="42">
                  <c:v>1.0029651476160226</c:v>
                </c:pt>
                <c:pt idx="43">
                  <c:v>1.0018326120433816</c:v>
                </c:pt>
                <c:pt idx="44">
                  <c:v>1.0021965740106391</c:v>
                </c:pt>
                <c:pt idx="45">
                  <c:v>1.0013620068731024</c:v>
                </c:pt>
                <c:pt idx="46">
                  <c:v>1.0003114485186346</c:v>
                </c:pt>
                <c:pt idx="47">
                  <c:v>1.0009872359516894</c:v>
                </c:pt>
                <c:pt idx="48">
                  <c:v>1.0003679191630674</c:v>
                </c:pt>
                <c:pt idx="49">
                  <c:v>1.0023307406182522</c:v>
                </c:pt>
                <c:pt idx="50">
                  <c:v>1.0017605899847413</c:v>
                </c:pt>
                <c:pt idx="51">
                  <c:v>1.000882806146616</c:v>
                </c:pt>
                <c:pt idx="52">
                  <c:v>1.0016895011065841</c:v>
                </c:pt>
                <c:pt idx="53">
                  <c:v>1.0015747568924172</c:v>
                </c:pt>
                <c:pt idx="54">
                  <c:v>1.0028489804775433</c:v>
                </c:pt>
                <c:pt idx="55">
                  <c:v>1.0007492856539955</c:v>
                </c:pt>
                <c:pt idx="56">
                  <c:v>1.0022987995006574</c:v>
                </c:pt>
                <c:pt idx="57">
                  <c:v>1.0032171051499672</c:v>
                </c:pt>
                <c:pt idx="58">
                  <c:v>1.0026653969915704</c:v>
                </c:pt>
                <c:pt idx="59">
                  <c:v>1.0003745062336122</c:v>
                </c:pt>
                <c:pt idx="60">
                  <c:v>1.0026579817584027</c:v>
                </c:pt>
                <c:pt idx="61">
                  <c:v>1.0021955088979588</c:v>
                </c:pt>
                <c:pt idx="62">
                  <c:v>1.0012725143326229</c:v>
                </c:pt>
                <c:pt idx="63">
                  <c:v>1.0018230166656494</c:v>
                </c:pt>
                <c:pt idx="64">
                  <c:v>1.001367636580474</c:v>
                </c:pt>
                <c:pt idx="65">
                  <c:v>1.0012845653245148</c:v>
                </c:pt>
                <c:pt idx="66">
                  <c:v>1.0006154599049388</c:v>
                </c:pt>
                <c:pt idx="67">
                  <c:v>1.0017605899847413</c:v>
                </c:pt>
                <c:pt idx="68">
                  <c:v>1.0003679191630674</c:v>
                </c:pt>
                <c:pt idx="69">
                  <c:v>1.0030027236678349</c:v>
                </c:pt>
                <c:pt idx="70">
                  <c:v>1.0011424123984944</c:v>
                </c:pt>
                <c:pt idx="71">
                  <c:v>1.0020065393791437</c:v>
                </c:pt>
                <c:pt idx="72">
                  <c:v>1.001245703001193</c:v>
                </c:pt>
                <c:pt idx="73">
                  <c:v>1.0010913723539507</c:v>
                </c:pt>
                <c:pt idx="74">
                  <c:v>1.0009591232734327</c:v>
                </c:pt>
                <c:pt idx="75">
                  <c:v>1.0004147391213332</c:v>
                </c:pt>
                <c:pt idx="76">
                  <c:v>1.0006829360116862</c:v>
                </c:pt>
                <c:pt idx="77">
                  <c:v>1.0005182135941795</c:v>
                </c:pt>
                <c:pt idx="78">
                  <c:v>1.0021951807213569</c:v>
                </c:pt>
                <c:pt idx="79">
                  <c:v>1.0026912108498569</c:v>
                </c:pt>
                <c:pt idx="80">
                  <c:v>1.0011563871021629</c:v>
                </c:pt>
                <c:pt idx="81">
                  <c:v>1.0017324641811667</c:v>
                </c:pt>
                <c:pt idx="82">
                  <c:v>1.001671274085711</c:v>
                </c:pt>
                <c:pt idx="83">
                  <c:v>1.0015637385903724</c:v>
                </c:pt>
                <c:pt idx="84">
                  <c:v>1.0001032906026985</c:v>
                </c:pt>
                <c:pt idx="85">
                  <c:v>1.001364545018099</c:v>
                </c:pt>
                <c:pt idx="86">
                  <c:v>1.0004147391213332</c:v>
                </c:pt>
                <c:pt idx="87">
                  <c:v>1.0003679191630674</c:v>
                </c:pt>
                <c:pt idx="88">
                  <c:v>1.0001032906026985</c:v>
                </c:pt>
                <c:pt idx="89">
                  <c:v>1.0018164295951046</c:v>
                </c:pt>
                <c:pt idx="90">
                  <c:v>1.0003124787036219</c:v>
                </c:pt>
                <c:pt idx="91">
                  <c:v>1.0006793676817023</c:v>
                </c:pt>
                <c:pt idx="92">
                  <c:v>1.0003679191630674</c:v>
                </c:pt>
                <c:pt idx="93">
                  <c:v>1.0026876425198727</c:v>
                </c:pt>
                <c:pt idx="94">
                  <c:v>1.002862501610164</c:v>
                </c:pt>
                <c:pt idx="95">
                  <c:v>1.0003679191630674</c:v>
                </c:pt>
                <c:pt idx="96">
                  <c:v>1.0004684248369144</c:v>
                </c:pt>
                <c:pt idx="97">
                  <c:v>1.0020081307266127</c:v>
                </c:pt>
                <c:pt idx="98">
                  <c:v>1.0014210156625318</c:v>
                </c:pt>
                <c:pt idx="99">
                  <c:v>1.0002646285603689</c:v>
                </c:pt>
                <c:pt idx="100">
                  <c:v>1.0002646285603689</c:v>
                </c:pt>
                <c:pt idx="101">
                  <c:v>1.0017605899847413</c:v>
                </c:pt>
                <c:pt idx="102">
                  <c:v>1.0017324641811667</c:v>
                </c:pt>
                <c:pt idx="103">
                  <c:v>1.0022987995006574</c:v>
                </c:pt>
                <c:pt idx="104">
                  <c:v>1.0023489443021341</c:v>
                </c:pt>
                <c:pt idx="105">
                  <c:v>1.0003679191630674</c:v>
                </c:pt>
                <c:pt idx="106">
                  <c:v>1.0031950529751337</c:v>
                </c:pt>
                <c:pt idx="107">
                  <c:v>1.0013177250598333</c:v>
                </c:pt>
                <c:pt idx="108">
                  <c:v>1.0015583414561493</c:v>
                </c:pt>
                <c:pt idx="109">
                  <c:v>1.001111572373089</c:v>
                </c:pt>
                <c:pt idx="110">
                  <c:v>1.001245703001193</c:v>
                </c:pt>
                <c:pt idx="111">
                  <c:v>1.0001032906026985</c:v>
                </c:pt>
                <c:pt idx="112">
                  <c:v>1.0002646285603689</c:v>
                </c:pt>
                <c:pt idx="113">
                  <c:v>1.0006985384606477</c:v>
                </c:pt>
                <c:pt idx="114">
                  <c:v>1.0006793676817023</c:v>
                </c:pt>
                <c:pt idx="115">
                  <c:v>1.0012674887182589</c:v>
                </c:pt>
                <c:pt idx="116">
                  <c:v>1.0026012618794404</c:v>
                </c:pt>
                <c:pt idx="117">
                  <c:v>1.0017641583147254</c:v>
                </c:pt>
                <c:pt idx="118">
                  <c:v>1.0007805392985765</c:v>
                </c:pt>
                <c:pt idx="119">
                  <c:v>1.0008690449387494</c:v>
                </c:pt>
                <c:pt idx="120">
                  <c:v>1.0017303451953423</c:v>
                </c:pt>
                <c:pt idx="121">
                  <c:v>1.0019359026460801</c:v>
                </c:pt>
                <c:pt idx="122">
                  <c:v>1.0023489443021341</c:v>
                </c:pt>
                <c:pt idx="123">
                  <c:v>1.0028265630199864</c:v>
                </c:pt>
                <c:pt idx="124">
                  <c:v>1.001367636580474</c:v>
                </c:pt>
                <c:pt idx="125">
                  <c:v>1.001671274085711</c:v>
                </c:pt>
                <c:pt idx="126">
                  <c:v>1.0006793676817023</c:v>
                </c:pt>
                <c:pt idx="127">
                  <c:v>1.0010007256078322</c:v>
                </c:pt>
                <c:pt idx="128">
                  <c:v>1.0006793676817023</c:v>
                </c:pt>
                <c:pt idx="129">
                  <c:v>1.0017605899847413</c:v>
                </c:pt>
                <c:pt idx="130">
                  <c:v>1.0026876425198727</c:v>
                </c:pt>
                <c:pt idx="131">
                  <c:v>1.000308910373638</c:v>
                </c:pt>
                <c:pt idx="132">
                  <c:v>1.0028136864842057</c:v>
                </c:pt>
                <c:pt idx="133">
                  <c:v>1.0018693305431774</c:v>
                </c:pt>
                <c:pt idx="134">
                  <c:v>1.0017324641811667</c:v>
                </c:pt>
                <c:pt idx="135">
                  <c:v>1.0025045102541672</c:v>
                </c:pt>
                <c:pt idx="136">
                  <c:v>1.0008828061466157</c:v>
                </c:pt>
                <c:pt idx="137">
                  <c:v>1.0019970589968619</c:v>
                </c:pt>
                <c:pt idx="138">
                  <c:v>1.0011563871021627</c:v>
                </c:pt>
                <c:pt idx="139">
                  <c:v>1.0021486526466596</c:v>
                </c:pt>
                <c:pt idx="140">
                  <c:v>1.0014277230956588</c:v>
                </c:pt>
                <c:pt idx="141">
                  <c:v>1.0021952058170129</c:v>
                </c:pt>
                <c:pt idx="142">
                  <c:v>1.0002056197709395</c:v>
                </c:pt>
                <c:pt idx="143">
                  <c:v>1.0007432635398021</c:v>
                </c:pt>
                <c:pt idx="144">
                  <c:v>1.0012336374911854</c:v>
                </c:pt>
                <c:pt idx="145">
                  <c:v>1.0014210156625318</c:v>
                </c:pt>
                <c:pt idx="146">
                  <c:v>1.0004147391213332</c:v>
                </c:pt>
                <c:pt idx="147">
                  <c:v>1.0007805392985765</c:v>
                </c:pt>
                <c:pt idx="148">
                  <c:v>1.003626616453454</c:v>
                </c:pt>
                <c:pt idx="149">
                  <c:v>1.0001032906026985</c:v>
                </c:pt>
                <c:pt idx="150">
                  <c:v>1.0003679191630674</c:v>
                </c:pt>
                <c:pt idx="151">
                  <c:v>1.0022951119598753</c:v>
                </c:pt>
                <c:pt idx="152">
                  <c:v>1.0006793676817023</c:v>
                </c:pt>
                <c:pt idx="153">
                  <c:v>1.0005148869835483</c:v>
                </c:pt>
                <c:pt idx="154">
                  <c:v>1.0018326120433816</c:v>
                </c:pt>
                <c:pt idx="155">
                  <c:v>1.0011599554321469</c:v>
                </c:pt>
                <c:pt idx="156">
                  <c:v>1.0004750666494491</c:v>
                </c:pt>
                <c:pt idx="157">
                  <c:v>1.0012336374911854</c:v>
                </c:pt>
                <c:pt idx="158">
                  <c:v>1.0008876867849581</c:v>
                </c:pt>
                <c:pt idx="159">
                  <c:v>1.0015607198498118</c:v>
                </c:pt>
                <c:pt idx="160">
                  <c:v>1.0005760770790038</c:v>
                </c:pt>
                <c:pt idx="161">
                  <c:v>1.001673455391737</c:v>
                </c:pt>
                <c:pt idx="162">
                  <c:v>1.0020699195175518</c:v>
                </c:pt>
                <c:pt idx="163">
                  <c:v>1.0025662040832319</c:v>
                </c:pt>
                <c:pt idx="164">
                  <c:v>1.0012954262821248</c:v>
                </c:pt>
                <c:pt idx="165">
                  <c:v>1.0014072120404314</c:v>
                </c:pt>
                <c:pt idx="166">
                  <c:v>1.0017751312034988</c:v>
                </c:pt>
                <c:pt idx="167">
                  <c:v>1.0022546090813715</c:v>
                </c:pt>
                <c:pt idx="168">
                  <c:v>1.0002646285603689</c:v>
                </c:pt>
                <c:pt idx="169">
                  <c:v>1.0014678356207976</c:v>
                </c:pt>
                <c:pt idx="170">
                  <c:v>1.0007396952098182</c:v>
                </c:pt>
                <c:pt idx="171">
                  <c:v>1.0017324641811667</c:v>
                </c:pt>
                <c:pt idx="172">
                  <c:v>1.0021457086264636</c:v>
                </c:pt>
                <c:pt idx="173">
                  <c:v>1.0002646285603689</c:v>
                </c:pt>
                <c:pt idx="174">
                  <c:v>1.001245703001193</c:v>
                </c:pt>
                <c:pt idx="175">
                  <c:v>1.0004126201355088</c:v>
                </c:pt>
                <c:pt idx="176">
                  <c:v>1.0008828061466157</c:v>
                </c:pt>
                <c:pt idx="177">
                  <c:v>1.0017324641811667</c:v>
                </c:pt>
                <c:pt idx="178">
                  <c:v>1.0016327419084521</c:v>
                </c:pt>
                <c:pt idx="179">
                  <c:v>1.0011424123984944</c:v>
                </c:pt>
                <c:pt idx="180">
                  <c:v>1.0008828061466157</c:v>
                </c:pt>
                <c:pt idx="181">
                  <c:v>1.0012927068296065</c:v>
                </c:pt>
                <c:pt idx="182">
                  <c:v>1.0027234305069777</c:v>
                </c:pt>
                <c:pt idx="183">
                  <c:v>1.0004183074513173</c:v>
                </c:pt>
                <c:pt idx="184">
                  <c:v>1.0006793676817021</c:v>
                </c:pt>
                <c:pt idx="185">
                  <c:v>1.0023053865712022</c:v>
                </c:pt>
                <c:pt idx="186">
                  <c:v>1.0017719419220028</c:v>
                </c:pt>
                <c:pt idx="187">
                  <c:v>1.0014248725462149</c:v>
                </c:pt>
                <c:pt idx="188">
                  <c:v>1.0016210473779277</c:v>
                </c:pt>
                <c:pt idx="189">
                  <c:v>1.0014210156625318</c:v>
                </c:pt>
                <c:pt idx="190">
                  <c:v>1.0017324641811667</c:v>
                </c:pt>
                <c:pt idx="191">
                  <c:v>1.0014455468159198</c:v>
                </c:pt>
                <c:pt idx="192">
                  <c:v>1.0007396952098182</c:v>
                </c:pt>
                <c:pt idx="193">
                  <c:v>1.0018534643689947</c:v>
                </c:pt>
                <c:pt idx="194">
                  <c:v>1.0002681968903531</c:v>
                </c:pt>
                <c:pt idx="195">
                  <c:v>1.0008929755241169</c:v>
                </c:pt>
                <c:pt idx="196">
                  <c:v>1.0019359026460801</c:v>
                </c:pt>
                <c:pt idx="197">
                  <c:v>1.001671274085711</c:v>
                </c:pt>
                <c:pt idx="198">
                  <c:v>1.000815177622929</c:v>
                </c:pt>
                <c:pt idx="199">
                  <c:v>1.0003679191630674</c:v>
                </c:pt>
                <c:pt idx="200">
                  <c:v>1.0014210156625318</c:v>
                </c:pt>
                <c:pt idx="201">
                  <c:v>1.0006793676817023</c:v>
                </c:pt>
                <c:pt idx="202">
                  <c:v>1.0008828061466157</c:v>
                </c:pt>
                <c:pt idx="203">
                  <c:v>1.0008995695551914</c:v>
                </c:pt>
                <c:pt idx="204">
                  <c:v>1.0008237973571861</c:v>
                </c:pt>
                <c:pt idx="205">
                  <c:v>1.0005182135941797</c:v>
                </c:pt>
                <c:pt idx="206">
                  <c:v>1.0022987995006574</c:v>
                </c:pt>
                <c:pt idx="207">
                  <c:v>1.0003679191630674</c:v>
                </c:pt>
                <c:pt idx="208">
                  <c:v>1.0003574663599684</c:v>
                </c:pt>
                <c:pt idx="209">
                  <c:v>1.0015281631489135</c:v>
                </c:pt>
                <c:pt idx="210">
                  <c:v>1.0017461887034571</c:v>
                </c:pt>
                <c:pt idx="211">
                  <c:v>1.0008876867849581</c:v>
                </c:pt>
                <c:pt idx="212">
                  <c:v>1.0014034244171826</c:v>
                </c:pt>
                <c:pt idx="213">
                  <c:v>1.0018536440592154</c:v>
                </c:pt>
                <c:pt idx="214">
                  <c:v>1.0016447715939423</c:v>
                </c:pt>
                <c:pt idx="215">
                  <c:v>1.0017963600392665</c:v>
                </c:pt>
                <c:pt idx="216">
                  <c:v>1.0034193136615419</c:v>
                </c:pt>
                <c:pt idx="217">
                  <c:v>1.0001032906026985</c:v>
                </c:pt>
                <c:pt idx="218">
                  <c:v>1.0015571515198278</c:v>
                </c:pt>
                <c:pt idx="219">
                  <c:v>1.0012206661847594</c:v>
                </c:pt>
                <c:pt idx="220">
                  <c:v>1.0011669435518822</c:v>
                </c:pt>
                <c:pt idx="221">
                  <c:v>1.0011424123984944</c:v>
                </c:pt>
                <c:pt idx="222">
                  <c:v>1.0001032906026985</c:v>
                </c:pt>
                <c:pt idx="223">
                  <c:v>1.0003679191630674</c:v>
                </c:pt>
                <c:pt idx="224">
                  <c:v>1.0008828061466157</c:v>
                </c:pt>
                <c:pt idx="225">
                  <c:v>1.0003679191630674</c:v>
                </c:pt>
                <c:pt idx="226">
                  <c:v>1.0013455477824622</c:v>
                </c:pt>
                <c:pt idx="227">
                  <c:v>1.0004933947868422</c:v>
                </c:pt>
                <c:pt idx="228">
                  <c:v>1.0010919878172111</c:v>
                </c:pt>
                <c:pt idx="229">
                  <c:v>1.0017324641811667</c:v>
                </c:pt>
                <c:pt idx="230">
                  <c:v>1.0013177250598333</c:v>
                </c:pt>
                <c:pt idx="231">
                  <c:v>1.0017927917092826</c:v>
                </c:pt>
                <c:pt idx="232">
                  <c:v>1.0007805392985765</c:v>
                </c:pt>
                <c:pt idx="233">
                  <c:v>1.0007795155439172</c:v>
                </c:pt>
                <c:pt idx="234">
                  <c:v>1.0014210156625321</c:v>
                </c:pt>
                <c:pt idx="235">
                  <c:v>1.0014678356207976</c:v>
                </c:pt>
                <c:pt idx="236">
                  <c:v>1.001245703001193</c:v>
                </c:pt>
                <c:pt idx="237">
                  <c:v>1.0019730731974086</c:v>
                </c:pt>
                <c:pt idx="238">
                  <c:v>1.0026102480192922</c:v>
                </c:pt>
                <c:pt idx="239">
                  <c:v>1.0009123562449482</c:v>
                </c:pt>
                <c:pt idx="240">
                  <c:v>1.0017324641811665</c:v>
                </c:pt>
                <c:pt idx="241">
                  <c:v>1.0011769848053171</c:v>
                </c:pt>
                <c:pt idx="242">
                  <c:v>1.0004147391213332</c:v>
                </c:pt>
                <c:pt idx="243">
                  <c:v>1.0024455256017855</c:v>
                </c:pt>
                <c:pt idx="244">
                  <c:v>1.0016572993820427</c:v>
                </c:pt>
                <c:pt idx="245">
                  <c:v>1.0014210156625318</c:v>
                </c:pt>
                <c:pt idx="246">
                  <c:v>1.0008828061466157</c:v>
                </c:pt>
                <c:pt idx="247">
                  <c:v>1.0001032906026985</c:v>
                </c:pt>
                <c:pt idx="248">
                  <c:v>1.0023053865712022</c:v>
                </c:pt>
                <c:pt idx="249">
                  <c:v>1.0020271818574344</c:v>
                </c:pt>
                <c:pt idx="250">
                  <c:v>1.0003114485186346</c:v>
                </c:pt>
                <c:pt idx="251">
                  <c:v>1.0013177250598333</c:v>
                </c:pt>
                <c:pt idx="252">
                  <c:v>1.0006772486958779</c:v>
                </c:pt>
                <c:pt idx="253">
                  <c:v>1.0003679191630674</c:v>
                </c:pt>
                <c:pt idx="254">
                  <c:v>1.0003679191630674</c:v>
                </c:pt>
                <c:pt idx="255">
                  <c:v>1.0016291735784681</c:v>
                </c:pt>
                <c:pt idx="256">
                  <c:v>1.0006181775862466</c:v>
                </c:pt>
                <c:pt idx="257">
                  <c:v>1.0005760770790038</c:v>
                </c:pt>
                <c:pt idx="258">
                  <c:v>1.0016291735784681</c:v>
                </c:pt>
                <c:pt idx="259">
                  <c:v>1.0014538609171293</c:v>
                </c:pt>
                <c:pt idx="260">
                  <c:v>1.0015965343457629</c:v>
                </c:pt>
                <c:pt idx="261">
                  <c:v>1.0015677417636599</c:v>
                </c:pt>
                <c:pt idx="262">
                  <c:v>1</c:v>
                </c:pt>
                <c:pt idx="263">
                  <c:v>1.0017605899847413</c:v>
                </c:pt>
                <c:pt idx="264">
                  <c:v>1.0010307977217556</c:v>
                </c:pt>
                <c:pt idx="265">
                  <c:v>1.0012674887182589</c:v>
                </c:pt>
                <c:pt idx="266">
                  <c:v>1.0007205067544878</c:v>
                </c:pt>
                <c:pt idx="267">
                  <c:v>1.0016284927421311</c:v>
                </c:pt>
                <c:pt idx="268">
                  <c:v>1.0011424123984944</c:v>
                </c:pt>
                <c:pt idx="269">
                  <c:v>1.0017605899847413</c:v>
                </c:pt>
                <c:pt idx="270">
                  <c:v>1.0015608590382534</c:v>
                </c:pt>
                <c:pt idx="271">
                  <c:v>1.0006793676817023</c:v>
                </c:pt>
                <c:pt idx="272">
                  <c:v>1.0017927917092826</c:v>
                </c:pt>
                <c:pt idx="273">
                  <c:v>1.001245703001193</c:v>
                </c:pt>
                <c:pt idx="274">
                  <c:v>1.0018338240377498</c:v>
                </c:pt>
                <c:pt idx="275">
                  <c:v>1.0002646285603689</c:v>
                </c:pt>
                <c:pt idx="276">
                  <c:v>1.001671274085711</c:v>
                </c:pt>
                <c:pt idx="277">
                  <c:v>1.0005678013034232</c:v>
                </c:pt>
                <c:pt idx="278">
                  <c:v>1.0001032906026985</c:v>
                </c:pt>
                <c:pt idx="279">
                  <c:v>1.0001032906026985</c:v>
                </c:pt>
                <c:pt idx="280">
                  <c:v>1.0015690072376717</c:v>
                </c:pt>
                <c:pt idx="281">
                  <c:v>1.0031997237045174</c:v>
                </c:pt>
                <c:pt idx="282">
                  <c:v>1.0017324641811667</c:v>
                </c:pt>
                <c:pt idx="283">
                  <c:v>1.0016895011065841</c:v>
                </c:pt>
                <c:pt idx="284">
                  <c:v>1.0022987995006574</c:v>
                </c:pt>
                <c:pt idx="285">
                  <c:v>1.0024653652761744</c:v>
                </c:pt>
                <c:pt idx="286">
                  <c:v>1.0006793676817023</c:v>
                </c:pt>
                <c:pt idx="287">
                  <c:v>1.0001032906026985</c:v>
                </c:pt>
                <c:pt idx="288">
                  <c:v>1.0003679191630674</c:v>
                </c:pt>
                <c:pt idx="289">
                  <c:v>1.0017605899847413</c:v>
                </c:pt>
                <c:pt idx="290">
                  <c:v>1.0017754153370857</c:v>
                </c:pt>
                <c:pt idx="291">
                  <c:v>1.0003679191630674</c:v>
                </c:pt>
                <c:pt idx="292">
                  <c:v>1.0001032906026985</c:v>
                </c:pt>
                <c:pt idx="293">
                  <c:v>1.0004147391213332</c:v>
                </c:pt>
                <c:pt idx="294">
                  <c:v>1.001245703001193</c:v>
                </c:pt>
                <c:pt idx="295">
                  <c:v>1.0026081290334679</c:v>
                </c:pt>
                <c:pt idx="296">
                  <c:v>1.0025559796637928</c:v>
                </c:pt>
                <c:pt idx="297">
                  <c:v>1.00100286015789</c:v>
                </c:pt>
                <c:pt idx="298">
                  <c:v>1.0019359026460801</c:v>
                </c:pt>
                <c:pt idx="299">
                  <c:v>1.0014210156625318</c:v>
                </c:pt>
                <c:pt idx="300">
                  <c:v>1.0014210156625318</c:v>
                </c:pt>
                <c:pt idx="301">
                  <c:v>1.0004581746197627</c:v>
                </c:pt>
                <c:pt idx="302">
                  <c:v>1.0013177250598333</c:v>
                </c:pt>
                <c:pt idx="303">
                  <c:v>1.0011563871021627</c:v>
                </c:pt>
                <c:pt idx="304">
                  <c:v>1.0008828061466157</c:v>
                </c:pt>
                <c:pt idx="305">
                  <c:v>1.0016572993820427</c:v>
                </c:pt>
                <c:pt idx="306">
                  <c:v>1.0011563871021627</c:v>
                </c:pt>
                <c:pt idx="307">
                  <c:v>1.0001032906026985</c:v>
                </c:pt>
                <c:pt idx="308">
                  <c:v>1.0014210156625318</c:v>
                </c:pt>
                <c:pt idx="309">
                  <c:v>1.0019424897166249</c:v>
                </c:pt>
                <c:pt idx="310">
                  <c:v>1.0021695873225072</c:v>
                </c:pt>
                <c:pt idx="311">
                  <c:v>1.001245703001193</c:v>
                </c:pt>
                <c:pt idx="312">
                  <c:v>1.0014210156625318</c:v>
                </c:pt>
                <c:pt idx="313">
                  <c:v>1.0009386457569791</c:v>
                </c:pt>
                <c:pt idx="314">
                  <c:v>0.99999999999999989</c:v>
                </c:pt>
                <c:pt idx="315">
                  <c:v>1.0014210156625318</c:v>
                </c:pt>
                <c:pt idx="316">
                  <c:v>1.0021138306720947</c:v>
                </c:pt>
                <c:pt idx="317">
                  <c:v>1.001095289359283</c:v>
                </c:pt>
                <c:pt idx="318">
                  <c:v>1.0003679191630674</c:v>
                </c:pt>
                <c:pt idx="319">
                  <c:v>1.001658323136702</c:v>
                </c:pt>
                <c:pt idx="320">
                  <c:v>1.0022987995006574</c:v>
                </c:pt>
                <c:pt idx="321">
                  <c:v>1.0014210156625318</c:v>
                </c:pt>
                <c:pt idx="322">
                  <c:v>1.0024490939317694</c:v>
                </c:pt>
                <c:pt idx="323">
                  <c:v>1.0010580558994884</c:v>
                </c:pt>
                <c:pt idx="324">
                  <c:v>1.0020863748958921</c:v>
                </c:pt>
                <c:pt idx="325">
                  <c:v>1.0006146212616889</c:v>
                </c:pt>
                <c:pt idx="326">
                  <c:v>1.0003679191630674</c:v>
                </c:pt>
                <c:pt idx="327">
                  <c:v>1.0010135310923778</c:v>
                </c:pt>
                <c:pt idx="328">
                  <c:v>1.0022987995006574</c:v>
                </c:pt>
                <c:pt idx="329">
                  <c:v>1.0026102480192922</c:v>
                </c:pt>
                <c:pt idx="330">
                  <c:v>1.0014210156625318</c:v>
                </c:pt>
                <c:pt idx="331">
                  <c:v>1.0010798061832982</c:v>
                </c:pt>
                <c:pt idx="332">
                  <c:v>1.0016304923171544</c:v>
                </c:pt>
                <c:pt idx="333">
                  <c:v>1.0004147391213332</c:v>
                </c:pt>
                <c:pt idx="334">
                  <c:v>1.0016572993820427</c:v>
                </c:pt>
                <c:pt idx="335">
                  <c:v>1.001420334826195</c:v>
                </c:pt>
                <c:pt idx="336">
                  <c:v>1.0014714039507815</c:v>
                </c:pt>
                <c:pt idx="337">
                  <c:v>1.0015571515198278</c:v>
                </c:pt>
                <c:pt idx="338">
                  <c:v>1.0011563871021627</c:v>
                </c:pt>
                <c:pt idx="339">
                  <c:v>1.0019496271683705</c:v>
                </c:pt>
                <c:pt idx="340">
                  <c:v>1.001245703001193</c:v>
                </c:pt>
                <c:pt idx="341">
                  <c:v>1.0001032906026985</c:v>
                </c:pt>
                <c:pt idx="342">
                  <c:v>1.0001068589326825</c:v>
                </c:pt>
                <c:pt idx="343">
                  <c:v>1.0021452725563844</c:v>
                </c:pt>
                <c:pt idx="344">
                  <c:v>1.0010530964994642</c:v>
                </c:pt>
                <c:pt idx="345">
                  <c:v>1.0017324641811667</c:v>
                </c:pt>
                <c:pt idx="346">
                  <c:v>1.0014210156625318</c:v>
                </c:pt>
                <c:pt idx="347">
                  <c:v>1.0006793676817023</c:v>
                </c:pt>
                <c:pt idx="348">
                  <c:v>0.99999999999999989</c:v>
                </c:pt>
                <c:pt idx="349">
                  <c:v>1.0022987995006574</c:v>
                </c:pt>
                <c:pt idx="350">
                  <c:v>1.0010798061832982</c:v>
                </c:pt>
                <c:pt idx="351">
                  <c:v>1.0006181775862468</c:v>
                </c:pt>
                <c:pt idx="352">
                  <c:v>1.0004541219472682</c:v>
                </c:pt>
                <c:pt idx="353">
                  <c:v>1.0016174790479437</c:v>
                </c:pt>
                <c:pt idx="354">
                  <c:v>1.0012954262821248</c:v>
                </c:pt>
                <c:pt idx="355">
                  <c:v>1.0014210156625318</c:v>
                </c:pt>
                <c:pt idx="356">
                  <c:v>1.0007795155439172</c:v>
                </c:pt>
                <c:pt idx="357">
                  <c:v>1.0016317086786246</c:v>
                </c:pt>
                <c:pt idx="358">
                  <c:v>1.0019359026460801</c:v>
                </c:pt>
                <c:pt idx="359">
                  <c:v>1.0015637385903726</c:v>
                </c:pt>
                <c:pt idx="360">
                  <c:v>1.0004147391213332</c:v>
                </c:pt>
                <c:pt idx="361">
                  <c:v>1.0009081339081756</c:v>
                </c:pt>
                <c:pt idx="362">
                  <c:v>1.0002779224277005</c:v>
                </c:pt>
                <c:pt idx="363">
                  <c:v>1.0013177250598333</c:v>
                </c:pt>
                <c:pt idx="364">
                  <c:v>1.0013865255748025</c:v>
                </c:pt>
                <c:pt idx="365">
                  <c:v>1.0022987995006574</c:v>
                </c:pt>
                <c:pt idx="366">
                  <c:v>1.0007805392985765</c:v>
                </c:pt>
                <c:pt idx="367">
                  <c:v>1.0014210156625318</c:v>
                </c:pt>
                <c:pt idx="368">
                  <c:v>1.0017324641811667</c:v>
                </c:pt>
                <c:pt idx="369">
                  <c:v>1.0014210156625318</c:v>
                </c:pt>
                <c:pt idx="370">
                  <c:v>1.0024490939317694</c:v>
                </c:pt>
                <c:pt idx="371">
                  <c:v>1.0011563871021627</c:v>
                </c:pt>
                <c:pt idx="372">
                  <c:v>1.0006793676817023</c:v>
                </c:pt>
                <c:pt idx="373">
                  <c:v>1.0009734198555948</c:v>
                </c:pt>
                <c:pt idx="374">
                  <c:v>1.0016291735784681</c:v>
                </c:pt>
                <c:pt idx="375">
                  <c:v>1.0016758189185302</c:v>
                </c:pt>
                <c:pt idx="376">
                  <c:v>1.0015956474875338</c:v>
                </c:pt>
                <c:pt idx="377">
                  <c:v>1.0014210156625318</c:v>
                </c:pt>
                <c:pt idx="378">
                  <c:v>1.0003679191630674</c:v>
                </c:pt>
                <c:pt idx="379">
                  <c:v>1.001245703001193</c:v>
                </c:pt>
                <c:pt idx="380">
                  <c:v>1.0003679191630674</c:v>
                </c:pt>
                <c:pt idx="381">
                  <c:v>1.0006793676817023</c:v>
                </c:pt>
                <c:pt idx="382">
                  <c:v>1.0006793676817023</c:v>
                </c:pt>
                <c:pt idx="383">
                  <c:v>1.0001032906026985</c:v>
                </c:pt>
                <c:pt idx="384">
                  <c:v>1.0003679191630674</c:v>
                </c:pt>
                <c:pt idx="385">
                  <c:v>1.0005760770790038</c:v>
                </c:pt>
                <c:pt idx="386">
                  <c:v>1.0011486963880936</c:v>
                </c:pt>
                <c:pt idx="387">
                  <c:v>1.0012891384996225</c:v>
                </c:pt>
                <c:pt idx="388">
                  <c:v>1.0002056197709395</c:v>
                </c:pt>
                <c:pt idx="389">
                  <c:v>1.0021955088979588</c:v>
                </c:pt>
                <c:pt idx="390">
                  <c:v>1.001671274085711</c:v>
                </c:pt>
                <c:pt idx="391">
                  <c:v>1.0001032906026985</c:v>
                </c:pt>
                <c:pt idx="392">
                  <c:v>1.0011424123984944</c:v>
                </c:pt>
                <c:pt idx="393">
                  <c:v>1.0014210156625318</c:v>
                </c:pt>
                <c:pt idx="394">
                  <c:v>1.001245703001193</c:v>
                </c:pt>
                <c:pt idx="395">
                  <c:v>1.0014538609171293</c:v>
                </c:pt>
                <c:pt idx="396">
                  <c:v>1.0015997144840163</c:v>
                </c:pt>
                <c:pt idx="397">
                  <c:v>1.0014538609171293</c:v>
                </c:pt>
                <c:pt idx="398">
                  <c:v>1.0003679191630674</c:v>
                </c:pt>
                <c:pt idx="399">
                  <c:v>1.0021955088979588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2-490E-979E-0F3AEC92F33A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N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Tabelle1!$B$2:$B$401</c:f>
              <c:numCache>
                <c:formatCode>General</c:formatCode>
                <c:ptCount val="400"/>
                <c:pt idx="0">
                  <c:v>9.1918190864283957</c:v>
                </c:pt>
                <c:pt idx="1">
                  <c:v>1.0295490779880929</c:v>
                </c:pt>
                <c:pt idx="2">
                  <c:v>1.0267965829369912</c:v>
                </c:pt>
                <c:pt idx="3">
                  <c:v>1.0224147065521372</c:v>
                </c:pt>
                <c:pt idx="4">
                  <c:v>1.020005633941939</c:v>
                </c:pt>
                <c:pt idx="5">
                  <c:v>1.0207300354165056</c:v>
                </c:pt>
                <c:pt idx="6">
                  <c:v>1.0143663532914118</c:v>
                </c:pt>
                <c:pt idx="7">
                  <c:v>1.011085297138167</c:v>
                </c:pt>
                <c:pt idx="8">
                  <c:v>1.0143722494338603</c:v>
                </c:pt>
                <c:pt idx="9">
                  <c:v>1.0121824387744034</c:v>
                </c:pt>
                <c:pt idx="10">
                  <c:v>1.0095316746636569</c:v>
                </c:pt>
                <c:pt idx="11">
                  <c:v>1.0074278745899128</c:v>
                </c:pt>
                <c:pt idx="12">
                  <c:v>1.0050142903507167</c:v>
                </c:pt>
                <c:pt idx="13">
                  <c:v>1.0117921949719504</c:v>
                </c:pt>
                <c:pt idx="14">
                  <c:v>1.007617960439499</c:v>
                </c:pt>
                <c:pt idx="15">
                  <c:v>1.0058946676687064</c:v>
                </c:pt>
                <c:pt idx="16">
                  <c:v>1.0046120395492175</c:v>
                </c:pt>
                <c:pt idx="17">
                  <c:v>1.0038911194915514</c:v>
                </c:pt>
                <c:pt idx="18">
                  <c:v>1.0055842660898779</c:v>
                </c:pt>
                <c:pt idx="19">
                  <c:v>1.0057695104590174</c:v>
                </c:pt>
                <c:pt idx="20">
                  <c:v>1.0044081891910968</c:v>
                </c:pt>
                <c:pt idx="21">
                  <c:v>1.0027556910344422</c:v>
                </c:pt>
                <c:pt idx="22">
                  <c:v>1.0033515710109959</c:v>
                </c:pt>
                <c:pt idx="23">
                  <c:v>1.0041688898938161</c:v>
                </c:pt>
                <c:pt idx="24">
                  <c:v>1.0058943298866725</c:v>
                </c:pt>
                <c:pt idx="25">
                  <c:v>1.0030095723332098</c:v>
                </c:pt>
                <c:pt idx="26">
                  <c:v>1.0036292387230124</c:v>
                </c:pt>
                <c:pt idx="27">
                  <c:v>1.0056520872378956</c:v>
                </c:pt>
                <c:pt idx="28">
                  <c:v>1.0038616885881297</c:v>
                </c:pt>
                <c:pt idx="29">
                  <c:v>1.0033806287339548</c:v>
                </c:pt>
                <c:pt idx="30">
                  <c:v>1.0059240332059081</c:v>
                </c:pt>
                <c:pt idx="31">
                  <c:v>1.0018982232665723</c:v>
                </c:pt>
                <c:pt idx="32">
                  <c:v>1.0066204942911863</c:v>
                </c:pt>
                <c:pt idx="33">
                  <c:v>1.0025491427236932</c:v>
                </c:pt>
                <c:pt idx="34">
                  <c:v>1.0026748093173747</c:v>
                </c:pt>
                <c:pt idx="35">
                  <c:v>1.0045045695513162</c:v>
                </c:pt>
                <c:pt idx="36">
                  <c:v>1.0036675128514505</c:v>
                </c:pt>
                <c:pt idx="37">
                  <c:v>1.0026773592010405</c:v>
                </c:pt>
                <c:pt idx="38">
                  <c:v>1.0024387760347837</c:v>
                </c:pt>
                <c:pt idx="39">
                  <c:v>1.0038111186649574</c:v>
                </c:pt>
                <c:pt idx="40">
                  <c:v>1.0047068527144276</c:v>
                </c:pt>
                <c:pt idx="41">
                  <c:v>1.0057793488235249</c:v>
                </c:pt>
                <c:pt idx="42">
                  <c:v>1.0025973113368583</c:v>
                </c:pt>
                <c:pt idx="43">
                  <c:v>1.0019867741416348</c:v>
                </c:pt>
                <c:pt idx="44">
                  <c:v>1.0037854639953956</c:v>
                </c:pt>
                <c:pt idx="45">
                  <c:v>1.0019594859143219</c:v>
                </c:pt>
                <c:pt idx="46">
                  <c:v>1.0024735874251618</c:v>
                </c:pt>
                <c:pt idx="47">
                  <c:v>1.0047215211161129</c:v>
                </c:pt>
                <c:pt idx="48">
                  <c:v>1.0024602741170705</c:v>
                </c:pt>
                <c:pt idx="49">
                  <c:v>1.0009937220738108</c:v>
                </c:pt>
                <c:pt idx="50">
                  <c:v>1.0022873098249128</c:v>
                </c:pt>
                <c:pt idx="51">
                  <c:v>1.003846129029587</c:v>
                </c:pt>
                <c:pt idx="52">
                  <c:v>1.0050935125509257</c:v>
                </c:pt>
                <c:pt idx="53">
                  <c:v>1.0042079867872058</c:v>
                </c:pt>
                <c:pt idx="54">
                  <c:v>1.0019454427671952</c:v>
                </c:pt>
                <c:pt idx="55">
                  <c:v>1.0022172411331145</c:v>
                </c:pt>
                <c:pt idx="56">
                  <c:v>1.0042349514549356</c:v>
                </c:pt>
                <c:pt idx="57">
                  <c:v>1.0038651118163415</c:v>
                </c:pt>
                <c:pt idx="58">
                  <c:v>1.0050966454835903</c:v>
                </c:pt>
                <c:pt idx="59">
                  <c:v>1.002792550603669</c:v>
                </c:pt>
                <c:pt idx="60">
                  <c:v>1.0018418141589185</c:v>
                </c:pt>
                <c:pt idx="61">
                  <c:v>1.0034000989230114</c:v>
                </c:pt>
                <c:pt idx="62">
                  <c:v>1.0016889962715414</c:v>
                </c:pt>
                <c:pt idx="63">
                  <c:v>1.0025154998333123</c:v>
                </c:pt>
                <c:pt idx="64">
                  <c:v>1.0019669595404159</c:v>
                </c:pt>
                <c:pt idx="65">
                  <c:v>1.0021885025355679</c:v>
                </c:pt>
                <c:pt idx="66">
                  <c:v>1.0033576397722781</c:v>
                </c:pt>
                <c:pt idx="67">
                  <c:v>1.0044872437156369</c:v>
                </c:pt>
                <c:pt idx="68">
                  <c:v>1.0033027705230042</c:v>
                </c:pt>
                <c:pt idx="69">
                  <c:v>1.002937281620838</c:v>
                </c:pt>
                <c:pt idx="70">
                  <c:v>1.0028851096990268</c:v>
                </c:pt>
                <c:pt idx="71">
                  <c:v>1.0047485588556835</c:v>
                </c:pt>
                <c:pt idx="72">
                  <c:v>1.0036966745011924</c:v>
                </c:pt>
                <c:pt idx="73">
                  <c:v>1.0022502036891472</c:v>
                </c:pt>
                <c:pt idx="74">
                  <c:v>1.0049801354375849</c:v>
                </c:pt>
                <c:pt idx="75">
                  <c:v>1.0040719896231136</c:v>
                </c:pt>
                <c:pt idx="76">
                  <c:v>1.0056191814889905</c:v>
                </c:pt>
                <c:pt idx="77">
                  <c:v>1.0026371214058876</c:v>
                </c:pt>
                <c:pt idx="78">
                  <c:v>1.0026254665187302</c:v>
                </c:pt>
                <c:pt idx="79">
                  <c:v>1.004310830752744</c:v>
                </c:pt>
                <c:pt idx="80">
                  <c:v>1.0042429098535792</c:v>
                </c:pt>
                <c:pt idx="81">
                  <c:v>1.0050014225044306</c:v>
                </c:pt>
                <c:pt idx="82">
                  <c:v>1.0020033346417987</c:v>
                </c:pt>
                <c:pt idx="83">
                  <c:v>1.0013624209119116</c:v>
                </c:pt>
                <c:pt idx="84">
                  <c:v>1.0019295255075424</c:v>
                </c:pt>
                <c:pt idx="85">
                  <c:v>1.0030130289221861</c:v>
                </c:pt>
                <c:pt idx="86">
                  <c:v>1.0018304146383317</c:v>
                </c:pt>
                <c:pt idx="87">
                  <c:v>1.0042050097075224</c:v>
                </c:pt>
                <c:pt idx="88">
                  <c:v>1.0036036101314345</c:v>
                </c:pt>
                <c:pt idx="89">
                  <c:v>1.003106158082582</c:v>
                </c:pt>
                <c:pt idx="90">
                  <c:v>1.0036832690118949</c:v>
                </c:pt>
                <c:pt idx="91">
                  <c:v>1.0023291848855078</c:v>
                </c:pt>
                <c:pt idx="92">
                  <c:v>1.0016236171994699</c:v>
                </c:pt>
                <c:pt idx="93">
                  <c:v>1.0049347809759335</c:v>
                </c:pt>
                <c:pt idx="94">
                  <c:v>1.0032308026988437</c:v>
                </c:pt>
                <c:pt idx="95">
                  <c:v>1.0021655501456874</c:v>
                </c:pt>
                <c:pt idx="96">
                  <c:v>1.0033977926550683</c:v>
                </c:pt>
                <c:pt idx="97">
                  <c:v>1.0025296591961381</c:v>
                </c:pt>
                <c:pt idx="98">
                  <c:v>1.0059607191835302</c:v>
                </c:pt>
                <c:pt idx="99">
                  <c:v>1.0030205041940246</c:v>
                </c:pt>
                <c:pt idx="100">
                  <c:v>1.0008191502156378</c:v>
                </c:pt>
                <c:pt idx="101">
                  <c:v>1.001256731328914</c:v>
                </c:pt>
                <c:pt idx="102">
                  <c:v>1.0066409608607501</c:v>
                </c:pt>
                <c:pt idx="103">
                  <c:v>1.001630705041431</c:v>
                </c:pt>
                <c:pt idx="104">
                  <c:v>1.003202447458682</c:v>
                </c:pt>
                <c:pt idx="105">
                  <c:v>1.0009960548203538</c:v>
                </c:pt>
                <c:pt idx="106">
                  <c:v>1.0014379688406689</c:v>
                </c:pt>
                <c:pt idx="107">
                  <c:v>1.0026935473271994</c:v>
                </c:pt>
                <c:pt idx="108">
                  <c:v>1.0044613861416447</c:v>
                </c:pt>
                <c:pt idx="109">
                  <c:v>1.0017126378442702</c:v>
                </c:pt>
                <c:pt idx="110">
                  <c:v>1.0038601203062592</c:v>
                </c:pt>
                <c:pt idx="111">
                  <c:v>1.0039956566929591</c:v>
                </c:pt>
                <c:pt idx="112">
                  <c:v>1.004229770359736</c:v>
                </c:pt>
                <c:pt idx="113">
                  <c:v>1.002871566853816</c:v>
                </c:pt>
                <c:pt idx="114">
                  <c:v>1.0027241519208672</c:v>
                </c:pt>
                <c:pt idx="115">
                  <c:v>1.0022784722280111</c:v>
                </c:pt>
                <c:pt idx="116">
                  <c:v>1.0027274172660816</c:v>
                </c:pt>
                <c:pt idx="117">
                  <c:v>1.00189639640144</c:v>
                </c:pt>
                <c:pt idx="118">
                  <c:v>1.0029213046203795</c:v>
                </c:pt>
                <c:pt idx="119">
                  <c:v>1.0020472717456843</c:v>
                </c:pt>
                <c:pt idx="120">
                  <c:v>1.0017078364133185</c:v>
                </c:pt>
                <c:pt idx="121">
                  <c:v>1.0026260584919828</c:v>
                </c:pt>
                <c:pt idx="122">
                  <c:v>1.0022050802884328</c:v>
                </c:pt>
                <c:pt idx="123">
                  <c:v>1.0030003944310781</c:v>
                </c:pt>
                <c:pt idx="124">
                  <c:v>1.0023973579045609</c:v>
                </c:pt>
                <c:pt idx="125">
                  <c:v>1.0017843174847787</c:v>
                </c:pt>
                <c:pt idx="126">
                  <c:v>1.0021006235538914</c:v>
                </c:pt>
                <c:pt idx="127">
                  <c:v>1.0040704129590583</c:v>
                </c:pt>
                <c:pt idx="128">
                  <c:v>1.0043706335318843</c:v>
                </c:pt>
                <c:pt idx="129">
                  <c:v>1.0038816930939602</c:v>
                </c:pt>
                <c:pt idx="130">
                  <c:v>1.0021126048571309</c:v>
                </c:pt>
                <c:pt idx="131">
                  <c:v>1.0026482200497029</c:v>
                </c:pt>
                <c:pt idx="132">
                  <c:v>1.0006683138092045</c:v>
                </c:pt>
                <c:pt idx="133">
                  <c:v>1.0027750243099889</c:v>
                </c:pt>
                <c:pt idx="134">
                  <c:v>1.0010477557756525</c:v>
                </c:pt>
                <c:pt idx="135">
                  <c:v>1.0017666105537355</c:v>
                </c:pt>
                <c:pt idx="136">
                  <c:v>1.0038308599518646</c:v>
                </c:pt>
                <c:pt idx="137">
                  <c:v>1.0022723186997677</c:v>
                </c:pt>
                <c:pt idx="138">
                  <c:v>1.0020499342225162</c:v>
                </c:pt>
                <c:pt idx="139">
                  <c:v>1.002480601343821</c:v>
                </c:pt>
                <c:pt idx="140">
                  <c:v>1.0021826045173672</c:v>
                </c:pt>
                <c:pt idx="141">
                  <c:v>1.0034225727380737</c:v>
                </c:pt>
                <c:pt idx="142">
                  <c:v>1.0008457339352117</c:v>
                </c:pt>
                <c:pt idx="143">
                  <c:v>1.001942553873741</c:v>
                </c:pt>
                <c:pt idx="144">
                  <c:v>1.0013316301257187</c:v>
                </c:pt>
                <c:pt idx="145">
                  <c:v>1.0037056671204199</c:v>
                </c:pt>
                <c:pt idx="146">
                  <c:v>1.003036295976339</c:v>
                </c:pt>
                <c:pt idx="147">
                  <c:v>1.0044267109458593</c:v>
                </c:pt>
                <c:pt idx="148">
                  <c:v>1.0045330002691082</c:v>
                </c:pt>
                <c:pt idx="149">
                  <c:v>1.0029912028548444</c:v>
                </c:pt>
                <c:pt idx="150">
                  <c:v>1.0044102138508033</c:v>
                </c:pt>
                <c:pt idx="151">
                  <c:v>1.0037416183056556</c:v>
                </c:pt>
                <c:pt idx="152">
                  <c:v>1.002721637810265</c:v>
                </c:pt>
                <c:pt idx="153">
                  <c:v>1.0045360258934994</c:v>
                </c:pt>
                <c:pt idx="154">
                  <c:v>1.0036933121087062</c:v>
                </c:pt>
                <c:pt idx="155">
                  <c:v>1.0014613412532771</c:v>
                </c:pt>
                <c:pt idx="156">
                  <c:v>1.0021135699863493</c:v>
                </c:pt>
                <c:pt idx="157">
                  <c:v>1.0048904066648454</c:v>
                </c:pt>
                <c:pt idx="158">
                  <c:v>1.0032451771547035</c:v>
                </c:pt>
                <c:pt idx="159">
                  <c:v>1.0031606996181164</c:v>
                </c:pt>
                <c:pt idx="160">
                  <c:v>1.0023386231473359</c:v>
                </c:pt>
                <c:pt idx="161">
                  <c:v>1.002120638316373</c:v>
                </c:pt>
                <c:pt idx="162">
                  <c:v>1.0023119942699601</c:v>
                </c:pt>
                <c:pt idx="163">
                  <c:v>1.0027666030098141</c:v>
                </c:pt>
                <c:pt idx="164">
                  <c:v>1.0031293969340194</c:v>
                </c:pt>
                <c:pt idx="165">
                  <c:v>1.0039671911115904</c:v>
                </c:pt>
                <c:pt idx="166">
                  <c:v>1.0029821307762821</c:v>
                </c:pt>
                <c:pt idx="167">
                  <c:v>1.0034912208380966</c:v>
                </c:pt>
                <c:pt idx="168">
                  <c:v>1.0017171164041054</c:v>
                </c:pt>
                <c:pt idx="169">
                  <c:v>1.0012922485146152</c:v>
                </c:pt>
                <c:pt idx="170">
                  <c:v>1.000819626383886</c:v>
                </c:pt>
                <c:pt idx="171">
                  <c:v>1.0055049240338676</c:v>
                </c:pt>
                <c:pt idx="172">
                  <c:v>1.0024039186479656</c:v>
                </c:pt>
                <c:pt idx="173">
                  <c:v>1.0032440319250004</c:v>
                </c:pt>
                <c:pt idx="174">
                  <c:v>1.0040479149682202</c:v>
                </c:pt>
                <c:pt idx="175">
                  <c:v>1.0025861699153535</c:v>
                </c:pt>
                <c:pt idx="176">
                  <c:v>1.0012644852542818</c:v>
                </c:pt>
                <c:pt idx="177">
                  <c:v>1.0015425762352805</c:v>
                </c:pt>
                <c:pt idx="178">
                  <c:v>1.0024615269962578</c:v>
                </c:pt>
                <c:pt idx="179">
                  <c:v>1.003314250319824</c:v>
                </c:pt>
                <c:pt idx="180">
                  <c:v>1.0029367938843337</c:v>
                </c:pt>
                <c:pt idx="181">
                  <c:v>1.0017571632736755</c:v>
                </c:pt>
                <c:pt idx="182">
                  <c:v>1.0023573277867734</c:v>
                </c:pt>
                <c:pt idx="183">
                  <c:v>1.0022913715714117</c:v>
                </c:pt>
                <c:pt idx="184">
                  <c:v>1.0025617390486898</c:v>
                </c:pt>
                <c:pt idx="185">
                  <c:v>1.0037176581794776</c:v>
                </c:pt>
                <c:pt idx="186">
                  <c:v>1.0016859376726321</c:v>
                </c:pt>
                <c:pt idx="187">
                  <c:v>1.0029885446635554</c:v>
                </c:pt>
                <c:pt idx="188">
                  <c:v>1.0024684061480742</c:v>
                </c:pt>
                <c:pt idx="189">
                  <c:v>1.0022919039683984</c:v>
                </c:pt>
                <c:pt idx="190">
                  <c:v>1.0052653732049828</c:v>
                </c:pt>
                <c:pt idx="191">
                  <c:v>1.0024333966577048</c:v>
                </c:pt>
                <c:pt idx="192">
                  <c:v>1.0030897284553368</c:v>
                </c:pt>
                <c:pt idx="193">
                  <c:v>1.0019289224233505</c:v>
                </c:pt>
                <c:pt idx="194">
                  <c:v>1.0015888599882599</c:v>
                </c:pt>
                <c:pt idx="195">
                  <c:v>1.0011701500620098</c:v>
                </c:pt>
                <c:pt idx="196">
                  <c:v>1.0038855358673189</c:v>
                </c:pt>
                <c:pt idx="197">
                  <c:v>1.0026207412120565</c:v>
                </c:pt>
                <c:pt idx="198">
                  <c:v>1.0029826528969463</c:v>
                </c:pt>
                <c:pt idx="199">
                  <c:v>1.0015881844883199</c:v>
                </c:pt>
                <c:pt idx="200">
                  <c:v>1.0009745864141104</c:v>
                </c:pt>
                <c:pt idx="201">
                  <c:v>1.0026222738084616</c:v>
                </c:pt>
                <c:pt idx="202">
                  <c:v>1.0031490919321639</c:v>
                </c:pt>
                <c:pt idx="203">
                  <c:v>1.0011534007354392</c:v>
                </c:pt>
                <c:pt idx="204">
                  <c:v>1.0020139306088085</c:v>
                </c:pt>
                <c:pt idx="205">
                  <c:v>1.0030466571486425</c:v>
                </c:pt>
                <c:pt idx="206">
                  <c:v>1.0023932445896448</c:v>
                </c:pt>
                <c:pt idx="207">
                  <c:v>1.0016919359831118</c:v>
                </c:pt>
                <c:pt idx="208">
                  <c:v>1.0016142189168533</c:v>
                </c:pt>
                <c:pt idx="209">
                  <c:v>1.0025161847606128</c:v>
                </c:pt>
                <c:pt idx="210">
                  <c:v>1.0044563842520977</c:v>
                </c:pt>
                <c:pt idx="211">
                  <c:v>1.0026241533024305</c:v>
                </c:pt>
                <c:pt idx="212">
                  <c:v>1.0059036984346212</c:v>
                </c:pt>
                <c:pt idx="213">
                  <c:v>1.0018822185972389</c:v>
                </c:pt>
                <c:pt idx="214">
                  <c:v>1.001987544035063</c:v>
                </c:pt>
                <c:pt idx="215">
                  <c:v>1.0032385045999943</c:v>
                </c:pt>
                <c:pt idx="216">
                  <c:v>1.0024385187999247</c:v>
                </c:pt>
                <c:pt idx="217">
                  <c:v>1.0028292004644752</c:v>
                </c:pt>
                <c:pt idx="218">
                  <c:v>1.0021095780211864</c:v>
                </c:pt>
                <c:pt idx="219">
                  <c:v>1.0036204002465239</c:v>
                </c:pt>
                <c:pt idx="220">
                  <c:v>1.0017496203029308</c:v>
                </c:pt>
                <c:pt idx="221">
                  <c:v>1.0010413692804467</c:v>
                </c:pt>
                <c:pt idx="222">
                  <c:v>1.001029038924218</c:v>
                </c:pt>
                <c:pt idx="223">
                  <c:v>1.0032170739052764</c:v>
                </c:pt>
                <c:pt idx="224">
                  <c:v>1.0019774948660758</c:v>
                </c:pt>
                <c:pt idx="225">
                  <c:v>1.0031721107277662</c:v>
                </c:pt>
                <c:pt idx="226">
                  <c:v>1.0025557898290347</c:v>
                </c:pt>
                <c:pt idx="227">
                  <c:v>1.0065861120280772</c:v>
                </c:pt>
                <c:pt idx="228">
                  <c:v>1.002602614826662</c:v>
                </c:pt>
                <c:pt idx="229">
                  <c:v>1.0033497469552972</c:v>
                </c:pt>
                <c:pt idx="230">
                  <c:v>1.0034158342348938</c:v>
                </c:pt>
                <c:pt idx="231">
                  <c:v>1.0028423175844015</c:v>
                </c:pt>
                <c:pt idx="232">
                  <c:v>1.0014208923999139</c:v>
                </c:pt>
                <c:pt idx="233">
                  <c:v>1.0016832497696799</c:v>
                </c:pt>
                <c:pt idx="234">
                  <c:v>1.0011413481116012</c:v>
                </c:pt>
                <c:pt idx="235">
                  <c:v>1.0027744360526039</c:v>
                </c:pt>
                <c:pt idx="236">
                  <c:v>1.0031027216599997</c:v>
                </c:pt>
                <c:pt idx="237">
                  <c:v>1.0031464011367448</c:v>
                </c:pt>
                <c:pt idx="238">
                  <c:v>1.0028267335855492</c:v>
                </c:pt>
                <c:pt idx="239">
                  <c:v>1.0017492608718981</c:v>
                </c:pt>
                <c:pt idx="240">
                  <c:v>1.0022820863026649</c:v>
                </c:pt>
                <c:pt idx="241">
                  <c:v>1.0009139048783711</c:v>
                </c:pt>
                <c:pt idx="242">
                  <c:v>1.0017971855113215</c:v>
                </c:pt>
                <c:pt idx="243">
                  <c:v>1.0014027132186496</c:v>
                </c:pt>
                <c:pt idx="244">
                  <c:v>1.0008147759605839</c:v>
                </c:pt>
                <c:pt idx="245">
                  <c:v>1.0026014839211279</c:v>
                </c:pt>
                <c:pt idx="246">
                  <c:v>1.0008659412323675</c:v>
                </c:pt>
                <c:pt idx="247">
                  <c:v>1.0024514877190089</c:v>
                </c:pt>
                <c:pt idx="248">
                  <c:v>1.003182348170645</c:v>
                </c:pt>
                <c:pt idx="249">
                  <c:v>1.0015492226660021</c:v>
                </c:pt>
                <c:pt idx="250">
                  <c:v>1.0023515347429566</c:v>
                </c:pt>
                <c:pt idx="251">
                  <c:v>1.0021040031488362</c:v>
                </c:pt>
                <c:pt idx="252">
                  <c:v>1.0018780729071393</c:v>
                </c:pt>
                <c:pt idx="253">
                  <c:v>1.0030266354819377</c:v>
                </c:pt>
                <c:pt idx="254">
                  <c:v>1.0054351616857877</c:v>
                </c:pt>
                <c:pt idx="255">
                  <c:v>1.0018890711874915</c:v>
                </c:pt>
                <c:pt idx="256">
                  <c:v>1.0031196123089505</c:v>
                </c:pt>
                <c:pt idx="257">
                  <c:v>1.0022034714514054</c:v>
                </c:pt>
                <c:pt idx="258">
                  <c:v>1.0028433248251065</c:v>
                </c:pt>
                <c:pt idx="259">
                  <c:v>1.003671744257252</c:v>
                </c:pt>
                <c:pt idx="260">
                  <c:v>1.0038240293128415</c:v>
                </c:pt>
                <c:pt idx="261">
                  <c:v>1.0018866049099957</c:v>
                </c:pt>
                <c:pt idx="262">
                  <c:v>1.0020620200355912</c:v>
                </c:pt>
                <c:pt idx="263">
                  <c:v>1.002575072874595</c:v>
                </c:pt>
                <c:pt idx="264">
                  <c:v>1.0054495329032629</c:v>
                </c:pt>
                <c:pt idx="265">
                  <c:v>1.0016632798615124</c:v>
                </c:pt>
                <c:pt idx="266">
                  <c:v>1.0032619082946965</c:v>
                </c:pt>
                <c:pt idx="267">
                  <c:v>1.003214459308361</c:v>
                </c:pt>
                <c:pt idx="268">
                  <c:v>1.0050716725874607</c:v>
                </c:pt>
                <c:pt idx="269">
                  <c:v>1.0012174389323238</c:v>
                </c:pt>
                <c:pt idx="270">
                  <c:v>1.0034905738502382</c:v>
                </c:pt>
                <c:pt idx="271">
                  <c:v>1.0020851120978127</c:v>
                </c:pt>
                <c:pt idx="272">
                  <c:v>1.0017689340288864</c:v>
                </c:pt>
                <c:pt idx="273">
                  <c:v>1.0028700314659826</c:v>
                </c:pt>
                <c:pt idx="274">
                  <c:v>1.0032203901287751</c:v>
                </c:pt>
                <c:pt idx="275">
                  <c:v>1.0014890184234404</c:v>
                </c:pt>
                <c:pt idx="276">
                  <c:v>1.0032709281391958</c:v>
                </c:pt>
                <c:pt idx="277">
                  <c:v>1.0044410738123084</c:v>
                </c:pt>
                <c:pt idx="278">
                  <c:v>1.0026287340377877</c:v>
                </c:pt>
                <c:pt idx="279">
                  <c:v>1.0011180027684774</c:v>
                </c:pt>
                <c:pt idx="280">
                  <c:v>1.0019720489980577</c:v>
                </c:pt>
                <c:pt idx="281">
                  <c:v>1.0030642721716096</c:v>
                </c:pt>
                <c:pt idx="282">
                  <c:v>1.0018845264975897</c:v>
                </c:pt>
                <c:pt idx="283">
                  <c:v>1.0021978504592857</c:v>
                </c:pt>
                <c:pt idx="284">
                  <c:v>1.0019358033062065</c:v>
                </c:pt>
                <c:pt idx="285">
                  <c:v>1.0026531285264864</c:v>
                </c:pt>
                <c:pt idx="286">
                  <c:v>1.003880149945253</c:v>
                </c:pt>
                <c:pt idx="287">
                  <c:v>1.0029578126237044</c:v>
                </c:pt>
                <c:pt idx="288">
                  <c:v>1.0025659284417925</c:v>
                </c:pt>
                <c:pt idx="289">
                  <c:v>1.0024695383968301</c:v>
                </c:pt>
                <c:pt idx="290">
                  <c:v>1.0020902331667414</c:v>
                </c:pt>
                <c:pt idx="291">
                  <c:v>1.0013353460733292</c:v>
                </c:pt>
                <c:pt idx="292">
                  <c:v>1.0026826422897248</c:v>
                </c:pt>
                <c:pt idx="293">
                  <c:v>1.002764733061734</c:v>
                </c:pt>
                <c:pt idx="294">
                  <c:v>1.0024606779775815</c:v>
                </c:pt>
                <c:pt idx="295">
                  <c:v>1.0030718554243483</c:v>
                </c:pt>
                <c:pt idx="296">
                  <c:v>1.0014456012206701</c:v>
                </c:pt>
                <c:pt idx="297">
                  <c:v>1.0015670745613312</c:v>
                </c:pt>
                <c:pt idx="298">
                  <c:v>1.0019691450476165</c:v>
                </c:pt>
                <c:pt idx="299">
                  <c:v>1.0024065768540031</c:v>
                </c:pt>
                <c:pt idx="300">
                  <c:v>1.0030490276253039</c:v>
                </c:pt>
                <c:pt idx="301">
                  <c:v>1.0019170376660536</c:v>
                </c:pt>
                <c:pt idx="302">
                  <c:v>1.0023967583897373</c:v>
                </c:pt>
                <c:pt idx="303">
                  <c:v>1.0008230072229991</c:v>
                </c:pt>
                <c:pt idx="304">
                  <c:v>1.0006223447869955</c:v>
                </c:pt>
                <c:pt idx="305">
                  <c:v>1.0023457541369476</c:v>
                </c:pt>
                <c:pt idx="306">
                  <c:v>1.0029314543704402</c:v>
                </c:pt>
                <c:pt idx="307">
                  <c:v>1.0029402140600165</c:v>
                </c:pt>
                <c:pt idx="308">
                  <c:v>1.0025959732980634</c:v>
                </c:pt>
                <c:pt idx="309">
                  <c:v>1.0034200033481704</c:v>
                </c:pt>
                <c:pt idx="310">
                  <c:v>1.0006756347617236</c:v>
                </c:pt>
                <c:pt idx="311">
                  <c:v>1.0019800933993177</c:v>
                </c:pt>
                <c:pt idx="312">
                  <c:v>1.0015946013283541</c:v>
                </c:pt>
                <c:pt idx="313">
                  <c:v>1.0004221982903132</c:v>
                </c:pt>
                <c:pt idx="314">
                  <c:v>1.0034396889487496</c:v>
                </c:pt>
                <c:pt idx="315">
                  <c:v>1.0028126194997791</c:v>
                </c:pt>
                <c:pt idx="316">
                  <c:v>1.0039157671612382</c:v>
                </c:pt>
                <c:pt idx="317">
                  <c:v>1.0025297353196034</c:v>
                </c:pt>
                <c:pt idx="318">
                  <c:v>1.0025858766526636</c:v>
                </c:pt>
                <c:pt idx="319">
                  <c:v>1.0026687847008759</c:v>
                </c:pt>
                <c:pt idx="320">
                  <c:v>1.001521754198913</c:v>
                </c:pt>
                <c:pt idx="321">
                  <c:v>1.0021953259865435</c:v>
                </c:pt>
                <c:pt idx="322">
                  <c:v>1.0015398816310124</c:v>
                </c:pt>
                <c:pt idx="323">
                  <c:v>1.0015265423163831</c:v>
                </c:pt>
                <c:pt idx="324">
                  <c:v>1.0007033810098582</c:v>
                </c:pt>
                <c:pt idx="325">
                  <c:v>1.0008992894481039</c:v>
                </c:pt>
                <c:pt idx="326">
                  <c:v>1.0016355407951822</c:v>
                </c:pt>
                <c:pt idx="327">
                  <c:v>1.000864158147301</c:v>
                </c:pt>
                <c:pt idx="328">
                  <c:v>1.0007853233456141</c:v>
                </c:pt>
                <c:pt idx="329">
                  <c:v>1.0025761690678823</c:v>
                </c:pt>
                <c:pt idx="330">
                  <c:v>1.0019526723212124</c:v>
                </c:pt>
                <c:pt idx="331">
                  <c:v>1.0021373533276994</c:v>
                </c:pt>
                <c:pt idx="332">
                  <c:v>1.0027559070727008</c:v>
                </c:pt>
                <c:pt idx="333">
                  <c:v>1.004558025062396</c:v>
                </c:pt>
                <c:pt idx="334">
                  <c:v>1.0024741162285493</c:v>
                </c:pt>
                <c:pt idx="335">
                  <c:v>1.0013540962182734</c:v>
                </c:pt>
                <c:pt idx="336">
                  <c:v>1.0010949208779667</c:v>
                </c:pt>
                <c:pt idx="337">
                  <c:v>1.003976606535941</c:v>
                </c:pt>
                <c:pt idx="338">
                  <c:v>1.003066938756431</c:v>
                </c:pt>
                <c:pt idx="339">
                  <c:v>1.001668979236545</c:v>
                </c:pt>
                <c:pt idx="340">
                  <c:v>1.0035590699539825</c:v>
                </c:pt>
                <c:pt idx="341">
                  <c:v>1.001154068159801</c:v>
                </c:pt>
                <c:pt idx="342">
                  <c:v>1.0017076787521719</c:v>
                </c:pt>
                <c:pt idx="343">
                  <c:v>1.0025649923627873</c:v>
                </c:pt>
                <c:pt idx="344">
                  <c:v>1.0009825932991667</c:v>
                </c:pt>
                <c:pt idx="345">
                  <c:v>1.0021640724028265</c:v>
                </c:pt>
                <c:pt idx="346">
                  <c:v>1.0013349711513533</c:v>
                </c:pt>
                <c:pt idx="347">
                  <c:v>1.0025052484991033</c:v>
                </c:pt>
                <c:pt idx="348">
                  <c:v>1.0038357774645752</c:v>
                </c:pt>
                <c:pt idx="349">
                  <c:v>1.0029439452504012</c:v>
                </c:pt>
                <c:pt idx="350">
                  <c:v>1.0027704511846274</c:v>
                </c:pt>
                <c:pt idx="351">
                  <c:v>1.0022756930043581</c:v>
                </c:pt>
                <c:pt idx="352">
                  <c:v>1.0027045617692314</c:v>
                </c:pt>
                <c:pt idx="353">
                  <c:v>1.0034143704389713</c:v>
                </c:pt>
                <c:pt idx="354">
                  <c:v>1.0028247579232696</c:v>
                </c:pt>
                <c:pt idx="355">
                  <c:v>1.0020693814129955</c:v>
                </c:pt>
                <c:pt idx="356">
                  <c:v>1.0032253253867747</c:v>
                </c:pt>
                <c:pt idx="357">
                  <c:v>1.0024963815552073</c:v>
                </c:pt>
                <c:pt idx="358">
                  <c:v>1.0014901806286303</c:v>
                </c:pt>
                <c:pt idx="359">
                  <c:v>1.0035963530328851</c:v>
                </c:pt>
                <c:pt idx="360">
                  <c:v>1.0021170417077045</c:v>
                </c:pt>
                <c:pt idx="361">
                  <c:v>1.0043935253294927</c:v>
                </c:pt>
                <c:pt idx="362">
                  <c:v>1.0037236817682349</c:v>
                </c:pt>
                <c:pt idx="363">
                  <c:v>1.0014995776340754</c:v>
                </c:pt>
                <c:pt idx="364">
                  <c:v>1.0016568603186129</c:v>
                </c:pt>
                <c:pt idx="365">
                  <c:v>1.0018796883664793</c:v>
                </c:pt>
                <c:pt idx="366">
                  <c:v>1.0042720626346324</c:v>
                </c:pt>
                <c:pt idx="367">
                  <c:v>1.0013746000101125</c:v>
                </c:pt>
                <c:pt idx="368">
                  <c:v>1.0014675780958668</c:v>
                </c:pt>
                <c:pt idx="369">
                  <c:v>1.002202770634504</c:v>
                </c:pt>
                <c:pt idx="370">
                  <c:v>1.0017482422923891</c:v>
                </c:pt>
                <c:pt idx="371">
                  <c:v>1.0025754778813061</c:v>
                </c:pt>
                <c:pt idx="372">
                  <c:v>1.0021359635516496</c:v>
                </c:pt>
                <c:pt idx="373">
                  <c:v>1.0040533148178088</c:v>
                </c:pt>
                <c:pt idx="374">
                  <c:v>1.0036560928826859</c:v>
                </c:pt>
                <c:pt idx="375">
                  <c:v>1.0024714243556507</c:v>
                </c:pt>
                <c:pt idx="376">
                  <c:v>1.0008461671013311</c:v>
                </c:pt>
                <c:pt idx="377">
                  <c:v>1.0032308663632354</c:v>
                </c:pt>
                <c:pt idx="378">
                  <c:v>1.0009790027295202</c:v>
                </c:pt>
                <c:pt idx="379">
                  <c:v>1.00232528238639</c:v>
                </c:pt>
                <c:pt idx="380">
                  <c:v>1.0010967291994544</c:v>
                </c:pt>
                <c:pt idx="381">
                  <c:v>1.0026742579127199</c:v>
                </c:pt>
                <c:pt idx="382">
                  <c:v>1.0017992491027641</c:v>
                </c:pt>
                <c:pt idx="383">
                  <c:v>1.0041410036050276</c:v>
                </c:pt>
                <c:pt idx="384">
                  <c:v>1.0014123522074678</c:v>
                </c:pt>
                <c:pt idx="385">
                  <c:v>1.0043114150671335</c:v>
                </c:pt>
                <c:pt idx="386">
                  <c:v>1.0027790348051018</c:v>
                </c:pt>
                <c:pt idx="387">
                  <c:v>1.0008342085048614</c:v>
                </c:pt>
                <c:pt idx="388">
                  <c:v>1.0018117299220504</c:v>
                </c:pt>
                <c:pt idx="389">
                  <c:v>1.0015555056722265</c:v>
                </c:pt>
                <c:pt idx="390">
                  <c:v>1.0032690093391659</c:v>
                </c:pt>
                <c:pt idx="391">
                  <c:v>1.0015533106494761</c:v>
                </c:pt>
                <c:pt idx="392">
                  <c:v>1.0014036815332485</c:v>
                </c:pt>
                <c:pt idx="393">
                  <c:v>1.0022995462130693</c:v>
                </c:pt>
                <c:pt idx="394">
                  <c:v>1.005049142943347</c:v>
                </c:pt>
                <c:pt idx="395">
                  <c:v>1.0024115603623016</c:v>
                </c:pt>
                <c:pt idx="396">
                  <c:v>1.0019984499313561</c:v>
                </c:pt>
                <c:pt idx="397">
                  <c:v>1.0031389434841831</c:v>
                </c:pt>
                <c:pt idx="398">
                  <c:v>1.0032792105619552</c:v>
                </c:pt>
                <c:pt idx="399">
                  <c:v>1.0041742455115705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2-490E-979E-0F3AEC92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92448"/>
        <c:axId val="392300368"/>
      </c:lineChart>
      <c:catAx>
        <c:axId val="39229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300368"/>
        <c:crosses val="autoZero"/>
        <c:auto val="1"/>
        <c:lblAlgn val="ctr"/>
        <c:lblOffset val="100"/>
        <c:noMultiLvlLbl val="0"/>
      </c:catAx>
      <c:valAx>
        <c:axId val="392300368"/>
        <c:scaling>
          <c:orientation val="minMax"/>
          <c:max val="1.0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2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3</xdr:row>
      <xdr:rowOff>166686</xdr:rowOff>
    </xdr:from>
    <xdr:to>
      <xdr:col>21</xdr:col>
      <xdr:colOff>409574</xdr:colOff>
      <xdr:row>24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5F651F2-C5E9-36F4-1182-0B8D88F92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workbookViewId="0">
      <selection activeCell="H14" sqref="H14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6.0587188600783293</v>
      </c>
      <c r="B2">
        <v>9.1918190864283957</v>
      </c>
    </row>
    <row r="3" spans="1:2" x14ac:dyDescent="0.25">
      <c r="A3">
        <v>1.0135195187461954</v>
      </c>
      <c r="B3">
        <v>1.0295490779880929</v>
      </c>
    </row>
    <row r="4" spans="1:2" x14ac:dyDescent="0.25">
      <c r="A4">
        <v>1.0129395798983558</v>
      </c>
      <c r="B4">
        <v>1.0267965829369912</v>
      </c>
    </row>
    <row r="5" spans="1:2" x14ac:dyDescent="0.25">
      <c r="A5">
        <v>1.0072598347051156</v>
      </c>
      <c r="B5">
        <v>1.0224147065521372</v>
      </c>
    </row>
    <row r="6" spans="1:2" x14ac:dyDescent="0.25">
      <c r="A6">
        <v>1.0043124439991313</v>
      </c>
      <c r="B6">
        <v>1.020005633941939</v>
      </c>
    </row>
    <row r="7" spans="1:2" x14ac:dyDescent="0.25">
      <c r="A7">
        <v>1.0023953611263805</v>
      </c>
      <c r="B7">
        <v>1.0207300354165056</v>
      </c>
    </row>
    <row r="8" spans="1:2" x14ac:dyDescent="0.25">
      <c r="A8">
        <v>1.0025017122940034</v>
      </c>
      <c r="B8">
        <v>1.0143663532914118</v>
      </c>
    </row>
    <row r="9" spans="1:2" x14ac:dyDescent="0.25">
      <c r="A9">
        <v>1.0015241923658305</v>
      </c>
      <c r="B9">
        <v>1.011085297138167</v>
      </c>
    </row>
    <row r="10" spans="1:2" x14ac:dyDescent="0.25">
      <c r="A10">
        <v>1.0040623314871333</v>
      </c>
      <c r="B10">
        <v>1.0143722494338603</v>
      </c>
    </row>
    <row r="11" spans="1:2" x14ac:dyDescent="0.25">
      <c r="A11">
        <v>1.0013114680854467</v>
      </c>
      <c r="B11">
        <v>1.0121824387744034</v>
      </c>
    </row>
    <row r="12" spans="1:2" x14ac:dyDescent="0.25">
      <c r="A12">
        <v>1.0028136864842057</v>
      </c>
      <c r="B12">
        <v>1.0095316746636569</v>
      </c>
    </row>
    <row r="13" spans="1:2" x14ac:dyDescent="0.25">
      <c r="A13">
        <v>1.0017360325111506</v>
      </c>
      <c r="B13">
        <v>1.0074278745899128</v>
      </c>
    </row>
    <row r="14" spans="1:2" x14ac:dyDescent="0.25">
      <c r="A14">
        <v>1.0016802937378086</v>
      </c>
      <c r="B14">
        <v>1.0050142903507167</v>
      </c>
    </row>
    <row r="15" spans="1:2" x14ac:dyDescent="0.25">
      <c r="A15">
        <v>1.0005796454089877</v>
      </c>
      <c r="B15">
        <v>1.0117921949719504</v>
      </c>
    </row>
    <row r="16" spans="1:2" x14ac:dyDescent="0.25">
      <c r="A16">
        <v>1.0003679191630674</v>
      </c>
      <c r="B16">
        <v>1.007617960439499</v>
      </c>
    </row>
    <row r="17" spans="1:2" x14ac:dyDescent="0.25">
      <c r="A17">
        <v>1.0021955088979588</v>
      </c>
      <c r="B17">
        <v>1.0058946676687064</v>
      </c>
    </row>
    <row r="18" spans="1:2" x14ac:dyDescent="0.25">
      <c r="A18">
        <v>1.0017337735884333</v>
      </c>
      <c r="B18">
        <v>1.0046120395492175</v>
      </c>
    </row>
    <row r="19" spans="1:2" x14ac:dyDescent="0.25">
      <c r="A19">
        <v>1.0021727555363245</v>
      </c>
      <c r="B19">
        <v>1.0038911194915514</v>
      </c>
    </row>
    <row r="20" spans="1:2" x14ac:dyDescent="0.25">
      <c r="A20">
        <v>1.0012336374911857</v>
      </c>
      <c r="B20">
        <v>1.0055842660898779</v>
      </c>
    </row>
    <row r="21" spans="1:2" x14ac:dyDescent="0.25">
      <c r="A21">
        <v>1.0008634546376523</v>
      </c>
      <c r="B21">
        <v>1.0057695104590174</v>
      </c>
    </row>
    <row r="22" spans="1:2" x14ac:dyDescent="0.25">
      <c r="A22">
        <v>1.0020954584486423</v>
      </c>
      <c r="B22">
        <v>1.0044081891910968</v>
      </c>
    </row>
    <row r="23" spans="1:2" x14ac:dyDescent="0.25">
      <c r="A23">
        <v>1.001671274085711</v>
      </c>
      <c r="B23">
        <v>1.0027556910344422</v>
      </c>
    </row>
    <row r="24" spans="1:2" x14ac:dyDescent="0.25">
      <c r="A24">
        <v>1.0005796454089877</v>
      </c>
      <c r="B24">
        <v>1.0033515710109959</v>
      </c>
    </row>
    <row r="25" spans="1:2" x14ac:dyDescent="0.25">
      <c r="A25">
        <v>1.0006793676817023</v>
      </c>
      <c r="B25">
        <v>1.0041688898938161</v>
      </c>
    </row>
    <row r="26" spans="1:2" x14ac:dyDescent="0.25">
      <c r="A26">
        <v>1.0020604711638923</v>
      </c>
      <c r="B26">
        <v>1.0058943298866725</v>
      </c>
    </row>
    <row r="27" spans="1:2" x14ac:dyDescent="0.25">
      <c r="A27">
        <v>1.0004750666494491</v>
      </c>
      <c r="B27">
        <v>1.0030095723332098</v>
      </c>
    </row>
    <row r="28" spans="1:2" x14ac:dyDescent="0.25">
      <c r="A28">
        <v>1.0026741438773921</v>
      </c>
      <c r="B28">
        <v>1.0036292387230124</v>
      </c>
    </row>
    <row r="29" spans="1:2" x14ac:dyDescent="0.25">
      <c r="A29">
        <v>1.0025843519171742</v>
      </c>
      <c r="B29">
        <v>1.0056520872378956</v>
      </c>
    </row>
    <row r="30" spans="1:2" x14ac:dyDescent="0.25">
      <c r="A30">
        <v>1.0013483306701247</v>
      </c>
      <c r="B30">
        <v>1.0038616885881297</v>
      </c>
    </row>
    <row r="31" spans="1:2" x14ac:dyDescent="0.25">
      <c r="A31">
        <v>1.0011641981155603</v>
      </c>
      <c r="B31">
        <v>1.0033806287339548</v>
      </c>
    </row>
    <row r="32" spans="1:2" x14ac:dyDescent="0.25">
      <c r="A32">
        <v>1.0028136864842057</v>
      </c>
      <c r="B32">
        <v>1.0059240332059081</v>
      </c>
    </row>
    <row r="33" spans="1:2" x14ac:dyDescent="0.25">
      <c r="A33">
        <v>1.0017324641811667</v>
      </c>
      <c r="B33">
        <v>1.0018982232665723</v>
      </c>
    </row>
    <row r="34" spans="1:2" x14ac:dyDescent="0.25">
      <c r="A34">
        <v>1.0037772644844256</v>
      </c>
      <c r="B34">
        <v>1.0066204942911863</v>
      </c>
    </row>
    <row r="35" spans="1:2" x14ac:dyDescent="0.25">
      <c r="A35">
        <v>1.0018326120433816</v>
      </c>
      <c r="B35">
        <v>1.0025491427236932</v>
      </c>
    </row>
    <row r="36" spans="1:2" x14ac:dyDescent="0.25">
      <c r="A36">
        <v>1.0008863744765999</v>
      </c>
      <c r="B36">
        <v>1.0026748093173747</v>
      </c>
    </row>
    <row r="37" spans="1:2" x14ac:dyDescent="0.25">
      <c r="A37">
        <v>1.0008828061466157</v>
      </c>
      <c r="B37">
        <v>1.0045045695513162</v>
      </c>
    </row>
    <row r="38" spans="1:2" x14ac:dyDescent="0.25">
      <c r="A38">
        <v>1.0006793676817023</v>
      </c>
      <c r="B38">
        <v>1.0036675128514505</v>
      </c>
    </row>
    <row r="39" spans="1:2" x14ac:dyDescent="0.25">
      <c r="A39">
        <v>1.0032893325275745</v>
      </c>
      <c r="B39">
        <v>1.0026773592010405</v>
      </c>
    </row>
    <row r="40" spans="1:2" x14ac:dyDescent="0.25">
      <c r="A40">
        <v>1.0004147391213332</v>
      </c>
      <c r="B40">
        <v>1.0024387760347837</v>
      </c>
    </row>
    <row r="41" spans="1:2" x14ac:dyDescent="0.25">
      <c r="A41">
        <v>1.0037380567171035</v>
      </c>
      <c r="B41">
        <v>1.0038111186649574</v>
      </c>
    </row>
    <row r="42" spans="1:2" x14ac:dyDescent="0.25">
      <c r="A42">
        <v>1.0014583583572181</v>
      </c>
      <c r="B42">
        <v>1.0047068527144276</v>
      </c>
    </row>
    <row r="43" spans="1:2" x14ac:dyDescent="0.25">
      <c r="A43">
        <v>1.001424583992516</v>
      </c>
      <c r="B43">
        <v>1.0057793488235249</v>
      </c>
    </row>
    <row r="44" spans="1:2" x14ac:dyDescent="0.25">
      <c r="A44">
        <v>1.0029651476160226</v>
      </c>
      <c r="B44">
        <v>1.0025973113368583</v>
      </c>
    </row>
    <row r="45" spans="1:2" x14ac:dyDescent="0.25">
      <c r="A45">
        <v>1.0018326120433816</v>
      </c>
      <c r="B45">
        <v>1.0019867741416348</v>
      </c>
    </row>
    <row r="46" spans="1:2" x14ac:dyDescent="0.25">
      <c r="A46">
        <v>1.0021965740106391</v>
      </c>
      <c r="B46">
        <v>1.0037854639953956</v>
      </c>
    </row>
    <row r="47" spans="1:2" x14ac:dyDescent="0.25">
      <c r="A47">
        <v>1.0013620068731024</v>
      </c>
      <c r="B47">
        <v>1.0019594859143219</v>
      </c>
    </row>
    <row r="48" spans="1:2" x14ac:dyDescent="0.25">
      <c r="A48">
        <v>1.0003114485186346</v>
      </c>
      <c r="B48">
        <v>1.0024735874251618</v>
      </c>
    </row>
    <row r="49" spans="1:2" x14ac:dyDescent="0.25">
      <c r="A49">
        <v>1.0009872359516894</v>
      </c>
      <c r="B49">
        <v>1.0047215211161129</v>
      </c>
    </row>
    <row r="50" spans="1:2" x14ac:dyDescent="0.25">
      <c r="A50">
        <v>1.0003679191630674</v>
      </c>
      <c r="B50">
        <v>1.0024602741170705</v>
      </c>
    </row>
    <row r="51" spans="1:2" x14ac:dyDescent="0.25">
      <c r="A51">
        <v>1.0023307406182522</v>
      </c>
      <c r="B51">
        <v>1.0009937220738108</v>
      </c>
    </row>
    <row r="52" spans="1:2" x14ac:dyDescent="0.25">
      <c r="A52">
        <v>1.0017605899847413</v>
      </c>
      <c r="B52">
        <v>1.0022873098249128</v>
      </c>
    </row>
    <row r="53" spans="1:2" x14ac:dyDescent="0.25">
      <c r="A53">
        <v>1.000882806146616</v>
      </c>
      <c r="B53">
        <v>1.003846129029587</v>
      </c>
    </row>
    <row r="54" spans="1:2" x14ac:dyDescent="0.25">
      <c r="A54">
        <v>1.0016895011065841</v>
      </c>
      <c r="B54">
        <v>1.0050935125509257</v>
      </c>
    </row>
    <row r="55" spans="1:2" x14ac:dyDescent="0.25">
      <c r="A55">
        <v>1.0015747568924172</v>
      </c>
      <c r="B55">
        <v>1.0042079867872058</v>
      </c>
    </row>
    <row r="56" spans="1:2" x14ac:dyDescent="0.25">
      <c r="A56">
        <v>1.0028489804775433</v>
      </c>
      <c r="B56">
        <v>1.0019454427671952</v>
      </c>
    </row>
    <row r="57" spans="1:2" x14ac:dyDescent="0.25">
      <c r="A57">
        <v>1.0007492856539955</v>
      </c>
      <c r="B57">
        <v>1.0022172411331145</v>
      </c>
    </row>
    <row r="58" spans="1:2" x14ac:dyDescent="0.25">
      <c r="A58">
        <v>1.0022987995006574</v>
      </c>
      <c r="B58">
        <v>1.0042349514549356</v>
      </c>
    </row>
    <row r="59" spans="1:2" x14ac:dyDescent="0.25">
      <c r="A59">
        <v>1.0032171051499672</v>
      </c>
      <c r="B59">
        <v>1.0038651118163415</v>
      </c>
    </row>
    <row r="60" spans="1:2" x14ac:dyDescent="0.25">
      <c r="A60">
        <v>1.0026653969915704</v>
      </c>
      <c r="B60">
        <v>1.0050966454835903</v>
      </c>
    </row>
    <row r="61" spans="1:2" x14ac:dyDescent="0.25">
      <c r="A61">
        <v>1.0003745062336122</v>
      </c>
      <c r="B61">
        <v>1.002792550603669</v>
      </c>
    </row>
    <row r="62" spans="1:2" x14ac:dyDescent="0.25">
      <c r="A62">
        <v>1.0026579817584027</v>
      </c>
      <c r="B62">
        <v>1.0018418141589185</v>
      </c>
    </row>
    <row r="63" spans="1:2" x14ac:dyDescent="0.25">
      <c r="A63">
        <v>1.0021955088979588</v>
      </c>
      <c r="B63">
        <v>1.0034000989230114</v>
      </c>
    </row>
    <row r="64" spans="1:2" x14ac:dyDescent="0.25">
      <c r="A64">
        <v>1.0012725143326229</v>
      </c>
      <c r="B64">
        <v>1.0016889962715414</v>
      </c>
    </row>
    <row r="65" spans="1:2" x14ac:dyDescent="0.25">
      <c r="A65">
        <v>1.0018230166656494</v>
      </c>
      <c r="B65">
        <v>1.0025154998333123</v>
      </c>
    </row>
    <row r="66" spans="1:2" x14ac:dyDescent="0.25">
      <c r="A66">
        <v>1.001367636580474</v>
      </c>
      <c r="B66">
        <v>1.0019669595404159</v>
      </c>
    </row>
    <row r="67" spans="1:2" x14ac:dyDescent="0.25">
      <c r="A67">
        <v>1.0012845653245148</v>
      </c>
      <c r="B67">
        <v>1.0021885025355679</v>
      </c>
    </row>
    <row r="68" spans="1:2" x14ac:dyDescent="0.25">
      <c r="A68">
        <v>1.0006154599049388</v>
      </c>
      <c r="B68">
        <v>1.0033576397722781</v>
      </c>
    </row>
    <row r="69" spans="1:2" x14ac:dyDescent="0.25">
      <c r="A69">
        <v>1.0017605899847413</v>
      </c>
      <c r="B69">
        <v>1.0044872437156369</v>
      </c>
    </row>
    <row r="70" spans="1:2" x14ac:dyDescent="0.25">
      <c r="A70">
        <v>1.0003679191630674</v>
      </c>
      <c r="B70">
        <v>1.0033027705230042</v>
      </c>
    </row>
    <row r="71" spans="1:2" x14ac:dyDescent="0.25">
      <c r="A71">
        <v>1.0030027236678349</v>
      </c>
      <c r="B71">
        <v>1.002937281620838</v>
      </c>
    </row>
    <row r="72" spans="1:2" x14ac:dyDescent="0.25">
      <c r="A72">
        <v>1.0011424123984944</v>
      </c>
      <c r="B72">
        <v>1.0028851096990268</v>
      </c>
    </row>
    <row r="73" spans="1:2" x14ac:dyDescent="0.25">
      <c r="A73">
        <v>1.0020065393791437</v>
      </c>
      <c r="B73">
        <v>1.0047485588556835</v>
      </c>
    </row>
    <row r="74" spans="1:2" x14ac:dyDescent="0.25">
      <c r="A74">
        <v>1.001245703001193</v>
      </c>
      <c r="B74">
        <v>1.0036966745011924</v>
      </c>
    </row>
    <row r="75" spans="1:2" x14ac:dyDescent="0.25">
      <c r="A75">
        <v>1.0010913723539507</v>
      </c>
      <c r="B75">
        <v>1.0022502036891472</v>
      </c>
    </row>
    <row r="76" spans="1:2" x14ac:dyDescent="0.25">
      <c r="A76">
        <v>1.0009591232734327</v>
      </c>
      <c r="B76">
        <v>1.0049801354375849</v>
      </c>
    </row>
    <row r="77" spans="1:2" x14ac:dyDescent="0.25">
      <c r="A77">
        <v>1.0004147391213332</v>
      </c>
      <c r="B77">
        <v>1.0040719896231136</v>
      </c>
    </row>
    <row r="78" spans="1:2" x14ac:dyDescent="0.25">
      <c r="A78">
        <v>1.0006829360116862</v>
      </c>
      <c r="B78">
        <v>1.0056191814889905</v>
      </c>
    </row>
    <row r="79" spans="1:2" x14ac:dyDescent="0.25">
      <c r="A79">
        <v>1.0005182135941795</v>
      </c>
      <c r="B79">
        <v>1.0026371214058876</v>
      </c>
    </row>
    <row r="80" spans="1:2" x14ac:dyDescent="0.25">
      <c r="A80">
        <v>1.0021951807213569</v>
      </c>
      <c r="B80">
        <v>1.0026254665187302</v>
      </c>
    </row>
    <row r="81" spans="1:2" x14ac:dyDescent="0.25">
      <c r="A81">
        <v>1.0026912108498569</v>
      </c>
      <c r="B81">
        <v>1.004310830752744</v>
      </c>
    </row>
    <row r="82" spans="1:2" x14ac:dyDescent="0.25">
      <c r="A82">
        <v>1.0011563871021629</v>
      </c>
      <c r="B82">
        <v>1.0042429098535792</v>
      </c>
    </row>
    <row r="83" spans="1:2" x14ac:dyDescent="0.25">
      <c r="A83">
        <v>1.0017324641811667</v>
      </c>
      <c r="B83">
        <v>1.0050014225044306</v>
      </c>
    </row>
    <row r="84" spans="1:2" x14ac:dyDescent="0.25">
      <c r="A84">
        <v>1.001671274085711</v>
      </c>
      <c r="B84">
        <v>1.0020033346417987</v>
      </c>
    </row>
    <row r="85" spans="1:2" x14ac:dyDescent="0.25">
      <c r="A85">
        <v>1.0015637385903724</v>
      </c>
      <c r="B85">
        <v>1.0013624209119116</v>
      </c>
    </row>
    <row r="86" spans="1:2" x14ac:dyDescent="0.25">
      <c r="A86">
        <v>1.0001032906026985</v>
      </c>
      <c r="B86">
        <v>1.0019295255075424</v>
      </c>
    </row>
    <row r="87" spans="1:2" x14ac:dyDescent="0.25">
      <c r="A87">
        <v>1.001364545018099</v>
      </c>
      <c r="B87">
        <v>1.0030130289221861</v>
      </c>
    </row>
    <row r="88" spans="1:2" x14ac:dyDescent="0.25">
      <c r="A88">
        <v>1.0004147391213332</v>
      </c>
      <c r="B88">
        <v>1.0018304146383317</v>
      </c>
    </row>
    <row r="89" spans="1:2" x14ac:dyDescent="0.25">
      <c r="A89">
        <v>1.0003679191630674</v>
      </c>
      <c r="B89">
        <v>1.0042050097075224</v>
      </c>
    </row>
    <row r="90" spans="1:2" x14ac:dyDescent="0.25">
      <c r="A90">
        <v>1.0001032906026985</v>
      </c>
      <c r="B90">
        <v>1.0036036101314345</v>
      </c>
    </row>
    <row r="91" spans="1:2" x14ac:dyDescent="0.25">
      <c r="A91">
        <v>1.0018164295951046</v>
      </c>
      <c r="B91">
        <v>1.003106158082582</v>
      </c>
    </row>
    <row r="92" spans="1:2" x14ac:dyDescent="0.25">
      <c r="A92">
        <v>1.0003124787036219</v>
      </c>
      <c r="B92">
        <v>1.0036832690118949</v>
      </c>
    </row>
    <row r="93" spans="1:2" x14ac:dyDescent="0.25">
      <c r="A93">
        <v>1.0006793676817023</v>
      </c>
      <c r="B93">
        <v>1.0023291848855078</v>
      </c>
    </row>
    <row r="94" spans="1:2" x14ac:dyDescent="0.25">
      <c r="A94">
        <v>1.0003679191630674</v>
      </c>
      <c r="B94">
        <v>1.0016236171994699</v>
      </c>
    </row>
    <row r="95" spans="1:2" x14ac:dyDescent="0.25">
      <c r="A95">
        <v>1.0026876425198727</v>
      </c>
      <c r="B95">
        <v>1.0049347809759335</v>
      </c>
    </row>
    <row r="96" spans="1:2" x14ac:dyDescent="0.25">
      <c r="A96">
        <v>1.002862501610164</v>
      </c>
      <c r="B96">
        <v>1.0032308026988437</v>
      </c>
    </row>
    <row r="97" spans="1:2" x14ac:dyDescent="0.25">
      <c r="A97">
        <v>1.0003679191630674</v>
      </c>
      <c r="B97">
        <v>1.0021655501456874</v>
      </c>
    </row>
    <row r="98" spans="1:2" x14ac:dyDescent="0.25">
      <c r="A98">
        <v>1.0004684248369144</v>
      </c>
      <c r="B98">
        <v>1.0033977926550683</v>
      </c>
    </row>
    <row r="99" spans="1:2" x14ac:dyDescent="0.25">
      <c r="A99">
        <v>1.0020081307266127</v>
      </c>
      <c r="B99">
        <v>1.0025296591961381</v>
      </c>
    </row>
    <row r="100" spans="1:2" x14ac:dyDescent="0.25">
      <c r="A100">
        <v>1.0014210156625318</v>
      </c>
      <c r="B100">
        <v>1.0059607191835302</v>
      </c>
    </row>
    <row r="101" spans="1:2" x14ac:dyDescent="0.25">
      <c r="A101">
        <v>1.0002646285603689</v>
      </c>
      <c r="B101">
        <v>1.0030205041940246</v>
      </c>
    </row>
    <row r="102" spans="1:2" x14ac:dyDescent="0.25">
      <c r="A102">
        <v>1.0002646285603689</v>
      </c>
      <c r="B102">
        <v>1.0008191502156378</v>
      </c>
    </row>
    <row r="103" spans="1:2" x14ac:dyDescent="0.25">
      <c r="A103">
        <v>1.0017605899847413</v>
      </c>
      <c r="B103">
        <v>1.001256731328914</v>
      </c>
    </row>
    <row r="104" spans="1:2" x14ac:dyDescent="0.25">
      <c r="A104">
        <v>1.0017324641811667</v>
      </c>
      <c r="B104">
        <v>1.0066409608607501</v>
      </c>
    </row>
    <row r="105" spans="1:2" x14ac:dyDescent="0.25">
      <c r="A105">
        <v>1.0022987995006574</v>
      </c>
      <c r="B105">
        <v>1.001630705041431</v>
      </c>
    </row>
    <row r="106" spans="1:2" x14ac:dyDescent="0.25">
      <c r="A106">
        <v>1.0023489443021341</v>
      </c>
      <c r="B106">
        <v>1.003202447458682</v>
      </c>
    </row>
    <row r="107" spans="1:2" x14ac:dyDescent="0.25">
      <c r="A107">
        <v>1.0003679191630674</v>
      </c>
      <c r="B107">
        <v>1.0009960548203538</v>
      </c>
    </row>
    <row r="108" spans="1:2" x14ac:dyDescent="0.25">
      <c r="A108">
        <v>1.0031950529751337</v>
      </c>
      <c r="B108">
        <v>1.0014379688406689</v>
      </c>
    </row>
    <row r="109" spans="1:2" x14ac:dyDescent="0.25">
      <c r="A109">
        <v>1.0013177250598333</v>
      </c>
      <c r="B109">
        <v>1.0026935473271994</v>
      </c>
    </row>
    <row r="110" spans="1:2" x14ac:dyDescent="0.25">
      <c r="A110">
        <v>1.0015583414561493</v>
      </c>
      <c r="B110">
        <v>1.0044613861416447</v>
      </c>
    </row>
    <row r="111" spans="1:2" x14ac:dyDescent="0.25">
      <c r="A111">
        <v>1.001111572373089</v>
      </c>
      <c r="B111">
        <v>1.0017126378442702</v>
      </c>
    </row>
    <row r="112" spans="1:2" x14ac:dyDescent="0.25">
      <c r="A112">
        <v>1.001245703001193</v>
      </c>
      <c r="B112">
        <v>1.0038601203062592</v>
      </c>
    </row>
    <row r="113" spans="1:2" x14ac:dyDescent="0.25">
      <c r="A113">
        <v>1.0001032906026985</v>
      </c>
      <c r="B113">
        <v>1.0039956566929591</v>
      </c>
    </row>
    <row r="114" spans="1:2" x14ac:dyDescent="0.25">
      <c r="A114">
        <v>1.0002646285603689</v>
      </c>
      <c r="B114">
        <v>1.004229770359736</v>
      </c>
    </row>
    <row r="115" spans="1:2" x14ac:dyDescent="0.25">
      <c r="A115">
        <v>1.0006985384606477</v>
      </c>
      <c r="B115">
        <v>1.002871566853816</v>
      </c>
    </row>
    <row r="116" spans="1:2" x14ac:dyDescent="0.25">
      <c r="A116">
        <v>1.0006793676817023</v>
      </c>
      <c r="B116">
        <v>1.0027241519208672</v>
      </c>
    </row>
    <row r="117" spans="1:2" x14ac:dyDescent="0.25">
      <c r="A117">
        <v>1.0012674887182589</v>
      </c>
      <c r="B117">
        <v>1.0022784722280111</v>
      </c>
    </row>
    <row r="118" spans="1:2" x14ac:dyDescent="0.25">
      <c r="A118">
        <v>1.0026012618794404</v>
      </c>
      <c r="B118">
        <v>1.0027274172660816</v>
      </c>
    </row>
    <row r="119" spans="1:2" x14ac:dyDescent="0.25">
      <c r="A119">
        <v>1.0017641583147254</v>
      </c>
      <c r="B119">
        <v>1.00189639640144</v>
      </c>
    </row>
    <row r="120" spans="1:2" x14ac:dyDescent="0.25">
      <c r="A120">
        <v>1.0007805392985765</v>
      </c>
      <c r="B120">
        <v>1.0029213046203795</v>
      </c>
    </row>
    <row r="121" spans="1:2" x14ac:dyDescent="0.25">
      <c r="A121">
        <v>1.0008690449387494</v>
      </c>
      <c r="B121">
        <v>1.0020472717456843</v>
      </c>
    </row>
    <row r="122" spans="1:2" x14ac:dyDescent="0.25">
      <c r="A122">
        <v>1.0017303451953423</v>
      </c>
      <c r="B122">
        <v>1.0017078364133185</v>
      </c>
    </row>
    <row r="123" spans="1:2" x14ac:dyDescent="0.25">
      <c r="A123">
        <v>1.0019359026460801</v>
      </c>
      <c r="B123">
        <v>1.0026260584919828</v>
      </c>
    </row>
    <row r="124" spans="1:2" x14ac:dyDescent="0.25">
      <c r="A124">
        <v>1.0023489443021341</v>
      </c>
      <c r="B124">
        <v>1.0022050802884328</v>
      </c>
    </row>
    <row r="125" spans="1:2" x14ac:dyDescent="0.25">
      <c r="A125">
        <v>1.0028265630199864</v>
      </c>
      <c r="B125">
        <v>1.0030003944310781</v>
      </c>
    </row>
    <row r="126" spans="1:2" x14ac:dyDescent="0.25">
      <c r="A126">
        <v>1.001367636580474</v>
      </c>
      <c r="B126">
        <v>1.0023973579045609</v>
      </c>
    </row>
    <row r="127" spans="1:2" x14ac:dyDescent="0.25">
      <c r="A127">
        <v>1.001671274085711</v>
      </c>
      <c r="B127">
        <v>1.0017843174847787</v>
      </c>
    </row>
    <row r="128" spans="1:2" x14ac:dyDescent="0.25">
      <c r="A128">
        <v>1.0006793676817023</v>
      </c>
      <c r="B128">
        <v>1.0021006235538914</v>
      </c>
    </row>
    <row r="129" spans="1:2" x14ac:dyDescent="0.25">
      <c r="A129">
        <v>1.0010007256078322</v>
      </c>
      <c r="B129">
        <v>1.0040704129590583</v>
      </c>
    </row>
    <row r="130" spans="1:2" x14ac:dyDescent="0.25">
      <c r="A130">
        <v>1.0006793676817023</v>
      </c>
      <c r="B130">
        <v>1.0043706335318843</v>
      </c>
    </row>
    <row r="131" spans="1:2" x14ac:dyDescent="0.25">
      <c r="A131">
        <v>1.0017605899847413</v>
      </c>
      <c r="B131">
        <v>1.0038816930939602</v>
      </c>
    </row>
    <row r="132" spans="1:2" x14ac:dyDescent="0.25">
      <c r="A132">
        <v>1.0026876425198727</v>
      </c>
      <c r="B132">
        <v>1.0021126048571309</v>
      </c>
    </row>
    <row r="133" spans="1:2" x14ac:dyDescent="0.25">
      <c r="A133">
        <v>1.000308910373638</v>
      </c>
      <c r="B133">
        <v>1.0026482200497029</v>
      </c>
    </row>
    <row r="134" spans="1:2" x14ac:dyDescent="0.25">
      <c r="A134">
        <v>1.0028136864842057</v>
      </c>
      <c r="B134">
        <v>1.0006683138092045</v>
      </c>
    </row>
    <row r="135" spans="1:2" x14ac:dyDescent="0.25">
      <c r="A135">
        <v>1.0018693305431774</v>
      </c>
      <c r="B135">
        <v>1.0027750243099889</v>
      </c>
    </row>
    <row r="136" spans="1:2" x14ac:dyDescent="0.25">
      <c r="A136">
        <v>1.0017324641811667</v>
      </c>
      <c r="B136">
        <v>1.0010477557756525</v>
      </c>
    </row>
    <row r="137" spans="1:2" x14ac:dyDescent="0.25">
      <c r="A137">
        <v>1.0025045102541672</v>
      </c>
      <c r="B137">
        <v>1.0017666105537355</v>
      </c>
    </row>
    <row r="138" spans="1:2" x14ac:dyDescent="0.25">
      <c r="A138">
        <v>1.0008828061466157</v>
      </c>
      <c r="B138">
        <v>1.0038308599518646</v>
      </c>
    </row>
    <row r="139" spans="1:2" x14ac:dyDescent="0.25">
      <c r="A139">
        <v>1.0019970589968619</v>
      </c>
      <c r="B139">
        <v>1.0022723186997677</v>
      </c>
    </row>
    <row r="140" spans="1:2" x14ac:dyDescent="0.25">
      <c r="A140">
        <v>1.0011563871021627</v>
      </c>
      <c r="B140">
        <v>1.0020499342225162</v>
      </c>
    </row>
    <row r="141" spans="1:2" x14ac:dyDescent="0.25">
      <c r="A141">
        <v>1.0021486526466596</v>
      </c>
      <c r="B141">
        <v>1.002480601343821</v>
      </c>
    </row>
    <row r="142" spans="1:2" x14ac:dyDescent="0.25">
      <c r="A142">
        <v>1.0014277230956588</v>
      </c>
      <c r="B142">
        <v>1.0021826045173672</v>
      </c>
    </row>
    <row r="143" spans="1:2" x14ac:dyDescent="0.25">
      <c r="A143">
        <v>1.0021952058170129</v>
      </c>
      <c r="B143">
        <v>1.0034225727380737</v>
      </c>
    </row>
    <row r="144" spans="1:2" x14ac:dyDescent="0.25">
      <c r="A144">
        <v>1.0002056197709395</v>
      </c>
      <c r="B144">
        <v>1.0008457339352117</v>
      </c>
    </row>
    <row r="145" spans="1:2" x14ac:dyDescent="0.25">
      <c r="A145">
        <v>1.0007432635398021</v>
      </c>
      <c r="B145">
        <v>1.001942553873741</v>
      </c>
    </row>
    <row r="146" spans="1:2" x14ac:dyDescent="0.25">
      <c r="A146">
        <v>1.0012336374911854</v>
      </c>
      <c r="B146">
        <v>1.0013316301257187</v>
      </c>
    </row>
    <row r="147" spans="1:2" x14ac:dyDescent="0.25">
      <c r="A147">
        <v>1.0014210156625318</v>
      </c>
      <c r="B147">
        <v>1.0037056671204199</v>
      </c>
    </row>
    <row r="148" spans="1:2" x14ac:dyDescent="0.25">
      <c r="A148">
        <v>1.0004147391213332</v>
      </c>
      <c r="B148">
        <v>1.003036295976339</v>
      </c>
    </row>
    <row r="149" spans="1:2" x14ac:dyDescent="0.25">
      <c r="A149">
        <v>1.0007805392985765</v>
      </c>
      <c r="B149">
        <v>1.0044267109458593</v>
      </c>
    </row>
    <row r="150" spans="1:2" x14ac:dyDescent="0.25">
      <c r="A150">
        <v>1.003626616453454</v>
      </c>
      <c r="B150">
        <v>1.0045330002691082</v>
      </c>
    </row>
    <row r="151" spans="1:2" x14ac:dyDescent="0.25">
      <c r="A151">
        <v>1.0001032906026985</v>
      </c>
      <c r="B151">
        <v>1.0029912028548444</v>
      </c>
    </row>
    <row r="152" spans="1:2" x14ac:dyDescent="0.25">
      <c r="A152">
        <v>1.0003679191630674</v>
      </c>
      <c r="B152">
        <v>1.0044102138508033</v>
      </c>
    </row>
    <row r="153" spans="1:2" x14ac:dyDescent="0.25">
      <c r="A153">
        <v>1.0022951119598753</v>
      </c>
      <c r="B153">
        <v>1.0037416183056556</v>
      </c>
    </row>
    <row r="154" spans="1:2" x14ac:dyDescent="0.25">
      <c r="A154">
        <v>1.0006793676817023</v>
      </c>
      <c r="B154">
        <v>1.002721637810265</v>
      </c>
    </row>
    <row r="155" spans="1:2" x14ac:dyDescent="0.25">
      <c r="A155">
        <v>1.0005148869835483</v>
      </c>
      <c r="B155">
        <v>1.0045360258934994</v>
      </c>
    </row>
    <row r="156" spans="1:2" x14ac:dyDescent="0.25">
      <c r="A156">
        <v>1.0018326120433816</v>
      </c>
      <c r="B156">
        <v>1.0036933121087062</v>
      </c>
    </row>
    <row r="157" spans="1:2" x14ac:dyDescent="0.25">
      <c r="A157">
        <v>1.0011599554321469</v>
      </c>
      <c r="B157">
        <v>1.0014613412532771</v>
      </c>
    </row>
    <row r="158" spans="1:2" x14ac:dyDescent="0.25">
      <c r="A158">
        <v>1.0004750666494491</v>
      </c>
      <c r="B158">
        <v>1.0021135699863493</v>
      </c>
    </row>
    <row r="159" spans="1:2" x14ac:dyDescent="0.25">
      <c r="A159">
        <v>1.0012336374911854</v>
      </c>
      <c r="B159">
        <v>1.0048904066648454</v>
      </c>
    </row>
    <row r="160" spans="1:2" x14ac:dyDescent="0.25">
      <c r="A160">
        <v>1.0008876867849581</v>
      </c>
      <c r="B160">
        <v>1.0032451771547035</v>
      </c>
    </row>
    <row r="161" spans="1:2" x14ac:dyDescent="0.25">
      <c r="A161">
        <v>1.0015607198498118</v>
      </c>
      <c r="B161">
        <v>1.0031606996181164</v>
      </c>
    </row>
    <row r="162" spans="1:2" x14ac:dyDescent="0.25">
      <c r="A162">
        <v>1.0005760770790038</v>
      </c>
      <c r="B162">
        <v>1.0023386231473359</v>
      </c>
    </row>
    <row r="163" spans="1:2" x14ac:dyDescent="0.25">
      <c r="A163">
        <v>1.001673455391737</v>
      </c>
      <c r="B163">
        <v>1.002120638316373</v>
      </c>
    </row>
    <row r="164" spans="1:2" x14ac:dyDescent="0.25">
      <c r="A164">
        <v>1.0020699195175518</v>
      </c>
      <c r="B164">
        <v>1.0023119942699601</v>
      </c>
    </row>
    <row r="165" spans="1:2" x14ac:dyDescent="0.25">
      <c r="A165">
        <v>1.0025662040832319</v>
      </c>
      <c r="B165">
        <v>1.0027666030098141</v>
      </c>
    </row>
    <row r="166" spans="1:2" x14ac:dyDescent="0.25">
      <c r="A166">
        <v>1.0012954262821248</v>
      </c>
      <c r="B166">
        <v>1.0031293969340194</v>
      </c>
    </row>
    <row r="167" spans="1:2" x14ac:dyDescent="0.25">
      <c r="A167">
        <v>1.0014072120404314</v>
      </c>
      <c r="B167">
        <v>1.0039671911115904</v>
      </c>
    </row>
    <row r="168" spans="1:2" x14ac:dyDescent="0.25">
      <c r="A168">
        <v>1.0017751312034988</v>
      </c>
      <c r="B168">
        <v>1.0029821307762821</v>
      </c>
    </row>
    <row r="169" spans="1:2" x14ac:dyDescent="0.25">
      <c r="A169">
        <v>1.0022546090813715</v>
      </c>
      <c r="B169">
        <v>1.0034912208380966</v>
      </c>
    </row>
    <row r="170" spans="1:2" x14ac:dyDescent="0.25">
      <c r="A170">
        <v>1.0002646285603689</v>
      </c>
      <c r="B170">
        <v>1.0017171164041054</v>
      </c>
    </row>
    <row r="171" spans="1:2" x14ac:dyDescent="0.25">
      <c r="A171">
        <v>1.0014678356207976</v>
      </c>
      <c r="B171">
        <v>1.0012922485146152</v>
      </c>
    </row>
    <row r="172" spans="1:2" x14ac:dyDescent="0.25">
      <c r="A172">
        <v>1.0007396952098182</v>
      </c>
      <c r="B172">
        <v>1.000819626383886</v>
      </c>
    </row>
    <row r="173" spans="1:2" x14ac:dyDescent="0.25">
      <c r="A173">
        <v>1.0017324641811667</v>
      </c>
      <c r="B173">
        <v>1.0055049240338676</v>
      </c>
    </row>
    <row r="174" spans="1:2" x14ac:dyDescent="0.25">
      <c r="A174">
        <v>1.0021457086264636</v>
      </c>
      <c r="B174">
        <v>1.0024039186479656</v>
      </c>
    </row>
    <row r="175" spans="1:2" x14ac:dyDescent="0.25">
      <c r="A175">
        <v>1.0002646285603689</v>
      </c>
      <c r="B175">
        <v>1.0032440319250004</v>
      </c>
    </row>
    <row r="176" spans="1:2" x14ac:dyDescent="0.25">
      <c r="A176">
        <v>1.001245703001193</v>
      </c>
      <c r="B176">
        <v>1.0040479149682202</v>
      </c>
    </row>
    <row r="177" spans="1:2" x14ac:dyDescent="0.25">
      <c r="A177">
        <v>1.0004126201355088</v>
      </c>
      <c r="B177">
        <v>1.0025861699153535</v>
      </c>
    </row>
    <row r="178" spans="1:2" x14ac:dyDescent="0.25">
      <c r="A178">
        <v>1.0008828061466157</v>
      </c>
      <c r="B178">
        <v>1.0012644852542818</v>
      </c>
    </row>
    <row r="179" spans="1:2" x14ac:dyDescent="0.25">
      <c r="A179">
        <v>1.0017324641811667</v>
      </c>
      <c r="B179">
        <v>1.0015425762352805</v>
      </c>
    </row>
    <row r="180" spans="1:2" x14ac:dyDescent="0.25">
      <c r="A180">
        <v>1.0016327419084521</v>
      </c>
      <c r="B180">
        <v>1.0024615269962578</v>
      </c>
    </row>
    <row r="181" spans="1:2" x14ac:dyDescent="0.25">
      <c r="A181">
        <v>1.0011424123984944</v>
      </c>
      <c r="B181">
        <v>1.003314250319824</v>
      </c>
    </row>
    <row r="182" spans="1:2" x14ac:dyDescent="0.25">
      <c r="A182">
        <v>1.0008828061466157</v>
      </c>
      <c r="B182">
        <v>1.0029367938843337</v>
      </c>
    </row>
    <row r="183" spans="1:2" x14ac:dyDescent="0.25">
      <c r="A183">
        <v>1.0012927068296065</v>
      </c>
      <c r="B183">
        <v>1.0017571632736755</v>
      </c>
    </row>
    <row r="184" spans="1:2" x14ac:dyDescent="0.25">
      <c r="A184">
        <v>1.0027234305069777</v>
      </c>
      <c r="B184">
        <v>1.0023573277867734</v>
      </c>
    </row>
    <row r="185" spans="1:2" x14ac:dyDescent="0.25">
      <c r="A185">
        <v>1.0004183074513173</v>
      </c>
      <c r="B185">
        <v>1.0022913715714117</v>
      </c>
    </row>
    <row r="186" spans="1:2" x14ac:dyDescent="0.25">
      <c r="A186">
        <v>1.0006793676817021</v>
      </c>
      <c r="B186">
        <v>1.0025617390486898</v>
      </c>
    </row>
    <row r="187" spans="1:2" x14ac:dyDescent="0.25">
      <c r="A187">
        <v>1.0023053865712022</v>
      </c>
      <c r="B187">
        <v>1.0037176581794776</v>
      </c>
    </row>
    <row r="188" spans="1:2" x14ac:dyDescent="0.25">
      <c r="A188">
        <v>1.0017719419220028</v>
      </c>
      <c r="B188">
        <v>1.0016859376726321</v>
      </c>
    </row>
    <row r="189" spans="1:2" x14ac:dyDescent="0.25">
      <c r="A189">
        <v>1.0014248725462149</v>
      </c>
      <c r="B189">
        <v>1.0029885446635554</v>
      </c>
    </row>
    <row r="190" spans="1:2" x14ac:dyDescent="0.25">
      <c r="A190">
        <v>1.0016210473779277</v>
      </c>
      <c r="B190">
        <v>1.0024684061480742</v>
      </c>
    </row>
    <row r="191" spans="1:2" x14ac:dyDescent="0.25">
      <c r="A191">
        <v>1.0014210156625318</v>
      </c>
      <c r="B191">
        <v>1.0022919039683984</v>
      </c>
    </row>
    <row r="192" spans="1:2" x14ac:dyDescent="0.25">
      <c r="A192">
        <v>1.0017324641811667</v>
      </c>
      <c r="B192">
        <v>1.0052653732049828</v>
      </c>
    </row>
    <row r="193" spans="1:2" x14ac:dyDescent="0.25">
      <c r="A193">
        <v>1.0014455468159198</v>
      </c>
      <c r="B193">
        <v>1.0024333966577048</v>
      </c>
    </row>
    <row r="194" spans="1:2" x14ac:dyDescent="0.25">
      <c r="A194">
        <v>1.0007396952098182</v>
      </c>
      <c r="B194">
        <v>1.0030897284553368</v>
      </c>
    </row>
    <row r="195" spans="1:2" x14ac:dyDescent="0.25">
      <c r="A195">
        <v>1.0018534643689947</v>
      </c>
      <c r="B195">
        <v>1.0019289224233505</v>
      </c>
    </row>
    <row r="196" spans="1:2" x14ac:dyDescent="0.25">
      <c r="A196">
        <v>1.0002681968903531</v>
      </c>
      <c r="B196">
        <v>1.0015888599882599</v>
      </c>
    </row>
    <row r="197" spans="1:2" x14ac:dyDescent="0.25">
      <c r="A197">
        <v>1.0008929755241169</v>
      </c>
      <c r="B197">
        <v>1.0011701500620098</v>
      </c>
    </row>
    <row r="198" spans="1:2" x14ac:dyDescent="0.25">
      <c r="A198">
        <v>1.0019359026460801</v>
      </c>
      <c r="B198">
        <v>1.0038855358673189</v>
      </c>
    </row>
    <row r="199" spans="1:2" x14ac:dyDescent="0.25">
      <c r="A199">
        <v>1.001671274085711</v>
      </c>
      <c r="B199">
        <v>1.0026207412120565</v>
      </c>
    </row>
    <row r="200" spans="1:2" x14ac:dyDescent="0.25">
      <c r="A200">
        <v>1.000815177622929</v>
      </c>
      <c r="B200">
        <v>1.0029826528969463</v>
      </c>
    </row>
    <row r="201" spans="1:2" x14ac:dyDescent="0.25">
      <c r="A201">
        <v>1.0003679191630674</v>
      </c>
      <c r="B201">
        <v>1.0015881844883199</v>
      </c>
    </row>
    <row r="202" spans="1:2" x14ac:dyDescent="0.25">
      <c r="A202">
        <v>1.0014210156625318</v>
      </c>
      <c r="B202">
        <v>1.0009745864141104</v>
      </c>
    </row>
    <row r="203" spans="1:2" x14ac:dyDescent="0.25">
      <c r="A203">
        <v>1.0006793676817023</v>
      </c>
      <c r="B203">
        <v>1.0026222738084616</v>
      </c>
    </row>
    <row r="204" spans="1:2" x14ac:dyDescent="0.25">
      <c r="A204">
        <v>1.0008828061466157</v>
      </c>
      <c r="B204">
        <v>1.0031490919321639</v>
      </c>
    </row>
    <row r="205" spans="1:2" x14ac:dyDescent="0.25">
      <c r="A205">
        <v>1.0008995695551914</v>
      </c>
      <c r="B205">
        <v>1.0011534007354392</v>
      </c>
    </row>
    <row r="206" spans="1:2" x14ac:dyDescent="0.25">
      <c r="A206">
        <v>1.0008237973571861</v>
      </c>
      <c r="B206">
        <v>1.0020139306088085</v>
      </c>
    </row>
    <row r="207" spans="1:2" x14ac:dyDescent="0.25">
      <c r="A207">
        <v>1.0005182135941797</v>
      </c>
      <c r="B207">
        <v>1.0030466571486425</v>
      </c>
    </row>
    <row r="208" spans="1:2" x14ac:dyDescent="0.25">
      <c r="A208">
        <v>1.0022987995006574</v>
      </c>
      <c r="B208">
        <v>1.0023932445896448</v>
      </c>
    </row>
    <row r="209" spans="1:2" x14ac:dyDescent="0.25">
      <c r="A209">
        <v>1.0003679191630674</v>
      </c>
      <c r="B209">
        <v>1.0016919359831118</v>
      </c>
    </row>
    <row r="210" spans="1:2" x14ac:dyDescent="0.25">
      <c r="A210">
        <v>1.0003574663599684</v>
      </c>
      <c r="B210">
        <v>1.0016142189168533</v>
      </c>
    </row>
    <row r="211" spans="1:2" x14ac:dyDescent="0.25">
      <c r="A211">
        <v>1.0015281631489135</v>
      </c>
      <c r="B211">
        <v>1.0025161847606128</v>
      </c>
    </row>
    <row r="212" spans="1:2" x14ac:dyDescent="0.25">
      <c r="A212">
        <v>1.0017461887034571</v>
      </c>
      <c r="B212">
        <v>1.0044563842520977</v>
      </c>
    </row>
    <row r="213" spans="1:2" x14ac:dyDescent="0.25">
      <c r="A213">
        <v>1.0008876867849581</v>
      </c>
      <c r="B213">
        <v>1.0026241533024305</v>
      </c>
    </row>
    <row r="214" spans="1:2" x14ac:dyDescent="0.25">
      <c r="A214">
        <v>1.0014034244171826</v>
      </c>
      <c r="B214">
        <v>1.0059036984346212</v>
      </c>
    </row>
    <row r="215" spans="1:2" x14ac:dyDescent="0.25">
      <c r="A215">
        <v>1.0018536440592154</v>
      </c>
      <c r="B215">
        <v>1.0018822185972389</v>
      </c>
    </row>
    <row r="216" spans="1:2" x14ac:dyDescent="0.25">
      <c r="A216">
        <v>1.0016447715939423</v>
      </c>
      <c r="B216">
        <v>1.001987544035063</v>
      </c>
    </row>
    <row r="217" spans="1:2" x14ac:dyDescent="0.25">
      <c r="A217">
        <v>1.0017963600392665</v>
      </c>
      <c r="B217">
        <v>1.0032385045999943</v>
      </c>
    </row>
    <row r="218" spans="1:2" x14ac:dyDescent="0.25">
      <c r="A218">
        <v>1.0034193136615419</v>
      </c>
      <c r="B218">
        <v>1.0024385187999247</v>
      </c>
    </row>
    <row r="219" spans="1:2" x14ac:dyDescent="0.25">
      <c r="A219">
        <v>1.0001032906026985</v>
      </c>
      <c r="B219">
        <v>1.0028292004644752</v>
      </c>
    </row>
    <row r="220" spans="1:2" x14ac:dyDescent="0.25">
      <c r="A220">
        <v>1.0015571515198278</v>
      </c>
      <c r="B220">
        <v>1.0021095780211864</v>
      </c>
    </row>
    <row r="221" spans="1:2" x14ac:dyDescent="0.25">
      <c r="A221">
        <v>1.0012206661847594</v>
      </c>
      <c r="B221">
        <v>1.0036204002465239</v>
      </c>
    </row>
    <row r="222" spans="1:2" x14ac:dyDescent="0.25">
      <c r="A222">
        <v>1.0011669435518822</v>
      </c>
      <c r="B222">
        <v>1.0017496203029308</v>
      </c>
    </row>
    <row r="223" spans="1:2" x14ac:dyDescent="0.25">
      <c r="A223">
        <v>1.0011424123984944</v>
      </c>
      <c r="B223">
        <v>1.0010413692804467</v>
      </c>
    </row>
    <row r="224" spans="1:2" x14ac:dyDescent="0.25">
      <c r="A224">
        <v>1.0001032906026985</v>
      </c>
      <c r="B224">
        <v>1.001029038924218</v>
      </c>
    </row>
    <row r="225" spans="1:2" x14ac:dyDescent="0.25">
      <c r="A225">
        <v>1.0003679191630674</v>
      </c>
      <c r="B225">
        <v>1.0032170739052764</v>
      </c>
    </row>
    <row r="226" spans="1:2" x14ac:dyDescent="0.25">
      <c r="A226">
        <v>1.0008828061466157</v>
      </c>
      <c r="B226">
        <v>1.0019774948660758</v>
      </c>
    </row>
    <row r="227" spans="1:2" x14ac:dyDescent="0.25">
      <c r="A227">
        <v>1.0003679191630674</v>
      </c>
      <c r="B227">
        <v>1.0031721107277662</v>
      </c>
    </row>
    <row r="228" spans="1:2" x14ac:dyDescent="0.25">
      <c r="A228">
        <v>1.0013455477824622</v>
      </c>
      <c r="B228">
        <v>1.0025557898290347</v>
      </c>
    </row>
    <row r="229" spans="1:2" x14ac:dyDescent="0.25">
      <c r="A229">
        <v>1.0004933947868422</v>
      </c>
      <c r="B229">
        <v>1.0065861120280772</v>
      </c>
    </row>
    <row r="230" spans="1:2" x14ac:dyDescent="0.25">
      <c r="A230">
        <v>1.0010919878172111</v>
      </c>
      <c r="B230">
        <v>1.002602614826662</v>
      </c>
    </row>
    <row r="231" spans="1:2" x14ac:dyDescent="0.25">
      <c r="A231">
        <v>1.0017324641811667</v>
      </c>
      <c r="B231">
        <v>1.0033497469552972</v>
      </c>
    </row>
    <row r="232" spans="1:2" x14ac:dyDescent="0.25">
      <c r="A232">
        <v>1.0013177250598333</v>
      </c>
      <c r="B232">
        <v>1.0034158342348938</v>
      </c>
    </row>
    <row r="233" spans="1:2" x14ac:dyDescent="0.25">
      <c r="A233">
        <v>1.0017927917092826</v>
      </c>
      <c r="B233">
        <v>1.0028423175844015</v>
      </c>
    </row>
    <row r="234" spans="1:2" x14ac:dyDescent="0.25">
      <c r="A234">
        <v>1.0007805392985765</v>
      </c>
      <c r="B234">
        <v>1.0014208923999139</v>
      </c>
    </row>
    <row r="235" spans="1:2" x14ac:dyDescent="0.25">
      <c r="A235">
        <v>1.0007795155439172</v>
      </c>
      <c r="B235">
        <v>1.0016832497696799</v>
      </c>
    </row>
    <row r="236" spans="1:2" x14ac:dyDescent="0.25">
      <c r="A236">
        <v>1.0014210156625321</v>
      </c>
      <c r="B236">
        <v>1.0011413481116012</v>
      </c>
    </row>
    <row r="237" spans="1:2" x14ac:dyDescent="0.25">
      <c r="A237">
        <v>1.0014678356207976</v>
      </c>
      <c r="B237">
        <v>1.0027744360526039</v>
      </c>
    </row>
    <row r="238" spans="1:2" x14ac:dyDescent="0.25">
      <c r="A238">
        <v>1.001245703001193</v>
      </c>
      <c r="B238">
        <v>1.0031027216599997</v>
      </c>
    </row>
    <row r="239" spans="1:2" x14ac:dyDescent="0.25">
      <c r="A239">
        <v>1.0019730731974086</v>
      </c>
      <c r="B239">
        <v>1.0031464011367448</v>
      </c>
    </row>
    <row r="240" spans="1:2" x14ac:dyDescent="0.25">
      <c r="A240">
        <v>1.0026102480192922</v>
      </c>
      <c r="B240">
        <v>1.0028267335855492</v>
      </c>
    </row>
    <row r="241" spans="1:2" x14ac:dyDescent="0.25">
      <c r="A241">
        <v>1.0009123562449482</v>
      </c>
      <c r="B241">
        <v>1.0017492608718981</v>
      </c>
    </row>
    <row r="242" spans="1:2" x14ac:dyDescent="0.25">
      <c r="A242">
        <v>1.0017324641811665</v>
      </c>
      <c r="B242">
        <v>1.0022820863026649</v>
      </c>
    </row>
    <row r="243" spans="1:2" x14ac:dyDescent="0.25">
      <c r="A243">
        <v>1.0011769848053171</v>
      </c>
      <c r="B243">
        <v>1.0009139048783711</v>
      </c>
    </row>
    <row r="244" spans="1:2" x14ac:dyDescent="0.25">
      <c r="A244">
        <v>1.0004147391213332</v>
      </c>
      <c r="B244">
        <v>1.0017971855113215</v>
      </c>
    </row>
    <row r="245" spans="1:2" x14ac:dyDescent="0.25">
      <c r="A245">
        <v>1.0024455256017855</v>
      </c>
      <c r="B245">
        <v>1.0014027132186496</v>
      </c>
    </row>
    <row r="246" spans="1:2" x14ac:dyDescent="0.25">
      <c r="A246">
        <v>1.0016572993820427</v>
      </c>
      <c r="B246">
        <v>1.0008147759605839</v>
      </c>
    </row>
    <row r="247" spans="1:2" x14ac:dyDescent="0.25">
      <c r="A247">
        <v>1.0014210156625318</v>
      </c>
      <c r="B247">
        <v>1.0026014839211279</v>
      </c>
    </row>
    <row r="248" spans="1:2" x14ac:dyDescent="0.25">
      <c r="A248">
        <v>1.0008828061466157</v>
      </c>
      <c r="B248">
        <v>1.0008659412323675</v>
      </c>
    </row>
    <row r="249" spans="1:2" x14ac:dyDescent="0.25">
      <c r="A249">
        <v>1.0001032906026985</v>
      </c>
      <c r="B249">
        <v>1.0024514877190089</v>
      </c>
    </row>
    <row r="250" spans="1:2" x14ac:dyDescent="0.25">
      <c r="A250">
        <v>1.0023053865712022</v>
      </c>
      <c r="B250">
        <v>1.003182348170645</v>
      </c>
    </row>
    <row r="251" spans="1:2" x14ac:dyDescent="0.25">
      <c r="A251">
        <v>1.0020271818574344</v>
      </c>
      <c r="B251">
        <v>1.0015492226660021</v>
      </c>
    </row>
    <row r="252" spans="1:2" x14ac:dyDescent="0.25">
      <c r="A252">
        <v>1.0003114485186346</v>
      </c>
      <c r="B252">
        <v>1.0023515347429566</v>
      </c>
    </row>
    <row r="253" spans="1:2" x14ac:dyDescent="0.25">
      <c r="A253">
        <v>1.0013177250598333</v>
      </c>
      <c r="B253">
        <v>1.0021040031488362</v>
      </c>
    </row>
    <row r="254" spans="1:2" x14ac:dyDescent="0.25">
      <c r="A254">
        <v>1.0006772486958779</v>
      </c>
      <c r="B254">
        <v>1.0018780729071393</v>
      </c>
    </row>
    <row r="255" spans="1:2" x14ac:dyDescent="0.25">
      <c r="A255">
        <v>1.0003679191630674</v>
      </c>
      <c r="B255">
        <v>1.0030266354819377</v>
      </c>
    </row>
    <row r="256" spans="1:2" x14ac:dyDescent="0.25">
      <c r="A256">
        <v>1.0003679191630674</v>
      </c>
      <c r="B256">
        <v>1.0054351616857877</v>
      </c>
    </row>
    <row r="257" spans="1:2" x14ac:dyDescent="0.25">
      <c r="A257">
        <v>1.0016291735784681</v>
      </c>
      <c r="B257">
        <v>1.0018890711874915</v>
      </c>
    </row>
    <row r="258" spans="1:2" x14ac:dyDescent="0.25">
      <c r="A258">
        <v>1.0006181775862466</v>
      </c>
      <c r="B258">
        <v>1.0031196123089505</v>
      </c>
    </row>
    <row r="259" spans="1:2" x14ac:dyDescent="0.25">
      <c r="A259">
        <v>1.0005760770790038</v>
      </c>
      <c r="B259">
        <v>1.0022034714514054</v>
      </c>
    </row>
    <row r="260" spans="1:2" x14ac:dyDescent="0.25">
      <c r="A260">
        <v>1.0016291735784681</v>
      </c>
      <c r="B260">
        <v>1.0028433248251065</v>
      </c>
    </row>
    <row r="261" spans="1:2" x14ac:dyDescent="0.25">
      <c r="A261">
        <v>1.0014538609171293</v>
      </c>
      <c r="B261">
        <v>1.003671744257252</v>
      </c>
    </row>
    <row r="262" spans="1:2" x14ac:dyDescent="0.25">
      <c r="A262">
        <v>1.0015965343457629</v>
      </c>
      <c r="B262">
        <v>1.0038240293128415</v>
      </c>
    </row>
    <row r="263" spans="1:2" x14ac:dyDescent="0.25">
      <c r="A263">
        <v>1.0015677417636599</v>
      </c>
      <c r="B263">
        <v>1.0018866049099957</v>
      </c>
    </row>
    <row r="264" spans="1:2" x14ac:dyDescent="0.25">
      <c r="A264">
        <v>1</v>
      </c>
      <c r="B264">
        <v>1.0020620200355912</v>
      </c>
    </row>
    <row r="265" spans="1:2" x14ac:dyDescent="0.25">
      <c r="A265">
        <v>1.0017605899847413</v>
      </c>
      <c r="B265">
        <v>1.002575072874595</v>
      </c>
    </row>
    <row r="266" spans="1:2" x14ac:dyDescent="0.25">
      <c r="A266">
        <v>1.0010307977217556</v>
      </c>
      <c r="B266">
        <v>1.0054495329032629</v>
      </c>
    </row>
    <row r="267" spans="1:2" x14ac:dyDescent="0.25">
      <c r="A267">
        <v>1.0012674887182589</v>
      </c>
      <c r="B267">
        <v>1.0016632798615124</v>
      </c>
    </row>
    <row r="268" spans="1:2" x14ac:dyDescent="0.25">
      <c r="A268">
        <v>1.0007205067544878</v>
      </c>
      <c r="B268">
        <v>1.0032619082946965</v>
      </c>
    </row>
    <row r="269" spans="1:2" x14ac:dyDescent="0.25">
      <c r="A269">
        <v>1.0016284927421311</v>
      </c>
      <c r="B269">
        <v>1.003214459308361</v>
      </c>
    </row>
    <row r="270" spans="1:2" x14ac:dyDescent="0.25">
      <c r="A270">
        <v>1.0011424123984944</v>
      </c>
      <c r="B270">
        <v>1.0050716725874607</v>
      </c>
    </row>
    <row r="271" spans="1:2" x14ac:dyDescent="0.25">
      <c r="A271">
        <v>1.0017605899847413</v>
      </c>
      <c r="B271">
        <v>1.0012174389323238</v>
      </c>
    </row>
    <row r="272" spans="1:2" x14ac:dyDescent="0.25">
      <c r="A272">
        <v>1.0015608590382534</v>
      </c>
      <c r="B272">
        <v>1.0034905738502382</v>
      </c>
    </row>
    <row r="273" spans="1:2" x14ac:dyDescent="0.25">
      <c r="A273">
        <v>1.0006793676817023</v>
      </c>
      <c r="B273">
        <v>1.0020851120978127</v>
      </c>
    </row>
    <row r="274" spans="1:2" x14ac:dyDescent="0.25">
      <c r="A274">
        <v>1.0017927917092826</v>
      </c>
      <c r="B274">
        <v>1.0017689340288864</v>
      </c>
    </row>
    <row r="275" spans="1:2" x14ac:dyDescent="0.25">
      <c r="A275">
        <v>1.001245703001193</v>
      </c>
      <c r="B275">
        <v>1.0028700314659826</v>
      </c>
    </row>
    <row r="276" spans="1:2" x14ac:dyDescent="0.25">
      <c r="A276">
        <v>1.0018338240377498</v>
      </c>
      <c r="B276">
        <v>1.0032203901287751</v>
      </c>
    </row>
    <row r="277" spans="1:2" x14ac:dyDescent="0.25">
      <c r="A277">
        <v>1.0002646285603689</v>
      </c>
      <c r="B277">
        <v>1.0014890184234404</v>
      </c>
    </row>
    <row r="278" spans="1:2" x14ac:dyDescent="0.25">
      <c r="A278">
        <v>1.001671274085711</v>
      </c>
      <c r="B278">
        <v>1.0032709281391958</v>
      </c>
    </row>
    <row r="279" spans="1:2" x14ac:dyDescent="0.25">
      <c r="A279">
        <v>1.0005678013034232</v>
      </c>
      <c r="B279">
        <v>1.0044410738123084</v>
      </c>
    </row>
    <row r="280" spans="1:2" x14ac:dyDescent="0.25">
      <c r="A280">
        <v>1.0001032906026985</v>
      </c>
      <c r="B280">
        <v>1.0026287340377877</v>
      </c>
    </row>
    <row r="281" spans="1:2" x14ac:dyDescent="0.25">
      <c r="A281">
        <v>1.0001032906026985</v>
      </c>
      <c r="B281">
        <v>1.0011180027684774</v>
      </c>
    </row>
    <row r="282" spans="1:2" x14ac:dyDescent="0.25">
      <c r="A282">
        <v>1.0015690072376717</v>
      </c>
      <c r="B282">
        <v>1.0019720489980577</v>
      </c>
    </row>
    <row r="283" spans="1:2" x14ac:dyDescent="0.25">
      <c r="A283">
        <v>1.0031997237045174</v>
      </c>
      <c r="B283">
        <v>1.0030642721716096</v>
      </c>
    </row>
    <row r="284" spans="1:2" x14ac:dyDescent="0.25">
      <c r="A284">
        <v>1.0017324641811667</v>
      </c>
      <c r="B284">
        <v>1.0018845264975897</v>
      </c>
    </row>
    <row r="285" spans="1:2" x14ac:dyDescent="0.25">
      <c r="A285">
        <v>1.0016895011065841</v>
      </c>
      <c r="B285">
        <v>1.0021978504592857</v>
      </c>
    </row>
    <row r="286" spans="1:2" x14ac:dyDescent="0.25">
      <c r="A286">
        <v>1.0022987995006574</v>
      </c>
      <c r="B286">
        <v>1.0019358033062065</v>
      </c>
    </row>
    <row r="287" spans="1:2" x14ac:dyDescent="0.25">
      <c r="A287">
        <v>1.0024653652761744</v>
      </c>
      <c r="B287">
        <v>1.0026531285264864</v>
      </c>
    </row>
    <row r="288" spans="1:2" x14ac:dyDescent="0.25">
      <c r="A288">
        <v>1.0006793676817023</v>
      </c>
      <c r="B288">
        <v>1.003880149945253</v>
      </c>
    </row>
    <row r="289" spans="1:2" x14ac:dyDescent="0.25">
      <c r="A289">
        <v>1.0001032906026985</v>
      </c>
      <c r="B289">
        <v>1.0029578126237044</v>
      </c>
    </row>
    <row r="290" spans="1:2" x14ac:dyDescent="0.25">
      <c r="A290">
        <v>1.0003679191630674</v>
      </c>
      <c r="B290">
        <v>1.0025659284417925</v>
      </c>
    </row>
    <row r="291" spans="1:2" x14ac:dyDescent="0.25">
      <c r="A291">
        <v>1.0017605899847413</v>
      </c>
      <c r="B291">
        <v>1.0024695383968301</v>
      </c>
    </row>
    <row r="292" spans="1:2" x14ac:dyDescent="0.25">
      <c r="A292">
        <v>1.0017754153370857</v>
      </c>
      <c r="B292">
        <v>1.0020902331667414</v>
      </c>
    </row>
    <row r="293" spans="1:2" x14ac:dyDescent="0.25">
      <c r="A293">
        <v>1.0003679191630674</v>
      </c>
      <c r="B293">
        <v>1.0013353460733292</v>
      </c>
    </row>
    <row r="294" spans="1:2" x14ac:dyDescent="0.25">
      <c r="A294">
        <v>1.0001032906026985</v>
      </c>
      <c r="B294">
        <v>1.0026826422897248</v>
      </c>
    </row>
    <row r="295" spans="1:2" x14ac:dyDescent="0.25">
      <c r="A295">
        <v>1.0004147391213332</v>
      </c>
      <c r="B295">
        <v>1.002764733061734</v>
      </c>
    </row>
    <row r="296" spans="1:2" x14ac:dyDescent="0.25">
      <c r="A296">
        <v>1.001245703001193</v>
      </c>
      <c r="B296">
        <v>1.0024606779775815</v>
      </c>
    </row>
    <row r="297" spans="1:2" x14ac:dyDescent="0.25">
      <c r="A297">
        <v>1.0026081290334679</v>
      </c>
      <c r="B297">
        <v>1.0030718554243483</v>
      </c>
    </row>
    <row r="298" spans="1:2" x14ac:dyDescent="0.25">
      <c r="A298">
        <v>1.0025559796637928</v>
      </c>
      <c r="B298">
        <v>1.0014456012206701</v>
      </c>
    </row>
    <row r="299" spans="1:2" x14ac:dyDescent="0.25">
      <c r="A299">
        <v>1.00100286015789</v>
      </c>
      <c r="B299">
        <v>1.0015670745613312</v>
      </c>
    </row>
    <row r="300" spans="1:2" x14ac:dyDescent="0.25">
      <c r="A300">
        <v>1.0019359026460801</v>
      </c>
      <c r="B300">
        <v>1.0019691450476165</v>
      </c>
    </row>
    <row r="301" spans="1:2" x14ac:dyDescent="0.25">
      <c r="A301">
        <v>1.0014210156625318</v>
      </c>
      <c r="B301">
        <v>1.0024065768540031</v>
      </c>
    </row>
    <row r="302" spans="1:2" x14ac:dyDescent="0.25">
      <c r="A302">
        <v>1.0014210156625318</v>
      </c>
      <c r="B302">
        <v>1.0030490276253039</v>
      </c>
    </row>
    <row r="303" spans="1:2" x14ac:dyDescent="0.25">
      <c r="A303">
        <v>1.0004581746197627</v>
      </c>
      <c r="B303">
        <v>1.0019170376660536</v>
      </c>
    </row>
    <row r="304" spans="1:2" x14ac:dyDescent="0.25">
      <c r="A304">
        <v>1.0013177250598333</v>
      </c>
      <c r="B304">
        <v>1.0023967583897373</v>
      </c>
    </row>
    <row r="305" spans="1:2" x14ac:dyDescent="0.25">
      <c r="A305">
        <v>1.0011563871021627</v>
      </c>
      <c r="B305">
        <v>1.0008230072229991</v>
      </c>
    </row>
    <row r="306" spans="1:2" x14ac:dyDescent="0.25">
      <c r="A306">
        <v>1.0008828061466157</v>
      </c>
      <c r="B306">
        <v>1.0006223447869955</v>
      </c>
    </row>
    <row r="307" spans="1:2" x14ac:dyDescent="0.25">
      <c r="A307">
        <v>1.0016572993820427</v>
      </c>
      <c r="B307">
        <v>1.0023457541369476</v>
      </c>
    </row>
    <row r="308" spans="1:2" x14ac:dyDescent="0.25">
      <c r="A308">
        <v>1.0011563871021627</v>
      </c>
      <c r="B308">
        <v>1.0029314543704402</v>
      </c>
    </row>
    <row r="309" spans="1:2" x14ac:dyDescent="0.25">
      <c r="A309">
        <v>1.0001032906026985</v>
      </c>
      <c r="B309">
        <v>1.0029402140600165</v>
      </c>
    </row>
    <row r="310" spans="1:2" x14ac:dyDescent="0.25">
      <c r="A310">
        <v>1.0014210156625318</v>
      </c>
      <c r="B310">
        <v>1.0025959732980634</v>
      </c>
    </row>
    <row r="311" spans="1:2" x14ac:dyDescent="0.25">
      <c r="A311">
        <v>1.0019424897166249</v>
      </c>
      <c r="B311">
        <v>1.0034200033481704</v>
      </c>
    </row>
    <row r="312" spans="1:2" x14ac:dyDescent="0.25">
      <c r="A312">
        <v>1.0021695873225072</v>
      </c>
      <c r="B312">
        <v>1.0006756347617236</v>
      </c>
    </row>
    <row r="313" spans="1:2" x14ac:dyDescent="0.25">
      <c r="A313">
        <v>1.001245703001193</v>
      </c>
      <c r="B313">
        <v>1.0019800933993177</v>
      </c>
    </row>
    <row r="314" spans="1:2" x14ac:dyDescent="0.25">
      <c r="A314">
        <v>1.0014210156625318</v>
      </c>
      <c r="B314">
        <v>1.0015946013283541</v>
      </c>
    </row>
    <row r="315" spans="1:2" x14ac:dyDescent="0.25">
      <c r="A315">
        <v>1.0009386457569791</v>
      </c>
      <c r="B315">
        <v>1.0004221982903132</v>
      </c>
    </row>
    <row r="316" spans="1:2" x14ac:dyDescent="0.25">
      <c r="A316">
        <v>0.99999999999999989</v>
      </c>
      <c r="B316">
        <v>1.0034396889487496</v>
      </c>
    </row>
    <row r="317" spans="1:2" x14ac:dyDescent="0.25">
      <c r="A317">
        <v>1.0014210156625318</v>
      </c>
      <c r="B317">
        <v>1.0028126194997791</v>
      </c>
    </row>
    <row r="318" spans="1:2" x14ac:dyDescent="0.25">
      <c r="A318">
        <v>1.0021138306720947</v>
      </c>
      <c r="B318">
        <v>1.0039157671612382</v>
      </c>
    </row>
    <row r="319" spans="1:2" x14ac:dyDescent="0.25">
      <c r="A319">
        <v>1.001095289359283</v>
      </c>
      <c r="B319">
        <v>1.0025297353196034</v>
      </c>
    </row>
    <row r="320" spans="1:2" x14ac:dyDescent="0.25">
      <c r="A320">
        <v>1.0003679191630674</v>
      </c>
      <c r="B320">
        <v>1.0025858766526636</v>
      </c>
    </row>
    <row r="321" spans="1:2" x14ac:dyDescent="0.25">
      <c r="A321">
        <v>1.001658323136702</v>
      </c>
      <c r="B321">
        <v>1.0026687847008759</v>
      </c>
    </row>
    <row r="322" spans="1:2" x14ac:dyDescent="0.25">
      <c r="A322">
        <v>1.0022987995006574</v>
      </c>
      <c r="B322">
        <v>1.001521754198913</v>
      </c>
    </row>
    <row r="323" spans="1:2" x14ac:dyDescent="0.25">
      <c r="A323">
        <v>1.0014210156625318</v>
      </c>
      <c r="B323">
        <v>1.0021953259865435</v>
      </c>
    </row>
    <row r="324" spans="1:2" x14ac:dyDescent="0.25">
      <c r="A324">
        <v>1.0024490939317694</v>
      </c>
      <c r="B324">
        <v>1.0015398816310124</v>
      </c>
    </row>
    <row r="325" spans="1:2" x14ac:dyDescent="0.25">
      <c r="A325">
        <v>1.0010580558994884</v>
      </c>
      <c r="B325">
        <v>1.0015265423163831</v>
      </c>
    </row>
    <row r="326" spans="1:2" x14ac:dyDescent="0.25">
      <c r="A326">
        <v>1.0020863748958921</v>
      </c>
      <c r="B326">
        <v>1.0007033810098582</v>
      </c>
    </row>
    <row r="327" spans="1:2" x14ac:dyDescent="0.25">
      <c r="A327">
        <v>1.0006146212616889</v>
      </c>
      <c r="B327">
        <v>1.0008992894481039</v>
      </c>
    </row>
    <row r="328" spans="1:2" x14ac:dyDescent="0.25">
      <c r="A328">
        <v>1.0003679191630674</v>
      </c>
      <c r="B328">
        <v>1.0016355407951822</v>
      </c>
    </row>
    <row r="329" spans="1:2" x14ac:dyDescent="0.25">
      <c r="A329">
        <v>1.0010135310923778</v>
      </c>
      <c r="B329">
        <v>1.000864158147301</v>
      </c>
    </row>
    <row r="330" spans="1:2" x14ac:dyDescent="0.25">
      <c r="A330">
        <v>1.0022987995006574</v>
      </c>
      <c r="B330">
        <v>1.0007853233456141</v>
      </c>
    </row>
    <row r="331" spans="1:2" x14ac:dyDescent="0.25">
      <c r="A331">
        <v>1.0026102480192922</v>
      </c>
      <c r="B331">
        <v>1.0025761690678823</v>
      </c>
    </row>
    <row r="332" spans="1:2" x14ac:dyDescent="0.25">
      <c r="A332">
        <v>1.0014210156625318</v>
      </c>
      <c r="B332">
        <v>1.0019526723212124</v>
      </c>
    </row>
    <row r="333" spans="1:2" x14ac:dyDescent="0.25">
      <c r="A333">
        <v>1.0010798061832982</v>
      </c>
      <c r="B333">
        <v>1.0021373533276994</v>
      </c>
    </row>
    <row r="334" spans="1:2" x14ac:dyDescent="0.25">
      <c r="A334">
        <v>1.0016304923171544</v>
      </c>
      <c r="B334">
        <v>1.0027559070727008</v>
      </c>
    </row>
    <row r="335" spans="1:2" x14ac:dyDescent="0.25">
      <c r="A335">
        <v>1.0004147391213332</v>
      </c>
      <c r="B335">
        <v>1.004558025062396</v>
      </c>
    </row>
    <row r="336" spans="1:2" x14ac:dyDescent="0.25">
      <c r="A336">
        <v>1.0016572993820427</v>
      </c>
      <c r="B336">
        <v>1.0024741162285493</v>
      </c>
    </row>
    <row r="337" spans="1:2" x14ac:dyDescent="0.25">
      <c r="A337">
        <v>1.001420334826195</v>
      </c>
      <c r="B337">
        <v>1.0013540962182734</v>
      </c>
    </row>
    <row r="338" spans="1:2" x14ac:dyDescent="0.25">
      <c r="A338">
        <v>1.0014714039507815</v>
      </c>
      <c r="B338">
        <v>1.0010949208779667</v>
      </c>
    </row>
    <row r="339" spans="1:2" x14ac:dyDescent="0.25">
      <c r="A339">
        <v>1.0015571515198278</v>
      </c>
      <c r="B339">
        <v>1.003976606535941</v>
      </c>
    </row>
    <row r="340" spans="1:2" x14ac:dyDescent="0.25">
      <c r="A340">
        <v>1.0011563871021627</v>
      </c>
      <c r="B340">
        <v>1.003066938756431</v>
      </c>
    </row>
    <row r="341" spans="1:2" x14ac:dyDescent="0.25">
      <c r="A341">
        <v>1.0019496271683705</v>
      </c>
      <c r="B341">
        <v>1.001668979236545</v>
      </c>
    </row>
    <row r="342" spans="1:2" x14ac:dyDescent="0.25">
      <c r="A342">
        <v>1.001245703001193</v>
      </c>
      <c r="B342">
        <v>1.0035590699539825</v>
      </c>
    </row>
    <row r="343" spans="1:2" x14ac:dyDescent="0.25">
      <c r="A343">
        <v>1.0001032906026985</v>
      </c>
      <c r="B343">
        <v>1.001154068159801</v>
      </c>
    </row>
    <row r="344" spans="1:2" x14ac:dyDescent="0.25">
      <c r="A344">
        <v>1.0001068589326825</v>
      </c>
      <c r="B344">
        <v>1.0017076787521719</v>
      </c>
    </row>
    <row r="345" spans="1:2" x14ac:dyDescent="0.25">
      <c r="A345">
        <v>1.0021452725563844</v>
      </c>
      <c r="B345">
        <v>1.0025649923627873</v>
      </c>
    </row>
    <row r="346" spans="1:2" x14ac:dyDescent="0.25">
      <c r="A346">
        <v>1.0010530964994642</v>
      </c>
      <c r="B346">
        <v>1.0009825932991667</v>
      </c>
    </row>
    <row r="347" spans="1:2" x14ac:dyDescent="0.25">
      <c r="A347">
        <v>1.0017324641811667</v>
      </c>
      <c r="B347">
        <v>1.0021640724028265</v>
      </c>
    </row>
    <row r="348" spans="1:2" x14ac:dyDescent="0.25">
      <c r="A348">
        <v>1.0014210156625318</v>
      </c>
      <c r="B348">
        <v>1.0013349711513533</v>
      </c>
    </row>
    <row r="349" spans="1:2" x14ac:dyDescent="0.25">
      <c r="A349">
        <v>1.0006793676817023</v>
      </c>
      <c r="B349">
        <v>1.0025052484991033</v>
      </c>
    </row>
    <row r="350" spans="1:2" x14ac:dyDescent="0.25">
      <c r="A350">
        <v>0.99999999999999989</v>
      </c>
      <c r="B350">
        <v>1.0038357774645752</v>
      </c>
    </row>
    <row r="351" spans="1:2" x14ac:dyDescent="0.25">
      <c r="A351">
        <v>1.0022987995006574</v>
      </c>
      <c r="B351">
        <v>1.0029439452504012</v>
      </c>
    </row>
    <row r="352" spans="1:2" x14ac:dyDescent="0.25">
      <c r="A352">
        <v>1.0010798061832982</v>
      </c>
      <c r="B352">
        <v>1.0027704511846274</v>
      </c>
    </row>
    <row r="353" spans="1:2" x14ac:dyDescent="0.25">
      <c r="A353">
        <v>1.0006181775862468</v>
      </c>
      <c r="B353">
        <v>1.0022756930043581</v>
      </c>
    </row>
    <row r="354" spans="1:2" x14ac:dyDescent="0.25">
      <c r="A354">
        <v>1.0004541219472682</v>
      </c>
      <c r="B354">
        <v>1.0027045617692314</v>
      </c>
    </row>
    <row r="355" spans="1:2" x14ac:dyDescent="0.25">
      <c r="A355">
        <v>1.0016174790479437</v>
      </c>
      <c r="B355">
        <v>1.0034143704389713</v>
      </c>
    </row>
    <row r="356" spans="1:2" x14ac:dyDescent="0.25">
      <c r="A356">
        <v>1.0012954262821248</v>
      </c>
      <c r="B356">
        <v>1.0028247579232696</v>
      </c>
    </row>
    <row r="357" spans="1:2" x14ac:dyDescent="0.25">
      <c r="A357">
        <v>1.0014210156625318</v>
      </c>
      <c r="B357">
        <v>1.0020693814129955</v>
      </c>
    </row>
    <row r="358" spans="1:2" x14ac:dyDescent="0.25">
      <c r="A358">
        <v>1.0007795155439172</v>
      </c>
      <c r="B358">
        <v>1.0032253253867747</v>
      </c>
    </row>
    <row r="359" spans="1:2" x14ac:dyDescent="0.25">
      <c r="A359">
        <v>1.0016317086786246</v>
      </c>
      <c r="B359">
        <v>1.0024963815552073</v>
      </c>
    </row>
    <row r="360" spans="1:2" x14ac:dyDescent="0.25">
      <c r="A360">
        <v>1.0019359026460801</v>
      </c>
      <c r="B360">
        <v>1.0014901806286303</v>
      </c>
    </row>
    <row r="361" spans="1:2" x14ac:dyDescent="0.25">
      <c r="A361">
        <v>1.0015637385903726</v>
      </c>
      <c r="B361">
        <v>1.0035963530328851</v>
      </c>
    </row>
    <row r="362" spans="1:2" x14ac:dyDescent="0.25">
      <c r="A362">
        <v>1.0004147391213332</v>
      </c>
      <c r="B362">
        <v>1.0021170417077045</v>
      </c>
    </row>
    <row r="363" spans="1:2" x14ac:dyDescent="0.25">
      <c r="A363">
        <v>1.0009081339081756</v>
      </c>
      <c r="B363">
        <v>1.0043935253294927</v>
      </c>
    </row>
    <row r="364" spans="1:2" x14ac:dyDescent="0.25">
      <c r="A364">
        <v>1.0002779224277005</v>
      </c>
      <c r="B364">
        <v>1.0037236817682349</v>
      </c>
    </row>
    <row r="365" spans="1:2" x14ac:dyDescent="0.25">
      <c r="A365">
        <v>1.0013177250598333</v>
      </c>
      <c r="B365">
        <v>1.0014995776340754</v>
      </c>
    </row>
    <row r="366" spans="1:2" x14ac:dyDescent="0.25">
      <c r="A366">
        <v>1.0013865255748025</v>
      </c>
      <c r="B366">
        <v>1.0016568603186129</v>
      </c>
    </row>
    <row r="367" spans="1:2" x14ac:dyDescent="0.25">
      <c r="A367">
        <v>1.0022987995006574</v>
      </c>
      <c r="B367">
        <v>1.0018796883664793</v>
      </c>
    </row>
    <row r="368" spans="1:2" x14ac:dyDescent="0.25">
      <c r="A368">
        <v>1.0007805392985765</v>
      </c>
      <c r="B368">
        <v>1.0042720626346324</v>
      </c>
    </row>
    <row r="369" spans="1:2" x14ac:dyDescent="0.25">
      <c r="A369">
        <v>1.0014210156625318</v>
      </c>
      <c r="B369">
        <v>1.0013746000101125</v>
      </c>
    </row>
    <row r="370" spans="1:2" x14ac:dyDescent="0.25">
      <c r="A370">
        <v>1.0017324641811667</v>
      </c>
      <c r="B370">
        <v>1.0014675780958668</v>
      </c>
    </row>
    <row r="371" spans="1:2" x14ac:dyDescent="0.25">
      <c r="A371">
        <v>1.0014210156625318</v>
      </c>
      <c r="B371">
        <v>1.002202770634504</v>
      </c>
    </row>
    <row r="372" spans="1:2" x14ac:dyDescent="0.25">
      <c r="A372">
        <v>1.0024490939317694</v>
      </c>
      <c r="B372">
        <v>1.0017482422923891</v>
      </c>
    </row>
    <row r="373" spans="1:2" x14ac:dyDescent="0.25">
      <c r="A373">
        <v>1.0011563871021627</v>
      </c>
      <c r="B373">
        <v>1.0025754778813061</v>
      </c>
    </row>
    <row r="374" spans="1:2" x14ac:dyDescent="0.25">
      <c r="A374">
        <v>1.0006793676817023</v>
      </c>
      <c r="B374">
        <v>1.0021359635516496</v>
      </c>
    </row>
    <row r="375" spans="1:2" x14ac:dyDescent="0.25">
      <c r="A375">
        <v>1.0009734198555948</v>
      </c>
      <c r="B375">
        <v>1.0040533148178088</v>
      </c>
    </row>
    <row r="376" spans="1:2" x14ac:dyDescent="0.25">
      <c r="A376">
        <v>1.0016291735784681</v>
      </c>
      <c r="B376">
        <v>1.0036560928826859</v>
      </c>
    </row>
    <row r="377" spans="1:2" x14ac:dyDescent="0.25">
      <c r="A377">
        <v>1.0016758189185302</v>
      </c>
      <c r="B377">
        <v>1.0024714243556507</v>
      </c>
    </row>
    <row r="378" spans="1:2" x14ac:dyDescent="0.25">
      <c r="A378">
        <v>1.0015956474875338</v>
      </c>
      <c r="B378">
        <v>1.0008461671013311</v>
      </c>
    </row>
    <row r="379" spans="1:2" x14ac:dyDescent="0.25">
      <c r="A379">
        <v>1.0014210156625318</v>
      </c>
      <c r="B379">
        <v>1.0032308663632354</v>
      </c>
    </row>
    <row r="380" spans="1:2" x14ac:dyDescent="0.25">
      <c r="A380">
        <v>1.0003679191630674</v>
      </c>
      <c r="B380">
        <v>1.0009790027295202</v>
      </c>
    </row>
    <row r="381" spans="1:2" x14ac:dyDescent="0.25">
      <c r="A381">
        <v>1.001245703001193</v>
      </c>
      <c r="B381">
        <v>1.00232528238639</v>
      </c>
    </row>
    <row r="382" spans="1:2" x14ac:dyDescent="0.25">
      <c r="A382">
        <v>1.0003679191630674</v>
      </c>
      <c r="B382">
        <v>1.0010967291994544</v>
      </c>
    </row>
    <row r="383" spans="1:2" x14ac:dyDescent="0.25">
      <c r="A383">
        <v>1.0006793676817023</v>
      </c>
      <c r="B383">
        <v>1.0026742579127199</v>
      </c>
    </row>
    <row r="384" spans="1:2" x14ac:dyDescent="0.25">
      <c r="A384">
        <v>1.0006793676817023</v>
      </c>
      <c r="B384">
        <v>1.0017992491027641</v>
      </c>
    </row>
    <row r="385" spans="1:2" x14ac:dyDescent="0.25">
      <c r="A385">
        <v>1.0001032906026985</v>
      </c>
      <c r="B385">
        <v>1.0041410036050276</v>
      </c>
    </row>
    <row r="386" spans="1:2" x14ac:dyDescent="0.25">
      <c r="A386">
        <v>1.0003679191630674</v>
      </c>
      <c r="B386">
        <v>1.0014123522074678</v>
      </c>
    </row>
    <row r="387" spans="1:2" x14ac:dyDescent="0.25">
      <c r="A387">
        <v>1.0005760770790038</v>
      </c>
      <c r="B387">
        <v>1.0043114150671335</v>
      </c>
    </row>
    <row r="388" spans="1:2" x14ac:dyDescent="0.25">
      <c r="A388">
        <v>1.0011486963880936</v>
      </c>
      <c r="B388">
        <v>1.0027790348051018</v>
      </c>
    </row>
    <row r="389" spans="1:2" x14ac:dyDescent="0.25">
      <c r="A389">
        <v>1.0012891384996225</v>
      </c>
      <c r="B389">
        <v>1.0008342085048614</v>
      </c>
    </row>
    <row r="390" spans="1:2" x14ac:dyDescent="0.25">
      <c r="A390">
        <v>1.0002056197709395</v>
      </c>
      <c r="B390">
        <v>1.0018117299220504</v>
      </c>
    </row>
    <row r="391" spans="1:2" x14ac:dyDescent="0.25">
      <c r="A391">
        <v>1.0021955088979588</v>
      </c>
      <c r="B391">
        <v>1.0015555056722265</v>
      </c>
    </row>
    <row r="392" spans="1:2" x14ac:dyDescent="0.25">
      <c r="A392">
        <v>1.001671274085711</v>
      </c>
      <c r="B392">
        <v>1.0032690093391659</v>
      </c>
    </row>
    <row r="393" spans="1:2" x14ac:dyDescent="0.25">
      <c r="A393">
        <v>1.0001032906026985</v>
      </c>
      <c r="B393">
        <v>1.0015533106494761</v>
      </c>
    </row>
    <row r="394" spans="1:2" x14ac:dyDescent="0.25">
      <c r="A394">
        <v>1.0011424123984944</v>
      </c>
      <c r="B394">
        <v>1.0014036815332485</v>
      </c>
    </row>
    <row r="395" spans="1:2" x14ac:dyDescent="0.25">
      <c r="A395">
        <v>1.0014210156625318</v>
      </c>
      <c r="B395">
        <v>1.0022995462130693</v>
      </c>
    </row>
    <row r="396" spans="1:2" x14ac:dyDescent="0.25">
      <c r="A396">
        <v>1.001245703001193</v>
      </c>
      <c r="B396">
        <v>1.005049142943347</v>
      </c>
    </row>
    <row r="397" spans="1:2" x14ac:dyDescent="0.25">
      <c r="A397">
        <v>1.0014538609171293</v>
      </c>
      <c r="B397">
        <v>1.0024115603623016</v>
      </c>
    </row>
    <row r="398" spans="1:2" x14ac:dyDescent="0.25">
      <c r="A398">
        <v>1.0015997144840163</v>
      </c>
      <c r="B398">
        <v>1.0019984499313561</v>
      </c>
    </row>
    <row r="399" spans="1:2" x14ac:dyDescent="0.25">
      <c r="A399">
        <v>1.0014538609171293</v>
      </c>
      <c r="B399">
        <v>1.0031389434841831</v>
      </c>
    </row>
    <row r="400" spans="1:2" x14ac:dyDescent="0.25">
      <c r="A400">
        <v>1.0003679191630674</v>
      </c>
      <c r="B400">
        <v>1.0032792105619552</v>
      </c>
    </row>
    <row r="401" spans="1:2" x14ac:dyDescent="0.25">
      <c r="A401">
        <v>1.0021955088979588</v>
      </c>
      <c r="B401">
        <v>1.0041742455115705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2024-08-18T14:53:09Z</dcterms:modified>
</cp:coreProperties>
</file>