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19A4AABA-3129-4EA5-910D-1D0C01DF64B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<sst xmlns="http://schemas.openxmlformats.org/spreadsheetml/2006/main" count="3" uniqueCount="3">
  <si>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swap</t>
  </si>
  <si>
    <t>displacement</t>
  </si>
  <si>
    <t>scramble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</si>
</sst>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Mutationsrate HGA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swap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Tabelle1!$A$2:$A$1002</c:f>
              <c:numCache>
                <c:formatCode>General</c:formatCode>
                <c:ptCount val="1001"/>
                <c:pt idx="0">
                  <c:v>1.0017590725691163</c:v>
                </c:pt>
                <c:pt idx="1">
                  <c:v>1.0006199822134261</c:v>
                </c:pt>
                <c:pt idx="2">
                  <c:v>1.0001922957580314</c:v>
                </c:pt>
                <c:pt idx="3">
                  <c:v>1.0028575562942568</c:v>
                </c:pt>
                <c:pt idx="4">
                  <c:v>1.0000824541320736</c:v>
                </c:pt>
                <c:pt idx="5">
                  <c:v>1.0005758760682297</c:v>
                </c:pt>
                <c:pt idx="6">
                  <c:v>1.0011297792284042</c:v>
                </c:pt>
                <c:pt idx="7">
                  <c:v>1.0009874075342133</c:v>
                </c:pt>
                <c:pt idx="8">
                  <c:v>1.0010965627468362</c:v>
                </c:pt>
                <c:pt idx="9">
                  <c:v>1.0003084127327735</c:v>
                </c:pt>
                <c:pt idx="10">
                  <c:v>1.0017351296989165</c:v>
                </c:pt>
                <c:pt idx="11">
                  <c:v>1.002719890149848</c:v>
                </c:pt>
                <c:pt idx="12">
                  <c:v>1.0002559909759297</c:v>
                </c:pt>
                <c:pt idx="13">
                  <c:v>1.0010323005187414</c:v>
                </c:pt>
                <c:pt idx="14">
                  <c:v>1.0016534236747521</c:v>
                </c:pt>
                <c:pt idx="15">
                  <c:v>1.0010141086147624</c:v>
                </c:pt>
                <c:pt idx="16">
                  <c:v>1.0018936364285935</c:v>
                </c:pt>
                <c:pt idx="17">
                  <c:v>1.0003084127327735</c:v>
                </c:pt>
                <c:pt idx="18">
                  <c:v>1.001129779228404</c:v>
                </c:pt>
                <c:pt idx="19">
                  <c:v>1.0005507942373664</c:v>
                </c:pt>
                <c:pt idx="20">
                  <c:v>1.0000824541320739</c:v>
                </c:pt>
                <c:pt idx="21">
                  <c:v>1.0001871642527218</c:v>
                </c:pt>
                <c:pt idx="22">
                  <c:v>1.0000714936390804</c:v>
                </c:pt>
                <c:pt idx="23">
                  <c:v>1.0009426149756824</c:v>
                </c:pt>
                <c:pt idx="24">
                  <c:v>1.0023067620568904</c:v>
                </c:pt>
                <c:pt idx="25">
                  <c:v>1.0009426149756822</c:v>
                </c:pt>
                <c:pt idx="26">
                  <c:v>1.0002815371054228</c:v>
                </c:pt>
                <c:pt idx="27">
                  <c:v>1.0002621313754736</c:v>
                </c:pt>
                <c:pt idx="28">
                  <c:v>1.0011151979460697</c:v>
                </c:pt>
                <c:pt idx="29">
                  <c:v>1.0010141086147628</c:v>
                </c:pt>
                <c:pt idx="30">
                  <c:v>1.002130478085653</c:v>
                </c:pt>
                <c:pt idx="31">
                  <c:v>1.0005507942373664</c:v>
                </c:pt>
                <c:pt idx="32">
                  <c:v>1.0009426149756824</c:v>
                </c:pt>
                <c:pt idx="33">
                  <c:v>1.0007352915742156</c:v>
                </c:pt>
                <c:pt idx="34">
                  <c:v>1.0003530307445032</c:v>
                </c:pt>
                <c:pt idx="35">
                  <c:v>1.0011271123125316</c:v>
                </c:pt>
                <c:pt idx="36">
                  <c:v>1.0013656188011926</c:v>
                </c:pt>
                <c:pt idx="37">
                  <c:v>1.0003084127327735</c:v>
                </c:pt>
                <c:pt idx="38">
                  <c:v>1.0017403989401272</c:v>
                </c:pt>
                <c:pt idx="39">
                  <c:v>1.001025069107756</c:v>
                </c:pt>
                <c:pt idx="40">
                  <c:v>1.0009416611022137</c:v>
                </c:pt>
                <c:pt idx="41">
                  <c:v>1.0007379584900882</c:v>
                </c:pt>
                <c:pt idx="42">
                  <c:v>0.99999999999999978</c:v>
                </c:pt>
                <c:pt idx="43">
                  <c:v>1.0016636360598361</c:v>
                </c:pt>
                <c:pt idx="44">
                  <c:v>1</c:v>
                </c:pt>
                <c:pt idx="45">
                  <c:v>1.0003799063718537</c:v>
                </c:pt>
                <c:pt idx="46">
                  <c:v>1.0006222878764466</c:v>
                </c:pt>
                <c:pt idx="47">
                  <c:v>1.0016779065498977</c:v>
                </c:pt>
                <c:pt idx="48">
                  <c:v>1</c:v>
                </c:pt>
                <c:pt idx="49">
                  <c:v>1.0010201753053118</c:v>
                </c:pt>
                <c:pt idx="50">
                  <c:v>1.0000694700549593</c:v>
                </c:pt>
                <c:pt idx="51">
                  <c:v>1.0008592069701401</c:v>
                </c:pt>
                <c:pt idx="52">
                  <c:v>1.0016636360598357</c:v>
                </c:pt>
                <c:pt idx="53">
                  <c:v>1.0008129256128402</c:v>
                </c:pt>
                <c:pt idx="54">
                  <c:v>1.0012823066807854</c:v>
                </c:pt>
                <c:pt idx="55">
                  <c:v>1.0000824541320739</c:v>
                </c:pt>
                <c:pt idx="56">
                  <c:v>1.0002586578918022</c:v>
                </c:pt>
                <c:pt idx="57">
                  <c:v>1.0025118313353774</c:v>
                </c:pt>
                <c:pt idx="58">
                  <c:v>1.0013628142897408</c:v>
                </c:pt>
                <c:pt idx="59">
                  <c:v>1</c:v>
                </c:pt>
                <c:pt idx="60">
                  <c:v>1.0029590419915153</c:v>
                </c:pt>
                <c:pt idx="61">
                  <c:v>1.0010201753053116</c:v>
                </c:pt>
                <c:pt idx="62">
                  <c:v>1.0008592069701401</c:v>
                </c:pt>
                <c:pt idx="63">
                  <c:v>1.0022844258568071</c:v>
                </c:pt>
                <c:pt idx="64">
                  <c:v>1.0018676778952011</c:v>
                </c:pt>
                <c:pt idx="65">
                  <c:v>1.0003084127327735</c:v>
                </c:pt>
                <c:pt idx="66">
                  <c:v>1</c:v>
                </c:pt>
                <c:pt idx="67">
                  <c:v>1</c:v>
                </c:pt>
                <c:pt idx="68">
                  <c:v>1.0002621313754736</c:v>
                </c:pt>
                <c:pt idx="69">
                  <c:v>1.0000714936390804</c:v>
                </c:pt>
                <c:pt idx="70">
                  <c:v>0.99999999999999978</c:v>
                </c:pt>
                <c:pt idx="71">
                  <c:v>1.0000714936390802</c:v>
                </c:pt>
                <c:pt idx="72">
                  <c:v>1.001025069107756</c:v>
                </c:pt>
                <c:pt idx="73">
                  <c:v>1.0006157459446425</c:v>
                </c:pt>
                <c:pt idx="74">
                  <c:v>1.0002621313754738</c:v>
                </c:pt>
                <c:pt idx="75">
                  <c:v>1</c:v>
                </c:pt>
                <c:pt idx="76">
                  <c:v>1.0009426149756824</c:v>
                </c:pt>
                <c:pt idx="77">
                  <c:v>1.0012865318191999</c:v>
                </c:pt>
                <c:pt idx="78">
                  <c:v>1</c:v>
                </c:pt>
                <c:pt idx="79">
                  <c:v>1.0002559909759297</c:v>
                </c:pt>
                <c:pt idx="80">
                  <c:v>1.0007047420085204</c:v>
                </c:pt>
                <c:pt idx="81">
                  <c:v>0.99999999999999978</c:v>
                </c:pt>
                <c:pt idx="82">
                  <c:v>1.0036502699190353</c:v>
                </c:pt>
                <c:pt idx="83">
                  <c:v>1.0000824541320734</c:v>
                </c:pt>
                <c:pt idx="84">
                  <c:v>1.0010250691077556</c:v>
                </c:pt>
                <c:pt idx="85">
                  <c:v>1</c:v>
                </c:pt>
                <c:pt idx="86">
                  <c:v>1.0001844973368492</c:v>
                </c:pt>
                <c:pt idx="87">
                  <c:v>1.0006222878764468</c:v>
                </c:pt>
                <c:pt idx="88">
                  <c:v>1.00005147268892</c:v>
                </c:pt>
                <c:pt idx="89">
                  <c:v>1.0006267064376357</c:v>
                </c:pt>
                <c:pt idx="90">
                  <c:v>1.0005507942373664</c:v>
                </c:pt>
                <c:pt idx="91">
                  <c:v>1.0009426149756824</c:v>
                </c:pt>
                <c:pt idx="92">
                  <c:v>1.0007379584900882</c:v>
                </c:pt>
                <c:pt idx="93">
                  <c:v>1.0000714936390804</c:v>
                </c:pt>
                <c:pt idx="94">
                  <c:v>1.0009426149756824</c:v>
                </c:pt>
                <c:pt idx="95">
                  <c:v>1.001924896276976</c:v>
                </c:pt>
                <c:pt idx="96">
                  <c:v>1.0006551861415498</c:v>
                </c:pt>
                <c:pt idx="97">
                  <c:v>1.0009914809090696</c:v>
                </c:pt>
                <c:pt idx="98">
                  <c:v>1.0010250691077558</c:v>
                </c:pt>
                <c:pt idx="99">
                  <c:v>1</c:v>
                </c:pt>
                <c:pt idx="100">
                  <c:v>1.0009426149756824</c:v>
                </c:pt>
                <c:pt idx="101">
                  <c:v>1</c:v>
                </c:pt>
                <c:pt idx="102">
                  <c:v>1.0000714936390804</c:v>
                </c:pt>
                <c:pt idx="103">
                  <c:v>1.0011271123125316</c:v>
                </c:pt>
                <c:pt idx="104">
                  <c:v>1.0005507942373664</c:v>
                </c:pt>
                <c:pt idx="105">
                  <c:v>1</c:v>
                </c:pt>
                <c:pt idx="106">
                  <c:v>1.0000824541320736</c:v>
                </c:pt>
                <c:pt idx="107">
                  <c:v>1.0004182543587312</c:v>
                </c:pt>
                <c:pt idx="108">
                  <c:v>1.0010201753053118</c:v>
                </c:pt>
                <c:pt idx="109">
                  <c:v>1.0011297792284042</c:v>
                </c:pt>
                <c:pt idx="110">
                  <c:v>1.0018006048293386</c:v>
                </c:pt>
                <c:pt idx="111">
                  <c:v>1.0000714936390802</c:v>
                </c:pt>
                <c:pt idx="112">
                  <c:v>1.0036921325739596</c:v>
                </c:pt>
                <c:pt idx="113">
                  <c:v>1.0018006048293386</c:v>
                </c:pt>
                <c:pt idx="114">
                  <c:v>1.0002621313754736</c:v>
                </c:pt>
                <c:pt idx="115">
                  <c:v>1.0010250691077558</c:v>
                </c:pt>
                <c:pt idx="116">
                  <c:v>1.0009426149756822</c:v>
                </c:pt>
                <c:pt idx="117">
                  <c:v>1.0016907632033811</c:v>
                </c:pt>
                <c:pt idx="118">
                  <c:v>1.0001844973368492</c:v>
                </c:pt>
                <c:pt idx="119">
                  <c:v>0.99999999999999978</c:v>
                </c:pt>
                <c:pt idx="120">
                  <c:v>1.0000824541320736</c:v>
                </c:pt>
                <c:pt idx="121">
                  <c:v>1.0000714936390804</c:v>
                </c:pt>
                <c:pt idx="122">
                  <c:v>1.0000714936390804</c:v>
                </c:pt>
                <c:pt idx="123">
                  <c:v>1</c:v>
                </c:pt>
                <c:pt idx="124">
                  <c:v>1.0002586578918022</c:v>
                </c:pt>
                <c:pt idx="125">
                  <c:v>1.0007210210841537</c:v>
                </c:pt>
                <c:pt idx="126">
                  <c:v>1</c:v>
                </c:pt>
                <c:pt idx="127">
                  <c:v>1.0009426149756824</c:v>
                </c:pt>
                <c:pt idx="128">
                  <c:v>1.0000824541320736</c:v>
                </c:pt>
                <c:pt idx="129">
                  <c:v>1.0008592069701401</c:v>
                </c:pt>
                <c:pt idx="130">
                  <c:v>1.0011986059516118</c:v>
                </c:pt>
                <c:pt idx="131">
                  <c:v>1.0005507942373664</c:v>
                </c:pt>
                <c:pt idx="132">
                  <c:v>1.0006222878764468</c:v>
                </c:pt>
                <c:pt idx="133">
                  <c:v>1.0005507942373664</c:v>
                </c:pt>
                <c:pt idx="134">
                  <c:v>1.0009426149756824</c:v>
                </c:pt>
                <c:pt idx="135">
                  <c:v>1.002314975422502</c:v>
                </c:pt>
                <c:pt idx="136">
                  <c:v>1.0010141086147626</c:v>
                </c:pt>
                <c:pt idx="137">
                  <c:v>1.0023067620568904</c:v>
                </c:pt>
                <c:pt idx="138">
                  <c:v>1.0016932745710705</c:v>
                </c:pt>
                <c:pt idx="139">
                  <c:v>1</c:v>
                </c:pt>
                <c:pt idx="140">
                  <c:v>1.0010141086147626</c:v>
                </c:pt>
                <c:pt idx="141">
                  <c:v>1.0008225099607526</c:v>
                </c:pt>
                <c:pt idx="142">
                  <c:v>1.0019638167662406</c:v>
                </c:pt>
                <c:pt idx="143">
                  <c:v>1.0012762399902364</c:v>
                </c:pt>
                <c:pt idx="144">
                  <c:v>1.0009426149756824</c:v>
                </c:pt>
                <c:pt idx="145">
                  <c:v>1.0003084127327735</c:v>
                </c:pt>
                <c:pt idx="146">
                  <c:v>1.002461420024281</c:v>
                </c:pt>
                <c:pt idx="147">
                  <c:v>1.0018951441606196</c:v>
                </c:pt>
                <c:pt idx="148">
                  <c:v>1.0013586204133151</c:v>
                </c:pt>
                <c:pt idx="149">
                  <c:v>1</c:v>
                </c:pt>
                <c:pt idx="150">
                  <c:v>1.0011986059516116</c:v>
                </c:pt>
                <c:pt idx="151">
                  <c:v>1.0009307006092203</c:v>
                </c:pt>
                <c:pt idx="152">
                  <c:v>1.0016318170825604</c:v>
                </c:pt>
                <c:pt idx="153">
                  <c:v>1.000258657891802</c:v>
                </c:pt>
                <c:pt idx="154">
                  <c:v>1.0003799063718537</c:v>
                </c:pt>
                <c:pt idx="155">
                  <c:v>1.0014343079288215</c:v>
                </c:pt>
                <c:pt idx="156">
                  <c:v>1</c:v>
                </c:pt>
                <c:pt idx="157">
                  <c:v>1.0005442523055621</c:v>
                </c:pt>
                <c:pt idx="158">
                  <c:v>1.0005507942373664</c:v>
                </c:pt>
                <c:pt idx="159">
                  <c:v>1.0014548389626137</c:v>
                </c:pt>
                <c:pt idx="160">
                  <c:v>1.0025507118767358</c:v>
                </c:pt>
                <c:pt idx="161">
                  <c:v>1.0005507942373664</c:v>
                </c:pt>
                <c:pt idx="162">
                  <c:v>1.0000714936390802</c:v>
                </c:pt>
                <c:pt idx="163">
                  <c:v>1.0008129256128402</c:v>
                </c:pt>
                <c:pt idx="164">
                  <c:v>1.0009426149756822</c:v>
                </c:pt>
                <c:pt idx="165">
                  <c:v>1.0000714936390804</c:v>
                </c:pt>
                <c:pt idx="166">
                  <c:v>1.0011271123125314</c:v>
                </c:pt>
                <c:pt idx="167">
                  <c:v>1.0001539477711539</c:v>
                </c:pt>
                <c:pt idx="168">
                  <c:v>1.0004897479978117</c:v>
                </c:pt>
                <c:pt idx="169">
                  <c:v>1.0009426149756822</c:v>
                </c:pt>
                <c:pt idx="170">
                  <c:v>1.0014395213245291</c:v>
                </c:pt>
                <c:pt idx="171">
                  <c:v>1.0034091705866772</c:v>
                </c:pt>
                <c:pt idx="172">
                  <c:v>1.0006332483694402</c:v>
                </c:pt>
                <c:pt idx="173">
                  <c:v>1.0004929100696227</c:v>
                </c:pt>
                <c:pt idx="174">
                  <c:v>1.0000714936390804</c:v>
                </c:pt>
                <c:pt idx="175">
                  <c:v>1.0013897664835578</c:v>
                </c:pt>
                <c:pt idx="176">
                  <c:v>1.0014447978371996</c:v>
                </c:pt>
                <c:pt idx="177">
                  <c:v>1.0004182543587312</c:v>
                </c:pt>
                <c:pt idx="178">
                  <c:v>1.0008592069701401</c:v>
                </c:pt>
                <c:pt idx="179">
                  <c:v>1.0003639912374964</c:v>
                </c:pt>
                <c:pt idx="180">
                  <c:v>1</c:v>
                </c:pt>
                <c:pt idx="181">
                  <c:v>1.001025069107756</c:v>
                </c:pt>
                <c:pt idx="182">
                  <c:v>1.0004434666405118</c:v>
                </c:pt>
                <c:pt idx="183">
                  <c:v>1.0008844192519204</c:v>
                </c:pt>
                <c:pt idx="184">
                  <c:v>1.0037217635581157</c:v>
                </c:pt>
                <c:pt idx="185">
                  <c:v>1.0011652097746599</c:v>
                </c:pt>
                <c:pt idx="186">
                  <c:v>1.0027053132661952</c:v>
                </c:pt>
                <c:pt idx="187">
                  <c:v>1.0012810600836854</c:v>
                </c:pt>
                <c:pt idx="188">
                  <c:v>1</c:v>
                </c:pt>
                <c:pt idx="189">
                  <c:v>1.0009307006092205</c:v>
                </c:pt>
                <c:pt idx="190">
                  <c:v>1.0009426149756824</c:v>
                </c:pt>
                <c:pt idx="191">
                  <c:v>1.0001813352650379</c:v>
                </c:pt>
                <c:pt idx="192">
                  <c:v>1.0001229663280005</c:v>
                </c:pt>
                <c:pt idx="193">
                  <c:v>1.0012810600836854</c:v>
                </c:pt>
                <c:pt idx="194">
                  <c:v>1.0020204831742581</c:v>
                </c:pt>
                <c:pt idx="195">
                  <c:v>1</c:v>
                </c:pt>
                <c:pt idx="196">
                  <c:v>1.0010916689443923</c:v>
                </c:pt>
                <c:pt idx="197">
                  <c:v>1.0002815371054228</c:v>
                </c:pt>
                <c:pt idx="198">
                  <c:v>1.0001844973368492</c:v>
                </c:pt>
                <c:pt idx="199">
                  <c:v>1.0009426149756824</c:v>
                </c:pt>
                <c:pt idx="200">
                  <c:v>1.0009828419114279</c:v>
                </c:pt>
                <c:pt idx="201">
                  <c:v>1.0025173582341858</c:v>
                </c:pt>
                <c:pt idx="202">
                  <c:v>1.0011271123125316</c:v>
                </c:pt>
                <c:pt idx="203">
                  <c:v>1.001367234584351</c:v>
                </c:pt>
                <c:pt idx="204">
                  <c:v>1.0000661936413737</c:v>
                </c:pt>
                <c:pt idx="205">
                  <c:v>1.0010201753053118</c:v>
                </c:pt>
                <c:pt idx="206">
                  <c:v>1.0011986059516118</c:v>
                </c:pt>
                <c:pt idx="207">
                  <c:v>1.0020519372419607</c:v>
                </c:pt>
                <c:pt idx="208">
                  <c:v>1.0006468578407768</c:v>
                </c:pt>
                <c:pt idx="209">
                  <c:v>1.0008034752162274</c:v>
                </c:pt>
                <c:pt idx="210">
                  <c:v>1.0012741399809997</c:v>
                </c:pt>
                <c:pt idx="211">
                  <c:v>1.0027791485824336</c:v>
                </c:pt>
                <c:pt idx="212">
                  <c:v>1.0006606358633241</c:v>
                </c:pt>
                <c:pt idx="213">
                  <c:v>1.0022019717247335</c:v>
                </c:pt>
                <c:pt idx="214">
                  <c:v>1.0022019717247335</c:v>
                </c:pt>
                <c:pt idx="215">
                  <c:v>1.0013933109636006</c:v>
                </c:pt>
                <c:pt idx="216">
                  <c:v>1.0022844681923999</c:v>
                </c:pt>
                <c:pt idx="217">
                  <c:v>1.0010965627468362</c:v>
                </c:pt>
                <c:pt idx="218">
                  <c:v>1.0014582460597234</c:v>
                </c:pt>
                <c:pt idx="219">
                  <c:v>1.0000714936390804</c:v>
                </c:pt>
                <c:pt idx="220">
                  <c:v>1.0005395155279084</c:v>
                </c:pt>
                <c:pt idx="221">
                  <c:v>1.0008582579022161</c:v>
                </c:pt>
                <c:pt idx="222">
                  <c:v>1</c:v>
                </c:pt>
                <c:pt idx="223">
                  <c:v>1.0004379695727192</c:v>
                </c:pt>
                <c:pt idx="224">
                  <c:v>1.0022909572422891</c:v>
                </c:pt>
                <c:pt idx="225">
                  <c:v>1.0012241520811049</c:v>
                </c:pt>
                <c:pt idx="226">
                  <c:v>1</c:v>
                </c:pt>
                <c:pt idx="227">
                  <c:v>1.0028209919397044</c:v>
                </c:pt>
                <c:pt idx="228">
                  <c:v>1.001740398940127</c:v>
                </c:pt>
                <c:pt idx="229">
                  <c:v>1.0013580254582803</c:v>
                </c:pt>
                <c:pt idx="230">
                  <c:v>1.0001098416259577</c:v>
                </c:pt>
                <c:pt idx="231">
                  <c:v>1.0000714936390802</c:v>
                </c:pt>
                <c:pt idx="232">
                  <c:v>1.0004929100696227</c:v>
                </c:pt>
                <c:pt idx="233">
                  <c:v>1.0006222878764468</c:v>
                </c:pt>
                <c:pt idx="234">
                  <c:v>1.0002621313754738</c:v>
                </c:pt>
                <c:pt idx="235">
                  <c:v>1.0012680760065711</c:v>
                </c:pt>
                <c:pt idx="236">
                  <c:v>1.0022047625077228</c:v>
                </c:pt>
                <c:pt idx="237">
                  <c:v>1.0014400375981047</c:v>
                </c:pt>
                <c:pt idx="238">
                  <c:v>1.0023295660077522</c:v>
                </c:pt>
                <c:pt idx="239">
                  <c:v>1.001129779228404</c:v>
                </c:pt>
                <c:pt idx="240">
                  <c:v>1.001039314789016</c:v>
                </c:pt>
                <c:pt idx="241">
                  <c:v>1.0026558167696176</c:v>
                </c:pt>
                <c:pt idx="242">
                  <c:v>1</c:v>
                </c:pt>
                <c:pt idx="243">
                  <c:v>1.0009426149756824</c:v>
                </c:pt>
                <c:pt idx="244">
                  <c:v>1.0012012728674844</c:v>
                </c:pt>
                <c:pt idx="245">
                  <c:v>1.0001339268209939</c:v>
                </c:pt>
                <c:pt idx="246">
                  <c:v>1.0003084127327735</c:v>
                </c:pt>
                <c:pt idx="247">
                  <c:v>1.0006222878764468</c:v>
                </c:pt>
                <c:pt idx="248">
                  <c:v>1.0010141086147626</c:v>
                </c:pt>
                <c:pt idx="249">
                  <c:v>1.0009426149756824</c:v>
                </c:pt>
                <c:pt idx="250">
                  <c:v>1.0018793822754519</c:v>
                </c:pt>
                <c:pt idx="251">
                  <c:v>1.0001098416259575</c:v>
                </c:pt>
                <c:pt idx="252">
                  <c:v>1</c:v>
                </c:pt>
                <c:pt idx="253">
                  <c:v>1.001740398940127</c:v>
                </c:pt>
                <c:pt idx="254">
                  <c:v>1.00321897164912</c:v>
                </c:pt>
                <c:pt idx="255">
                  <c:v>1.0017724895675075</c:v>
                </c:pt>
                <c:pt idx="256">
                  <c:v>1</c:v>
                </c:pt>
                <c:pt idx="257">
                  <c:v>1.0009307006092205</c:v>
                </c:pt>
                <c:pt idx="258">
                  <c:v>1.0009426149756824</c:v>
                </c:pt>
                <c:pt idx="259">
                  <c:v>1.0001871642527218</c:v>
                </c:pt>
                <c:pt idx="260">
                  <c:v>1.0032585370155687</c:v>
                </c:pt>
                <c:pt idx="261">
                  <c:v>1.0008029101973641</c:v>
                </c:pt>
                <c:pt idx="262">
                  <c:v>1.0018318543210518</c:v>
                </c:pt>
                <c:pt idx="263">
                  <c:v>1.0019037610785826</c:v>
                </c:pt>
                <c:pt idx="264">
                  <c:v>1.0000714936390802</c:v>
                </c:pt>
                <c:pt idx="265">
                  <c:v>1.0007158480643437</c:v>
                </c:pt>
                <c:pt idx="266">
                  <c:v>1.000806785213296</c:v>
                </c:pt>
                <c:pt idx="267">
                  <c:v>1.0057111100121676</c:v>
                </c:pt>
                <c:pt idx="268">
                  <c:v>1.0009426149756824</c:v>
                </c:pt>
                <c:pt idx="269">
                  <c:v>1.0002559909759297</c:v>
                </c:pt>
                <c:pt idx="270">
                  <c:v>1.0003084127327735</c:v>
                </c:pt>
                <c:pt idx="271">
                  <c:v>1.0006157459446423</c:v>
                </c:pt>
                <c:pt idx="272">
                  <c:v>1.0011986059516118</c:v>
                </c:pt>
                <c:pt idx="273">
                  <c:v>1.0018118925792074</c:v>
                </c:pt>
                <c:pt idx="274">
                  <c:v>1.0004182543587312</c:v>
                </c:pt>
                <c:pt idx="275">
                  <c:v>1.0003084127327735</c:v>
                </c:pt>
                <c:pt idx="276">
                  <c:v>1.0007352915742156</c:v>
                </c:pt>
                <c:pt idx="277">
                  <c:v>1.0010515027281714</c:v>
                </c:pt>
                <c:pt idx="278">
                  <c:v>1.0026163968218458</c:v>
                </c:pt>
                <c:pt idx="279">
                  <c:v>1.0003799063718539</c:v>
                </c:pt>
                <c:pt idx="280">
                  <c:v>1.0018222781140866</c:v>
                </c:pt>
                <c:pt idx="281">
                  <c:v>1.0010141086147626</c:v>
                </c:pt>
                <c:pt idx="282">
                  <c:v>1.0001871642527218</c:v>
                </c:pt>
                <c:pt idx="283">
                  <c:v>1.002172324561198</c:v>
                </c:pt>
                <c:pt idx="284">
                  <c:v>1.000782976553406</c:v>
                </c:pt>
                <c:pt idx="285">
                  <c:v>1.0017026775698428</c:v>
                </c:pt>
                <c:pt idx="286">
                  <c:v>1.0010141086147626</c:v>
                </c:pt>
                <c:pt idx="287">
                  <c:v>1.0025532230748622</c:v>
                </c:pt>
                <c:pt idx="288">
                  <c:v>1.0011271123125312</c:v>
                </c:pt>
                <c:pt idx="289">
                  <c:v>1.0012948149438314</c:v>
                </c:pt>
                <c:pt idx="290">
                  <c:v>1.0018101933220103</c:v>
                </c:pt>
                <c:pt idx="291">
                  <c:v>1.0011271123125316</c:v>
                </c:pt>
                <c:pt idx="292">
                  <c:v>1.0005395155279084</c:v>
                </c:pt>
                <c:pt idx="293">
                  <c:v>1.0010141086147626</c:v>
                </c:pt>
                <c:pt idx="294">
                  <c:v>1.0012347405056159</c:v>
                </c:pt>
                <c:pt idx="295">
                  <c:v>1.0009426149756824</c:v>
                </c:pt>
                <c:pt idx="296">
                  <c:v>1.0020244903092881</c:v>
                </c:pt>
                <c:pt idx="297">
                  <c:v>1.0017520671048508</c:v>
                </c:pt>
                <c:pt idx="298">
                  <c:v>1.0010141086147626</c:v>
                </c:pt>
                <c:pt idx="299">
                  <c:v>1.0000587277534441</c:v>
                </c:pt>
                <c:pt idx="300">
                  <c:v>1.0005507942373664</c:v>
                </c:pt>
                <c:pt idx="301">
                  <c:v>1.000448286733961</c:v>
                </c:pt>
                <c:pt idx="302">
                  <c:v>1.0013279083282847</c:v>
                </c:pt>
                <c:pt idx="303">
                  <c:v>1.0010141086147626</c:v>
                </c:pt>
                <c:pt idx="304">
                  <c:v>1.0011178648619421</c:v>
                </c:pt>
                <c:pt idx="305">
                  <c:v>1.0003084127327735</c:v>
                </c:pt>
                <c:pt idx="306">
                  <c:v>1.002921595893264</c:v>
                </c:pt>
                <c:pt idx="307">
                  <c:v>1.0021386162947867</c:v>
                </c:pt>
                <c:pt idx="308">
                  <c:v>1.0003084127327735</c:v>
                </c:pt>
                <c:pt idx="309">
                  <c:v>1.0025530133500933</c:v>
                </c:pt>
                <c:pt idx="310">
                  <c:v>1.0014934092130487</c:v>
                </c:pt>
                <c:pt idx="311">
                  <c:v>1.001323549357148</c:v>
                </c:pt>
                <c:pt idx="312">
                  <c:v>1.0018236505215392</c:v>
                </c:pt>
                <c:pt idx="313">
                  <c:v>1.0004955769854955</c:v>
                </c:pt>
                <c:pt idx="314">
                  <c:v>1.0011741230764659</c:v>
                </c:pt>
                <c:pt idx="315">
                  <c:v>1.0013886251596971</c:v>
                </c:pt>
                <c:pt idx="316">
                  <c:v>1.0009426149756824</c:v>
                </c:pt>
                <c:pt idx="317">
                  <c:v>1.0023067620568904</c:v>
                </c:pt>
                <c:pt idx="318">
                  <c:v>1.0003799063718539</c:v>
                </c:pt>
                <c:pt idx="319">
                  <c:v>1</c:v>
                </c:pt>
                <c:pt idx="320">
                  <c:v>1.0010141086147628</c:v>
                </c:pt>
                <c:pt idx="321">
                  <c:v>1.0005947438681164</c:v>
                </c:pt>
                <c:pt idx="322">
                  <c:v>1.0028828788683468</c:v>
                </c:pt>
                <c:pt idx="323">
                  <c:v>1.0010141086147626</c:v>
                </c:pt>
                <c:pt idx="324">
                  <c:v>1.0012394888647553</c:v>
                </c:pt>
                <c:pt idx="325">
                  <c:v>1.000831556233241</c:v>
                </c:pt>
                <c:pt idx="326">
                  <c:v>1.002074023954681</c:v>
                </c:pt>
                <c:pt idx="327">
                  <c:v>1.0003799063718539</c:v>
                </c:pt>
                <c:pt idx="328">
                  <c:v>1.0012643641359069</c:v>
                </c:pt>
                <c:pt idx="329">
                  <c:v>1.0009801316702511</c:v>
                </c:pt>
                <c:pt idx="330">
                  <c:v>1.0010141086147626</c:v>
                </c:pt>
                <c:pt idx="331">
                  <c:v>1.000518122351403</c:v>
                </c:pt>
                <c:pt idx="332">
                  <c:v>1.001411316333827</c:v>
                </c:pt>
                <c:pt idx="333">
                  <c:v>1.0027348973877104</c:v>
                </c:pt>
                <c:pt idx="334">
                  <c:v>1.0003073332118688</c:v>
                </c:pt>
                <c:pt idx="335">
                  <c:v>1.0022223832560329</c:v>
                </c:pt>
                <c:pt idx="336">
                  <c:v>1.0003420239419971</c:v>
                </c:pt>
                <c:pt idx="337">
                  <c:v>1.0014395213245288</c:v>
                </c:pt>
                <c:pt idx="338">
                  <c:v>1.0003084127327735</c:v>
                </c:pt>
                <c:pt idx="339">
                  <c:v>1.0006606358633243</c:v>
                </c:pt>
                <c:pt idx="340">
                  <c:v>1.0019248962769762</c:v>
                </c:pt>
                <c:pt idx="341">
                  <c:v>1.0009286770250994</c:v>
                </c:pt>
                <c:pt idx="342">
                  <c:v>1.0011986059516116</c:v>
                </c:pt>
                <c:pt idx="343">
                  <c:v>1.0020134234054663</c:v>
                </c:pt>
                <c:pt idx="344">
                  <c:v>1.0017982502687905</c:v>
                </c:pt>
                <c:pt idx="345">
                  <c:v>1.0021323374179807</c:v>
                </c:pt>
                <c:pt idx="346">
                  <c:v>1</c:v>
                </c:pt>
                <c:pt idx="347">
                  <c:v>1.0011271123125316</c:v>
                </c:pt>
                <c:pt idx="348">
                  <c:v>1.0013276389701615</c:v>
                </c:pt>
                <c:pt idx="349">
                  <c:v>1.0025890709191372</c:v>
                </c:pt>
                <c:pt idx="350">
                  <c:v>1.0006982000767162</c:v>
                </c:pt>
                <c:pt idx="351">
                  <c:v>1</c:v>
                </c:pt>
                <c:pt idx="352">
                  <c:v>1.0009416611022135</c:v>
                </c:pt>
                <c:pt idx="353">
                  <c:v>1.0009416611022135</c:v>
                </c:pt>
                <c:pt idx="354">
                  <c:v>1.0008892393453697</c:v>
                </c:pt>
                <c:pt idx="355">
                  <c:v>1.0003934966309174</c:v>
                </c:pt>
                <c:pt idx="356">
                  <c:v>1.0013692407106016</c:v>
                </c:pt>
                <c:pt idx="357">
                  <c:v>1.0001813352650379</c:v>
                </c:pt>
                <c:pt idx="358">
                  <c:v>1.0011986059516118</c:v>
                </c:pt>
                <c:pt idx="359">
                  <c:v>1.0024758449233839</c:v>
                </c:pt>
                <c:pt idx="360">
                  <c:v>1.0020029990518118</c:v>
                </c:pt>
                <c:pt idx="361">
                  <c:v>1.0011546381429768</c:v>
                </c:pt>
                <c:pt idx="362">
                  <c:v>1.0013994019673649</c:v>
                </c:pt>
                <c:pt idx="363">
                  <c:v>1.001129779228404</c:v>
                </c:pt>
                <c:pt idx="364">
                  <c:v>1.0008094521291686</c:v>
                </c:pt>
                <c:pt idx="365">
                  <c:v>1.0021587984731242</c:v>
                </c:pt>
                <c:pt idx="366">
                  <c:v>1.0023093687099678</c:v>
                </c:pt>
                <c:pt idx="367">
                  <c:v>1.0067852342938932</c:v>
                </c:pt>
                <c:pt idx="368">
                  <c:v>1.0014710291560491</c:v>
                </c:pt>
                <c:pt idx="369">
                  <c:v>1.000483695526696</c:v>
                </c:pt>
                <c:pt idx="370">
                  <c:v>1.000184497336849</c:v>
                </c:pt>
                <c:pt idx="371">
                  <c:v>1.0012956457201854</c:v>
                </c:pt>
                <c:pt idx="372">
                  <c:v>1.0006332483694402</c:v>
                </c:pt>
                <c:pt idx="373">
                  <c:v>1.0000714936390804</c:v>
                </c:pt>
                <c:pt idx="374">
                  <c:v>1.0017351296989163</c:v>
                </c:pt>
                <c:pt idx="375">
                  <c:v>1.0019419982139433</c:v>
                </c:pt>
                <c:pt idx="376">
                  <c:v>1.0011311085917554</c:v>
                </c:pt>
                <c:pt idx="377">
                  <c:v>1.0029717000154412</c:v>
                </c:pt>
                <c:pt idx="378">
                  <c:v>1.0014582397397667</c:v>
                </c:pt>
                <c:pt idx="379">
                  <c:v>1.0015934690956829</c:v>
                </c:pt>
                <c:pt idx="380">
                  <c:v>1.0012761662812415</c:v>
                </c:pt>
                <c:pt idx="381">
                  <c:v>1.001740398940127</c:v>
                </c:pt>
                <c:pt idx="382">
                  <c:v>1</c:v>
                </c:pt>
                <c:pt idx="383">
                  <c:v>1.002112060529698</c:v>
                </c:pt>
                <c:pt idx="384">
                  <c:v>1.0015534832881228</c:v>
                </c:pt>
                <c:pt idx="385">
                  <c:v>1.0017520671048508</c:v>
                </c:pt>
                <c:pt idx="386">
                  <c:v>1.0009426149756824</c:v>
                </c:pt>
                <c:pt idx="387">
                  <c:v>1.002130478085653</c:v>
                </c:pt>
                <c:pt idx="388">
                  <c:v>1.0009498463866677</c:v>
                </c:pt>
                <c:pt idx="389">
                  <c:v>1.0007506595953883</c:v>
                </c:pt>
                <c:pt idx="390">
                  <c:v>1.001411316333827</c:v>
                </c:pt>
                <c:pt idx="391">
                  <c:v>1.0022019717247335</c:v>
                </c:pt>
                <c:pt idx="392">
                  <c:v>1.0029993291186912</c:v>
                </c:pt>
                <c:pt idx="393">
                  <c:v>1.0013234043497867</c:v>
                </c:pt>
                <c:pt idx="394">
                  <c:v>1.0006540939315196</c:v>
                </c:pt>
                <c:pt idx="395">
                  <c:v>1.0015011440339816</c:v>
                </c:pt>
                <c:pt idx="396">
                  <c:v>1.0020693904006335</c:v>
                </c:pt>
                <c:pt idx="397">
                  <c:v>1.0005644037087031</c:v>
                </c:pt>
                <c:pt idx="398">
                  <c:v>1.0009874047785436</c:v>
                </c:pt>
                <c:pt idx="399">
                  <c:v>1.0009426149756822</c:v>
                </c:pt>
                <c:pt idx="400">
                  <c:v>1.0013864864809379</c:v>
                </c:pt>
                <c:pt idx="401">
                  <c:v>1.0004432201398441</c:v>
                </c:pt>
                <c:pt idx="402">
                  <c:v>1.0016534236747523</c:v>
                </c:pt>
                <c:pt idx="403">
                  <c:v>1.0003084127327735</c:v>
                </c:pt>
                <c:pt idx="404">
                  <c:v>1.0008592069701399</c:v>
                </c:pt>
                <c:pt idx="405">
                  <c:v>1.0012046726421611</c:v>
                </c:pt>
                <c:pt idx="406">
                  <c:v>1.001363290907795</c:v>
                </c:pt>
                <c:pt idx="407">
                  <c:v>1.0001539477711541</c:v>
                </c:pt>
                <c:pt idx="408">
                  <c:v>1.002197299976479</c:v>
                </c:pt>
                <c:pt idx="409">
                  <c:v>1.002705502683984</c:v>
                </c:pt>
                <c:pt idx="410">
                  <c:v>1.0005375280813522</c:v>
                </c:pt>
                <c:pt idx="411">
                  <c:v>1.0009426149756822</c:v>
                </c:pt>
                <c:pt idx="412">
                  <c:v>1.000468021888828</c:v>
                </c:pt>
                <c:pt idx="413">
                  <c:v>1</c:v>
                </c:pt>
                <c:pt idx="414">
                  <c:v>1.0008592069701399</c:v>
                </c:pt>
                <c:pt idx="415">
                  <c:v>1.003505368008502</c:v>
                </c:pt>
                <c:pt idx="416">
                  <c:v>1.0007950576255593</c:v>
                </c:pt>
                <c:pt idx="417">
                  <c:v>1.0009472268468824</c:v>
                </c:pt>
                <c:pt idx="418">
                  <c:v>1.0014347871694884</c:v>
                </c:pt>
                <c:pt idx="419">
                  <c:v>1.0015802280542938</c:v>
                </c:pt>
                <c:pt idx="420">
                  <c:v>1.0010598138618134</c:v>
                </c:pt>
                <c:pt idx="421">
                  <c:v>1.0009426149756824</c:v>
                </c:pt>
                <c:pt idx="422">
                  <c:v>1.0003908668648471</c:v>
                </c:pt>
                <c:pt idx="423">
                  <c:v>1.0023027172667989</c:v>
                </c:pt>
                <c:pt idx="424">
                  <c:v>1.001310856831527</c:v>
                </c:pt>
                <c:pt idx="425">
                  <c:v>1.0024227447805278</c:v>
                </c:pt>
                <c:pt idx="426">
                  <c:v>1.0012012728674844</c:v>
                </c:pt>
                <c:pt idx="427">
                  <c:v>1.0019963899160564</c:v>
                </c:pt>
                <c:pt idx="428">
                  <c:v>1.0007379584900882</c:v>
                </c:pt>
                <c:pt idx="429">
                  <c:v>1.0010250691077558</c:v>
                </c:pt>
                <c:pt idx="430">
                  <c:v>1.0003084127327735</c:v>
                </c:pt>
                <c:pt idx="431">
                  <c:v>1.0015658865799919</c:v>
                </c:pt>
                <c:pt idx="432">
                  <c:v>1.0017480835004671</c:v>
                </c:pt>
                <c:pt idx="433">
                  <c:v>1.0011992492833635</c:v>
                </c:pt>
                <c:pt idx="434">
                  <c:v>1.0011271123125312</c:v>
                </c:pt>
                <c:pt idx="435">
                  <c:v>1.002130478085653</c:v>
                </c:pt>
                <c:pt idx="436">
                  <c:v>1.001779587393985</c:v>
                </c:pt>
                <c:pt idx="437">
                  <c:v>1.0012122377146431</c:v>
                </c:pt>
                <c:pt idx="438">
                  <c:v>1.0023892161889643</c:v>
                </c:pt>
                <c:pt idx="439">
                  <c:v>1.0009426149756824</c:v>
                </c:pt>
                <c:pt idx="440">
                  <c:v>1.0006724039702699</c:v>
                </c:pt>
                <c:pt idx="441">
                  <c:v>1.0001871642527218</c:v>
                </c:pt>
                <c:pt idx="442">
                  <c:v>1.002266477945426</c:v>
                </c:pt>
                <c:pt idx="443">
                  <c:v>1.0042433404564308</c:v>
                </c:pt>
                <c:pt idx="444">
                  <c:v>1.0020219360455496</c:v>
                </c:pt>
                <c:pt idx="445">
                  <c:v>1.0002321823160396</c:v>
                </c:pt>
                <c:pt idx="446">
                  <c:v>1.0029287317168725</c:v>
                </c:pt>
                <c:pt idx="447">
                  <c:v>1.0008592069701401</c:v>
                </c:pt>
                <c:pt idx="448">
                  <c:v>1.0026418307813043</c:v>
                </c:pt>
                <c:pt idx="449">
                  <c:v>1.0012095664446052</c:v>
                </c:pt>
                <c:pt idx="450">
                  <c:v>1.0025248437809953</c:v>
                </c:pt>
                <c:pt idx="451">
                  <c:v>1.0020723862461633</c:v>
                </c:pt>
                <c:pt idx="452">
                  <c:v>1.0026008379842357</c:v>
                </c:pt>
                <c:pt idx="453">
                  <c:v>1.0039415295768042</c:v>
                </c:pt>
                <c:pt idx="454">
                  <c:v>1.0007976492395827</c:v>
                </c:pt>
                <c:pt idx="455">
                  <c:v>1.0007744471750455</c:v>
                </c:pt>
                <c:pt idx="456">
                  <c:v>1</c:v>
                </c:pt>
                <c:pt idx="457">
                  <c:v>1.0015219754566027</c:v>
                </c:pt>
                <c:pt idx="458">
                  <c:v>1.0009426149756824</c:v>
                </c:pt>
                <c:pt idx="459">
                  <c:v>1.0015758633451222</c:v>
                </c:pt>
                <c:pt idx="460">
                  <c:v>1.0001871642527218</c:v>
                </c:pt>
                <c:pt idx="461">
                  <c:v>1.0003084127327735</c:v>
                </c:pt>
                <c:pt idx="462">
                  <c:v>1.0041455029029476</c:v>
                </c:pt>
                <c:pt idx="463">
                  <c:v>1.0011026294373857</c:v>
                </c:pt>
                <c:pt idx="464">
                  <c:v>1.0030060670336796</c:v>
                </c:pt>
                <c:pt idx="465">
                  <c:v>1.0009426149756824</c:v>
                </c:pt>
                <c:pt idx="466">
                  <c:v>1.0014549047117252</c:v>
                </c:pt>
                <c:pt idx="467">
                  <c:v>1.001129779228404</c:v>
                </c:pt>
                <c:pt idx="468">
                  <c:v>1.0020219360455498</c:v>
                </c:pt>
                <c:pt idx="469">
                  <c:v>1.0017210584299518</c:v>
                </c:pt>
                <c:pt idx="470">
                  <c:v>1.0015534832881228</c:v>
                </c:pt>
                <c:pt idx="471">
                  <c:v>1.0009426149756824</c:v>
                </c:pt>
                <c:pt idx="472">
                  <c:v>1.0003420239419973</c:v>
                </c:pt>
                <c:pt idx="473">
                  <c:v>1.002589070919137</c:v>
                </c:pt>
                <c:pt idx="474">
                  <c:v>1.0009426149756824</c:v>
                </c:pt>
                <c:pt idx="475">
                  <c:v>1.0012306026200051</c:v>
                </c:pt>
                <c:pt idx="476">
                  <c:v>1.0002621313754736</c:v>
                </c:pt>
                <c:pt idx="477">
                  <c:v>1.0032856894598789</c:v>
                </c:pt>
                <c:pt idx="478">
                  <c:v>1.0000824541320736</c:v>
                </c:pt>
                <c:pt idx="479">
                  <c:v>1.0011297792284042</c:v>
                </c:pt>
                <c:pt idx="480">
                  <c:v>1.0012892507888798</c:v>
                </c:pt>
                <c:pt idx="481">
                  <c:v>1.0017210584299516</c:v>
                </c:pt>
                <c:pt idx="482">
                  <c:v>1.0010437043069893</c:v>
                </c:pt>
                <c:pt idx="483">
                  <c:v>1.0018228530722009</c:v>
                </c:pt>
                <c:pt idx="484">
                  <c:v>1.001933249637462</c:v>
                </c:pt>
                <c:pt idx="485">
                  <c:v>1.001559895904865</c:v>
                </c:pt>
                <c:pt idx="486">
                  <c:v>1.0018163144194097</c:v>
                </c:pt>
                <c:pt idx="487">
                  <c:v>1.0011271123125312</c:v>
                </c:pt>
                <c:pt idx="488">
                  <c:v>1.0010592739403852</c:v>
                </c:pt>
                <c:pt idx="489">
                  <c:v>1.0007255875706</c:v>
                </c:pt>
                <c:pt idx="490">
                  <c:v>1.0044480538834801</c:v>
                </c:pt>
                <c:pt idx="491">
                  <c:v>1.0015873287944501</c:v>
                </c:pt>
                <c:pt idx="492">
                  <c:v>1.0012823066807859</c:v>
                </c:pt>
                <c:pt idx="493">
                  <c:v>1.0011271123125316</c:v>
                </c:pt>
                <c:pt idx="494">
                  <c:v>1.0024299710627822</c:v>
                </c:pt>
                <c:pt idx="495">
                  <c:v>1.0027411333413596</c:v>
                </c:pt>
                <c:pt idx="496">
                  <c:v>1.0042570178938399</c:v>
                </c:pt>
                <c:pt idx="497">
                  <c:v>1.0009179347235841</c:v>
                </c:pt>
                <c:pt idx="498">
                  <c:v>1.0014791953139461</c:v>
                </c:pt>
                <c:pt idx="499">
                  <c:v>1.0017403989401272</c:v>
                </c:pt>
                <c:pt idx="500">
                  <c:v>1.0011311085917556</c:v>
                </c:pt>
                <c:pt idx="501">
                  <c:v>1.0012241520811052</c:v>
                </c:pt>
                <c:pt idx="502">
                  <c:v>1.0015709695426784</c:v>
                </c:pt>
                <c:pt idx="503">
                  <c:v>1.0034463745636926</c:v>
                </c:pt>
                <c:pt idx="504">
                  <c:v>1.0037732521486273</c:v>
                </c:pt>
                <c:pt idx="505">
                  <c:v>1.000605418611453</c:v>
                </c:pt>
                <c:pt idx="506">
                  <c:v>1.0012012728674844</c:v>
                </c:pt>
                <c:pt idx="507">
                  <c:v>1.0014888766634567</c:v>
                </c:pt>
                <c:pt idx="508">
                  <c:v>1.0002621313754738</c:v>
                </c:pt>
                <c:pt idx="509">
                  <c:v>1.0022054686115542</c:v>
                </c:pt>
                <c:pt idx="510">
                  <c:v>1.0036502699190353</c:v>
                </c:pt>
                <c:pt idx="511">
                  <c:v>1.001129779228404</c:v>
                </c:pt>
                <c:pt idx="512">
                  <c:v>1.0010131547412939</c:v>
                </c:pt>
                <c:pt idx="513">
                  <c:v>1.0018898418225648</c:v>
                </c:pt>
                <c:pt idx="514">
                  <c:v>1.0010883223187186</c:v>
                </c:pt>
                <c:pt idx="515">
                  <c:v>1.001129779228404</c:v>
                </c:pt>
                <c:pt idx="516">
                  <c:v>1.001025069107756</c:v>
                </c:pt>
                <c:pt idx="517">
                  <c:v>1.0027438070488413</c:v>
                </c:pt>
                <c:pt idx="518">
                  <c:v>1.0009731079193067</c:v>
                </c:pt>
                <c:pt idx="519">
                  <c:v>1.0011297792284042</c:v>
                </c:pt>
                <c:pt idx="520">
                  <c:v>1.0014395213245291</c:v>
                </c:pt>
                <c:pt idx="521">
                  <c:v>1.0035795058571311</c:v>
                </c:pt>
                <c:pt idx="522">
                  <c:v>1.0020406308254379</c:v>
                </c:pt>
                <c:pt idx="523">
                  <c:v>1.0010634169427692</c:v>
                </c:pt>
                <c:pt idx="524">
                  <c:v>1.0028633711453825</c:v>
                </c:pt>
                <c:pt idx="525">
                  <c:v>1.0022129322177267</c:v>
                </c:pt>
                <c:pt idx="526">
                  <c:v>1.0010463712228619</c:v>
                </c:pt>
                <c:pt idx="527">
                  <c:v>1.0009426149756824</c:v>
                </c:pt>
                <c:pt idx="528">
                  <c:v>1.0015158351553699</c:v>
                </c:pt>
                <c:pt idx="529">
                  <c:v>1.0024082333486612</c:v>
                </c:pt>
                <c:pt idx="530">
                  <c:v>1.0016031916757078</c:v>
                </c:pt>
                <c:pt idx="531">
                  <c:v>1.0024792790888373</c:v>
                </c:pt>
                <c:pt idx="532">
                  <c:v>1.0002815371054228</c:v>
                </c:pt>
                <c:pt idx="533">
                  <c:v>1.0009426149756824</c:v>
                </c:pt>
                <c:pt idx="534">
                  <c:v>1.0010463712228619</c:v>
                </c:pt>
                <c:pt idx="535">
                  <c:v>1.0023974295545759</c:v>
                </c:pt>
                <c:pt idx="536">
                  <c:v>1.0033412235702308</c:v>
                </c:pt>
                <c:pt idx="537">
                  <c:v>1.0025864040032644</c:v>
                </c:pt>
                <c:pt idx="538">
                  <c:v>1.0021999481406125</c:v>
                </c:pt>
                <c:pt idx="539">
                  <c:v>1.0007859436665849</c:v>
                </c:pt>
                <c:pt idx="540">
                  <c:v>1.0006606358633243</c:v>
                </c:pt>
                <c:pt idx="541">
                  <c:v>1.0008654306854796</c:v>
                </c:pt>
                <c:pt idx="542">
                  <c:v>1.0022919906268319</c:v>
                </c:pt>
                <c:pt idx="543">
                  <c:v>1.0011689139541196</c:v>
                </c:pt>
                <c:pt idx="544">
                  <c:v>1.0048546965692737</c:v>
                </c:pt>
                <c:pt idx="545">
                  <c:v>1</c:v>
                </c:pt>
                <c:pt idx="546">
                  <c:v>1.0009426149756822</c:v>
                </c:pt>
                <c:pt idx="547">
                  <c:v>1.0016069187958168</c:v>
                </c:pt>
                <c:pt idx="548">
                  <c:v>1.0004687013581446</c:v>
                </c:pt>
                <c:pt idx="549">
                  <c:v>1.0014888766634562</c:v>
                </c:pt>
                <c:pt idx="550">
                  <c:v>1.0007301059182838</c:v>
                </c:pt>
                <c:pt idx="551">
                  <c:v>1.0015758633451224</c:v>
                </c:pt>
                <c:pt idx="552">
                  <c:v>1.0009426149756824</c:v>
                </c:pt>
                <c:pt idx="553">
                  <c:v>1.0002566343076811</c:v>
                </c:pt>
                <c:pt idx="554">
                  <c:v>1.0009426149756824</c:v>
                </c:pt>
                <c:pt idx="555">
                  <c:v>1.0012623802879965</c:v>
                </c:pt>
                <c:pt idx="556">
                  <c:v>1.0017179758471459</c:v>
                </c:pt>
                <c:pt idx="557">
                  <c:v>1.0001871642527218</c:v>
                </c:pt>
                <c:pt idx="558">
                  <c:v>1.0054072517835999</c:v>
                </c:pt>
                <c:pt idx="559">
                  <c:v>1.001129779228404</c:v>
                </c:pt>
                <c:pt idx="560">
                  <c:v>1.0015366641131549</c:v>
                </c:pt>
                <c:pt idx="561">
                  <c:v>1.0018943467112811</c:v>
                </c:pt>
                <c:pt idx="562">
                  <c:v>1.0018943467112813</c:v>
                </c:pt>
                <c:pt idx="563">
                  <c:v>1.0001871642527218</c:v>
                </c:pt>
                <c:pt idx="564">
                  <c:v>1.0028594280548953</c:v>
                </c:pt>
                <c:pt idx="565">
                  <c:v>1.0032678478493342</c:v>
                </c:pt>
                <c:pt idx="566">
                  <c:v>1.0039067003326554</c:v>
                </c:pt>
                <c:pt idx="567">
                  <c:v>1.0005507942373664</c:v>
                </c:pt>
                <c:pt idx="568">
                  <c:v>1.0008592069701401</c:v>
                </c:pt>
                <c:pt idx="569">
                  <c:v>1.0016942231048953</c:v>
                </c:pt>
                <c:pt idx="570">
                  <c:v>0.99999999999999978</c:v>
                </c:pt>
                <c:pt idx="571">
                  <c:v>1.0024120151910758</c:v>
                </c:pt>
                <c:pt idx="572">
                  <c:v>1.0005442523055621</c:v>
                </c:pt>
                <c:pt idx="573">
                  <c:v>1.0010250691077558</c:v>
                </c:pt>
                <c:pt idx="574">
                  <c:v>1.0000824541320739</c:v>
                </c:pt>
                <c:pt idx="575">
                  <c:v>1.0009351569322376</c:v>
                </c:pt>
                <c:pt idx="576">
                  <c:v>1.0025474915797281</c:v>
                </c:pt>
                <c:pt idx="577">
                  <c:v>1.0024965897973692</c:v>
                </c:pt>
                <c:pt idx="578">
                  <c:v>1.0017177695811492</c:v>
                </c:pt>
                <c:pt idx="579">
                  <c:v>1.0000714936390804</c:v>
                </c:pt>
                <c:pt idx="580">
                  <c:v>1.0009426149756824</c:v>
                </c:pt>
                <c:pt idx="581">
                  <c:v>1.0006235610474201</c:v>
                </c:pt>
                <c:pt idx="582">
                  <c:v>1.000424478074071</c:v>
                </c:pt>
                <c:pt idx="583">
                  <c:v>1.0015649028521292</c:v>
                </c:pt>
                <c:pt idx="584">
                  <c:v>1.0003420239419973</c:v>
                </c:pt>
                <c:pt idx="585">
                  <c:v>1.0008592069701401</c:v>
                </c:pt>
                <c:pt idx="586">
                  <c:v>1.0031761244422028</c:v>
                </c:pt>
                <c:pt idx="587">
                  <c:v>1</c:v>
                </c:pt>
                <c:pt idx="588">
                  <c:v>1.0021304780856533</c:v>
                </c:pt>
                <c:pt idx="589">
                  <c:v>1.0022604399739317</c:v>
                </c:pt>
                <c:pt idx="590">
                  <c:v>1.0017403989401272</c:v>
                </c:pt>
                <c:pt idx="591">
                  <c:v>1.0010250691077558</c:v>
                </c:pt>
                <c:pt idx="592">
                  <c:v>1.0018813626341669</c:v>
                </c:pt>
                <c:pt idx="593">
                  <c:v>1.0006027516955804</c:v>
                </c:pt>
                <c:pt idx="594">
                  <c:v>1.0008592069701401</c:v>
                </c:pt>
                <c:pt idx="595">
                  <c:v>1.0000824541320736</c:v>
                </c:pt>
                <c:pt idx="596">
                  <c:v>1.0011297792284042</c:v>
                </c:pt>
                <c:pt idx="597">
                  <c:v>1.003035996506656</c:v>
                </c:pt>
                <c:pt idx="598">
                  <c:v>1.0010250691077558</c:v>
                </c:pt>
                <c:pt idx="599">
                  <c:v>1.002130478085653</c:v>
                </c:pt>
                <c:pt idx="600">
                  <c:v>1.002314975422502</c:v>
                </c:pt>
                <c:pt idx="601">
                  <c:v>1.0019454911486463</c:v>
                </c:pt>
                <c:pt idx="602">
                  <c:v>1.001209566444605</c:v>
                </c:pt>
                <c:pt idx="603">
                  <c:v>1.0020874583505217</c:v>
                </c:pt>
                <c:pt idx="604">
                  <c:v>1.002130478085653</c:v>
                </c:pt>
                <c:pt idx="605">
                  <c:v>1.0009413951625081</c:v>
                </c:pt>
                <c:pt idx="606">
                  <c:v>1.0026088658588015</c:v>
                </c:pt>
                <c:pt idx="607">
                  <c:v>1.0021587710383961</c:v>
                </c:pt>
                <c:pt idx="608">
                  <c:v>1.0018861500368519</c:v>
                </c:pt>
                <c:pt idx="609">
                  <c:v>1.0010168286796384</c:v>
                </c:pt>
                <c:pt idx="610">
                  <c:v>1.0009426149756822</c:v>
                </c:pt>
                <c:pt idx="611">
                  <c:v>1.0023900663685554</c:v>
                </c:pt>
                <c:pt idx="612">
                  <c:v>1.0009251326144031</c:v>
                </c:pt>
                <c:pt idx="613">
                  <c:v>1.0025507727279175</c:v>
                </c:pt>
                <c:pt idx="614">
                  <c:v>1.0024120151910758</c:v>
                </c:pt>
                <c:pt idx="615">
                  <c:v>1.0007490994044768</c:v>
                </c:pt>
                <c:pt idx="616">
                  <c:v>1.0016930442930547</c:v>
                </c:pt>
                <c:pt idx="617">
                  <c:v>1.0035932938760903</c:v>
                </c:pt>
                <c:pt idx="618">
                  <c:v>1.0015366641131551</c:v>
                </c:pt>
                <c:pt idx="619">
                  <c:v>1.0010250691077562</c:v>
                </c:pt>
                <c:pt idx="620">
                  <c:v>1.0013014538327547</c:v>
                </c:pt>
                <c:pt idx="621">
                  <c:v>1.001129779228404</c:v>
                </c:pt>
                <c:pt idx="622">
                  <c:v>1.0024748542591502</c:v>
                </c:pt>
                <c:pt idx="623">
                  <c:v>1.0019485551589367</c:v>
                </c:pt>
                <c:pt idx="624">
                  <c:v>1.001927563192849</c:v>
                </c:pt>
                <c:pt idx="625">
                  <c:v>1.0018399622747589</c:v>
                </c:pt>
                <c:pt idx="626">
                  <c:v>1.0013755681595717</c:v>
                </c:pt>
                <c:pt idx="627">
                  <c:v>1.0034231530118523</c:v>
                </c:pt>
                <c:pt idx="628">
                  <c:v>1.0000714936390804</c:v>
                </c:pt>
                <c:pt idx="629">
                  <c:v>1.0015486631946735</c:v>
                </c:pt>
                <c:pt idx="630">
                  <c:v>1.0012241520811052</c:v>
                </c:pt>
                <c:pt idx="631">
                  <c:v>1.0011271123125314</c:v>
                </c:pt>
                <c:pt idx="632">
                  <c:v>1.0011407440755629</c:v>
                </c:pt>
                <c:pt idx="633">
                  <c:v>1.0012231982076365</c:v>
                </c:pt>
                <c:pt idx="634">
                  <c:v>1.0010034081087145</c:v>
                </c:pt>
                <c:pt idx="635">
                  <c:v>1.0000824541320736</c:v>
                </c:pt>
                <c:pt idx="636">
                  <c:v>1.0029858026951339</c:v>
                </c:pt>
                <c:pt idx="637">
                  <c:v>1.0018824090608234</c:v>
                </c:pt>
                <c:pt idx="638">
                  <c:v>1.0019248962769765</c:v>
                </c:pt>
                <c:pt idx="639">
                  <c:v>1.0023864690615825</c:v>
                </c:pt>
                <c:pt idx="640">
                  <c:v>1.0019689575720858</c:v>
                </c:pt>
                <c:pt idx="641">
                  <c:v>1.0025568394184672</c:v>
                </c:pt>
                <c:pt idx="642">
                  <c:v>1.0006159783479776</c:v>
                </c:pt>
                <c:pt idx="643">
                  <c:v>1.0010463712228619</c:v>
                </c:pt>
                <c:pt idx="644">
                  <c:v>1.0016158240972535</c:v>
                </c:pt>
                <c:pt idx="645">
                  <c:v>1.0009731079193067</c:v>
                </c:pt>
                <c:pt idx="646">
                  <c:v>1.0049069933905705</c:v>
                </c:pt>
                <c:pt idx="647">
                  <c:v>1.0018284857140647</c:v>
                </c:pt>
                <c:pt idx="648">
                  <c:v>1.0047801707834434</c:v>
                </c:pt>
                <c:pt idx="649">
                  <c:v>1.001926941097911</c:v>
                </c:pt>
                <c:pt idx="650">
                  <c:v>1</c:v>
                </c:pt>
                <c:pt idx="651">
                  <c:v>1.0022129322177269</c:v>
                </c:pt>
                <c:pt idx="652">
                  <c:v>1.001740398940127</c:v>
                </c:pt>
                <c:pt idx="653">
                  <c:v>1.0020219360455498</c:v>
                </c:pt>
                <c:pt idx="654">
                  <c:v>1.0046875061009444</c:v>
                </c:pt>
                <c:pt idx="655">
                  <c:v>1.0009127518233218</c:v>
                </c:pt>
                <c:pt idx="656">
                  <c:v>1.0022255517736505</c:v>
                </c:pt>
                <c:pt idx="657">
                  <c:v>1.0019762385129156</c:v>
                </c:pt>
                <c:pt idx="658">
                  <c:v>1.002055290915173</c:v>
                </c:pt>
                <c:pt idx="659">
                  <c:v>1.0012241520811052</c:v>
                </c:pt>
                <c:pt idx="660">
                  <c:v>1.0037287629595015</c:v>
                </c:pt>
                <c:pt idx="661">
                  <c:v>1.0037218707248416</c:v>
                </c:pt>
                <c:pt idx="662">
                  <c:v>1.0036771174666486</c:v>
                </c:pt>
                <c:pt idx="663">
                  <c:v>1.0036445715242523</c:v>
                </c:pt>
                <c:pt idx="664">
                  <c:v>1.0003639912374964</c:v>
                </c:pt>
                <c:pt idx="665">
                  <c:v>1.0016148135699896</c:v>
                </c:pt>
                <c:pt idx="666">
                  <c:v>1.001134343723517</c:v>
                </c:pt>
                <c:pt idx="667">
                  <c:v>1.0015299293875606</c:v>
                </c:pt>
                <c:pt idx="668">
                  <c:v>1.0001871642527218</c:v>
                </c:pt>
                <c:pt idx="669">
                  <c:v>1.0023111582818429</c:v>
                </c:pt>
                <c:pt idx="670">
                  <c:v>1.0014021212558026</c:v>
                </c:pt>
                <c:pt idx="671">
                  <c:v>1.0025638978837761</c:v>
                </c:pt>
                <c:pt idx="672">
                  <c:v>1.0002807063290686</c:v>
                </c:pt>
                <c:pt idx="673">
                  <c:v>1.0000824541320736</c:v>
                </c:pt>
                <c:pt idx="674">
                  <c:v>1.0017881585527451</c:v>
                </c:pt>
                <c:pt idx="675">
                  <c:v>1.0038476664909677</c:v>
                </c:pt>
                <c:pt idx="676">
                  <c:v>1.0029923748245224</c:v>
                </c:pt>
                <c:pt idx="677">
                  <c:v>1.0020544161971729</c:v>
                </c:pt>
                <c:pt idx="678">
                  <c:v>1.0013598934044456</c:v>
                </c:pt>
                <c:pt idx="679">
                  <c:v>1.0030535165373422</c:v>
                </c:pt>
                <c:pt idx="680">
                  <c:v>1.0046806870912126</c:v>
                </c:pt>
                <c:pt idx="681">
                  <c:v>1.0024019066664154</c:v>
                </c:pt>
                <c:pt idx="682">
                  <c:v>1.0019621105711931</c:v>
                </c:pt>
                <c:pt idx="683">
                  <c:v>1.0025408746249542</c:v>
                </c:pt>
                <c:pt idx="684">
                  <c:v>1.001927563192849</c:v>
                </c:pt>
                <c:pt idx="685">
                  <c:v>1.0023176423383746</c:v>
                </c:pt>
                <c:pt idx="686">
                  <c:v>1.0017438495767921</c:v>
                </c:pt>
                <c:pt idx="687">
                  <c:v>1.0028355061940608</c:v>
                </c:pt>
                <c:pt idx="688">
                  <c:v>1.002130478085653</c:v>
                </c:pt>
                <c:pt idx="689">
                  <c:v>1.0028902490778038</c:v>
                </c:pt>
                <c:pt idx="690">
                  <c:v>1.0021838040234212</c:v>
                </c:pt>
                <c:pt idx="691">
                  <c:v>1.0014849287821133</c:v>
                </c:pt>
                <c:pt idx="692">
                  <c:v>1.0009426149756819</c:v>
                </c:pt>
                <c:pt idx="693">
                  <c:v>1.0020411353531078</c:v>
                </c:pt>
                <c:pt idx="694">
                  <c:v>1.002294365894931</c:v>
                </c:pt>
                <c:pt idx="695">
                  <c:v>1.0024614200242807</c:v>
                </c:pt>
                <c:pt idx="696">
                  <c:v>1.00063324836944</c:v>
                </c:pt>
                <c:pt idx="697">
                  <c:v>1.0022995955747616</c:v>
                </c:pt>
                <c:pt idx="698">
                  <c:v>1.001927563192849</c:v>
                </c:pt>
                <c:pt idx="699">
                  <c:v>1.0027919858119414</c:v>
                </c:pt>
                <c:pt idx="700">
                  <c:v>1.0013270775519305</c:v>
                </c:pt>
                <c:pt idx="701">
                  <c:v>1.0021043901776236</c:v>
                </c:pt>
                <c:pt idx="702">
                  <c:v>1.0015709695426784</c:v>
                </c:pt>
                <c:pt idx="703">
                  <c:v>1.0011271123125312</c:v>
                </c:pt>
                <c:pt idx="704">
                  <c:v>1.0030648594190843</c:v>
                </c:pt>
                <c:pt idx="705">
                  <c:v>1.0027110609328407</c:v>
                </c:pt>
                <c:pt idx="706">
                  <c:v>1.0015486631946737</c:v>
                </c:pt>
                <c:pt idx="707">
                  <c:v>1.0050903954250729</c:v>
                </c:pt>
                <c:pt idx="708">
                  <c:v>1</c:v>
                </c:pt>
                <c:pt idx="709">
                  <c:v>1.00193550689223</c:v>
                </c:pt>
                <c:pt idx="710">
                  <c:v>1.0017949467210656</c:v>
                </c:pt>
                <c:pt idx="711">
                  <c:v>1.0020822572491663</c:v>
                </c:pt>
                <c:pt idx="712">
                  <c:v>1.0022880567381187</c:v>
                </c:pt>
                <c:pt idx="713">
                  <c:v>1.0041539131211852</c:v>
                </c:pt>
                <c:pt idx="714">
                  <c:v>1.0013234043497872</c:v>
                </c:pt>
                <c:pt idx="715">
                  <c:v>1.0027438070488415</c:v>
                </c:pt>
                <c:pt idx="716">
                  <c:v>1.0015686407711299</c:v>
                </c:pt>
                <c:pt idx="717">
                  <c:v>1.0017525916795762</c:v>
                </c:pt>
                <c:pt idx="718">
                  <c:v>1.0014832419044724</c:v>
                </c:pt>
                <c:pt idx="719">
                  <c:v>1.0023593851292611</c:v>
                </c:pt>
                <c:pt idx="720">
                  <c:v>1.0014989850942098</c:v>
                </c:pt>
                <c:pt idx="721">
                  <c:v>1.0017403989401272</c:v>
                </c:pt>
                <c:pt idx="722">
                  <c:v>1.0026723058484628</c:v>
                </c:pt>
                <c:pt idx="723">
                  <c:v>1.0039674213549037</c:v>
                </c:pt>
                <c:pt idx="724">
                  <c:v>1.0012505857015206</c:v>
                </c:pt>
                <c:pt idx="725">
                  <c:v>1.0003084127327735</c:v>
                </c:pt>
                <c:pt idx="726">
                  <c:v>1.0028069043840298</c:v>
                </c:pt>
                <c:pt idx="727">
                  <c:v>1.0013656188011926</c:v>
                </c:pt>
                <c:pt idx="728">
                  <c:v>1.0013346270785957</c:v>
                </c:pt>
                <c:pt idx="729">
                  <c:v>1.0027443706258059</c:v>
                </c:pt>
                <c:pt idx="730">
                  <c:v>1.0009416611022139</c:v>
                </c:pt>
                <c:pt idx="731">
                  <c:v>1.0006404092787111</c:v>
                </c:pt>
                <c:pt idx="732">
                  <c:v>1.0001871642527218</c:v>
                </c:pt>
                <c:pt idx="733">
                  <c:v>1.0031202819710787</c:v>
                </c:pt>
                <c:pt idx="734">
                  <c:v>1.0029571180946182</c:v>
                </c:pt>
                <c:pt idx="735">
                  <c:v>1.0028907751363407</c:v>
                </c:pt>
                <c:pt idx="736">
                  <c:v>1.0012409502177133</c:v>
                </c:pt>
                <c:pt idx="737">
                  <c:v>1.0015953918665992</c:v>
                </c:pt>
                <c:pt idx="738">
                  <c:v>1.004997204287718</c:v>
                </c:pt>
                <c:pt idx="739">
                  <c:v>1.0024944693231497</c:v>
                </c:pt>
                <c:pt idx="740">
                  <c:v>1.002769309738087</c:v>
                </c:pt>
                <c:pt idx="741">
                  <c:v>1.0023691150272949</c:v>
                </c:pt>
                <c:pt idx="742">
                  <c:v>1.003986160609639</c:v>
                </c:pt>
                <c:pt idx="743">
                  <c:v>1.0024670723950422</c:v>
                </c:pt>
                <c:pt idx="744">
                  <c:v>1.0038892216371329</c:v>
                </c:pt>
                <c:pt idx="745">
                  <c:v>1.0024325365102675</c:v>
                </c:pt>
                <c:pt idx="746">
                  <c:v>1.0058863929069453</c:v>
                </c:pt>
                <c:pt idx="747">
                  <c:v>1.0016575020402341</c:v>
                </c:pt>
                <c:pt idx="748">
                  <c:v>1.0028217487309004</c:v>
                </c:pt>
                <c:pt idx="749">
                  <c:v>1.0009430165544471</c:v>
                </c:pt>
                <c:pt idx="750">
                  <c:v>1.0014284198107679</c:v>
                </c:pt>
                <c:pt idx="751">
                  <c:v>1.0015736507336597</c:v>
                </c:pt>
                <c:pt idx="752">
                  <c:v>1.0028689917261968</c:v>
                </c:pt>
                <c:pt idx="753">
                  <c:v>1.002543563953822</c:v>
                </c:pt>
                <c:pt idx="754">
                  <c:v>1.003772741857905</c:v>
                </c:pt>
                <c:pt idx="755">
                  <c:v>1.0041485436799109</c:v>
                </c:pt>
                <c:pt idx="756">
                  <c:v>1.0019080423631113</c:v>
                </c:pt>
                <c:pt idx="757">
                  <c:v>1.0021308449876041</c:v>
                </c:pt>
                <c:pt idx="758">
                  <c:v>1.0023950448291146</c:v>
                </c:pt>
                <c:pt idx="759">
                  <c:v>1.0025248142552843</c:v>
                </c:pt>
                <c:pt idx="760">
                  <c:v>1.003435351883293</c:v>
                </c:pt>
                <c:pt idx="761">
                  <c:v>1.0022678280517157</c:v>
                </c:pt>
                <c:pt idx="762">
                  <c:v>1.0016344969433135</c:v>
                </c:pt>
                <c:pt idx="763">
                  <c:v>1.0019762385129156</c:v>
                </c:pt>
                <c:pt idx="764">
                  <c:v>1.0023691150272949</c:v>
                </c:pt>
                <c:pt idx="765">
                  <c:v>1.0038355541420503</c:v>
                </c:pt>
                <c:pt idx="766">
                  <c:v>1.0036810345016767</c:v>
                </c:pt>
                <c:pt idx="767">
                  <c:v>1.0027077212188624</c:v>
                </c:pt>
                <c:pt idx="768">
                  <c:v>1.0009907699347416</c:v>
                </c:pt>
                <c:pt idx="769">
                  <c:v>1.0027570265410248</c:v>
                </c:pt>
                <c:pt idx="770">
                  <c:v>1.0022740537319095</c:v>
                </c:pt>
                <c:pt idx="771">
                  <c:v>1.0037692748990779</c:v>
                </c:pt>
                <c:pt idx="772">
                  <c:v>1.0035152394440918</c:v>
                </c:pt>
                <c:pt idx="773">
                  <c:v>1.0031467185263274</c:v>
                </c:pt>
                <c:pt idx="774">
                  <c:v>1.001658537703344</c:v>
                </c:pt>
                <c:pt idx="775">
                  <c:v>1.0031921370134609</c:v>
                </c:pt>
                <c:pt idx="776">
                  <c:v>1.0039155061855314</c:v>
                </c:pt>
                <c:pt idx="777">
                  <c:v>1.0041565470731926</c:v>
                </c:pt>
                <c:pt idx="778">
                  <c:v>1.0014306553942476</c:v>
                </c:pt>
                <c:pt idx="779">
                  <c:v>1.0044265500345544</c:v>
                </c:pt>
                <c:pt idx="780">
                  <c:v>1.0024033341860126</c:v>
                </c:pt>
                <c:pt idx="781">
                  <c:v>1.0047089059734489</c:v>
                </c:pt>
                <c:pt idx="782">
                  <c:v>1.0029132251355892</c:v>
                </c:pt>
                <c:pt idx="783">
                  <c:v>1.0058180294807226</c:v>
                </c:pt>
                <c:pt idx="784">
                  <c:v>1.0036724745965371</c:v>
                </c:pt>
                <c:pt idx="785">
                  <c:v>1.0024542872845124</c:v>
                </c:pt>
                <c:pt idx="786">
                  <c:v>1.0007494076872134</c:v>
                </c:pt>
                <c:pt idx="787">
                  <c:v>1.0019723362805515</c:v>
                </c:pt>
                <c:pt idx="788">
                  <c:v>1.0023568148756925</c:v>
                </c:pt>
                <c:pt idx="789">
                  <c:v>1.0018132602490797</c:v>
                </c:pt>
                <c:pt idx="790">
                  <c:v>1.0039586079162106</c:v>
                </c:pt>
                <c:pt idx="791">
                  <c:v>1.0036433787745391</c:v>
                </c:pt>
                <c:pt idx="792">
                  <c:v>1.0028478361233533</c:v>
                </c:pt>
                <c:pt idx="793">
                  <c:v>1.0046240571010498</c:v>
                </c:pt>
                <c:pt idx="794">
                  <c:v>1.0007110956720835</c:v>
                </c:pt>
                <c:pt idx="795">
                  <c:v>1.0036900962268418</c:v>
                </c:pt>
                <c:pt idx="796">
                  <c:v>1.0040484330339776</c:v>
                </c:pt>
                <c:pt idx="797">
                  <c:v>1.00202193604555</c:v>
                </c:pt>
                <c:pt idx="798">
                  <c:v>1.0043362064483332</c:v>
                </c:pt>
                <c:pt idx="799">
                  <c:v>1.0012302698742053</c:v>
                </c:pt>
                <c:pt idx="800">
                  <c:v>1.0036791099251472</c:v>
                </c:pt>
                <c:pt idx="801">
                  <c:v>1.0020058952922</c:v>
                </c:pt>
                <c:pt idx="802">
                  <c:v>1.0058959901839493</c:v>
                </c:pt>
                <c:pt idx="803">
                  <c:v>1.0019565522192579</c:v>
                </c:pt>
                <c:pt idx="804">
                  <c:v>1.0029095241519055</c:v>
                </c:pt>
                <c:pt idx="805">
                  <c:v>1.005097310503922</c:v>
                </c:pt>
                <c:pt idx="806">
                  <c:v>1.003074202140577</c:v>
                </c:pt>
                <c:pt idx="807">
                  <c:v>1.0064160412518415</c:v>
                </c:pt>
                <c:pt idx="808">
                  <c:v>1.0053432044693931</c:v>
                </c:pt>
                <c:pt idx="809">
                  <c:v>1.002547092276953</c:v>
                </c:pt>
                <c:pt idx="810">
                  <c:v>1.0049277102934098</c:v>
                </c:pt>
                <c:pt idx="811">
                  <c:v>1.0055814475399913</c:v>
                </c:pt>
                <c:pt idx="812">
                  <c:v>1.0034270316997314</c:v>
                </c:pt>
                <c:pt idx="813">
                  <c:v>1.0032859966991903</c:v>
                </c:pt>
                <c:pt idx="814">
                  <c:v>1.0025202183862372</c:v>
                </c:pt>
                <c:pt idx="815">
                  <c:v>1.0022617150493547</c:v>
                </c:pt>
                <c:pt idx="816">
                  <c:v>1.0042556089202919</c:v>
                </c:pt>
                <c:pt idx="817">
                  <c:v>1.0022962475774662</c:v>
                </c:pt>
                <c:pt idx="818">
                  <c:v>1.0024014697309882</c:v>
                </c:pt>
                <c:pt idx="819">
                  <c:v>1.0025790779959725</c:v>
                </c:pt>
                <c:pt idx="820">
                  <c:v>1.0035351886793549</c:v>
                </c:pt>
                <c:pt idx="821">
                  <c:v>1.0023190330957295</c:v>
                </c:pt>
                <c:pt idx="822">
                  <c:v>1.0018772662808499</c:v>
                </c:pt>
                <c:pt idx="823">
                  <c:v>1.003184029504669</c:v>
                </c:pt>
                <c:pt idx="824">
                  <c:v>1.002698852114688</c:v>
                </c:pt>
                <c:pt idx="825">
                  <c:v>1.0037211077026544</c:v>
                </c:pt>
                <c:pt idx="826">
                  <c:v>1.0035982187471773</c:v>
                </c:pt>
                <c:pt idx="827">
                  <c:v>1.0036937655244644</c:v>
                </c:pt>
                <c:pt idx="828">
                  <c:v>1.0045646549916285</c:v>
                </c:pt>
                <c:pt idx="829">
                  <c:v>1.0021886736160486</c:v>
                </c:pt>
                <c:pt idx="830">
                  <c:v>1.0018423031072634</c:v>
                </c:pt>
                <c:pt idx="831">
                  <c:v>1.0041666785612422</c:v>
                </c:pt>
                <c:pt idx="832">
                  <c:v>1.0041410384614182</c:v>
                </c:pt>
                <c:pt idx="833">
                  <c:v>1.0041409310292542</c:v>
                </c:pt>
                <c:pt idx="834">
                  <c:v>1.0041491100475184</c:v>
                </c:pt>
                <c:pt idx="835">
                  <c:v>1.0019897599850254</c:v>
                </c:pt>
                <c:pt idx="836">
                  <c:v>1.0061525795655561</c:v>
                </c:pt>
                <c:pt idx="837">
                  <c:v>1.002217666513413</c:v>
                </c:pt>
                <c:pt idx="838">
                  <c:v>1.0023335107396836</c:v>
                </c:pt>
                <c:pt idx="839">
                  <c:v>1.0053978763672058</c:v>
                </c:pt>
                <c:pt idx="840">
                  <c:v>1.0035493290345898</c:v>
                </c:pt>
                <c:pt idx="841">
                  <c:v>1.0040214333543349</c:v>
                </c:pt>
                <c:pt idx="842">
                  <c:v>1.0052076749440801</c:v>
                </c:pt>
                <c:pt idx="843">
                  <c:v>1.0017417321819833</c:v>
                </c:pt>
                <c:pt idx="844">
                  <c:v>1.004811394343661</c:v>
                </c:pt>
                <c:pt idx="845">
                  <c:v>1.0052090607237818</c:v>
                </c:pt>
                <c:pt idx="846">
                  <c:v>1.0044883473633983</c:v>
                </c:pt>
                <c:pt idx="847">
                  <c:v>1.0014930266551707</c:v>
                </c:pt>
                <c:pt idx="848">
                  <c:v>1.0041630964848112</c:v>
                </c:pt>
                <c:pt idx="849">
                  <c:v>1.0023260576090998</c:v>
                </c:pt>
                <c:pt idx="850">
                  <c:v>1.002666930784426</c:v>
                </c:pt>
                <c:pt idx="851">
                  <c:v>1.0043623645506536</c:v>
                </c:pt>
                <c:pt idx="852">
                  <c:v>1.0015369527220375</c:v>
                </c:pt>
                <c:pt idx="853">
                  <c:v>1.0047115196238052</c:v>
                </c:pt>
                <c:pt idx="854">
                  <c:v>1.0013376361421225</c:v>
                </c:pt>
                <c:pt idx="855">
                  <c:v>1.0036658624267321</c:v>
                </c:pt>
                <c:pt idx="856">
                  <c:v>1.0038379979774557</c:v>
                </c:pt>
                <c:pt idx="857">
                  <c:v>1.0054932312684455</c:v>
                </c:pt>
                <c:pt idx="858">
                  <c:v>1.0046653089366604</c:v>
                </c:pt>
                <c:pt idx="859">
                  <c:v>1.0051611415298318</c:v>
                </c:pt>
                <c:pt idx="860">
                  <c:v>1.0037897934467177</c:v>
                </c:pt>
                <c:pt idx="861">
                  <c:v>1.0044852187638065</c:v>
                </c:pt>
                <c:pt idx="862">
                  <c:v>1.0019330531941546</c:v>
                </c:pt>
                <c:pt idx="863">
                  <c:v>1.0026790426097887</c:v>
                </c:pt>
                <c:pt idx="864">
                  <c:v>1.0033871664828928</c:v>
                </c:pt>
                <c:pt idx="865">
                  <c:v>1.0044105134602512</c:v>
                </c:pt>
                <c:pt idx="866">
                  <c:v>1.0028424045340907</c:v>
                </c:pt>
                <c:pt idx="867">
                  <c:v>1.0065745316490267</c:v>
                </c:pt>
                <c:pt idx="868">
                  <c:v>1.0056114915817935</c:v>
                </c:pt>
                <c:pt idx="869">
                  <c:v>1.0037787320639355</c:v>
                </c:pt>
                <c:pt idx="870">
                  <c:v>1.0040229236594447</c:v>
                </c:pt>
                <c:pt idx="871">
                  <c:v>1.0039645005152438</c:v>
                </c:pt>
                <c:pt idx="872">
                  <c:v>1.005051603903738</c:v>
                </c:pt>
                <c:pt idx="873">
                  <c:v>1.0043039740341759</c:v>
                </c:pt>
                <c:pt idx="874">
                  <c:v>1.0038827299736572</c:v>
                </c:pt>
                <c:pt idx="875">
                  <c:v>1.0026810871342182</c:v>
                </c:pt>
                <c:pt idx="876">
                  <c:v>1.0039469047294463</c:v>
                </c:pt>
                <c:pt idx="877">
                  <c:v>1.0041001120510598</c:v>
                </c:pt>
                <c:pt idx="878">
                  <c:v>1.0050180571036376</c:v>
                </c:pt>
                <c:pt idx="879">
                  <c:v>1.0034772505180103</c:v>
                </c:pt>
                <c:pt idx="880">
                  <c:v>1.0048812120369079</c:v>
                </c:pt>
                <c:pt idx="881">
                  <c:v>1.0060052618673854</c:v>
                </c:pt>
                <c:pt idx="882">
                  <c:v>1.0047194974402343</c:v>
                </c:pt>
                <c:pt idx="883">
                  <c:v>1.0047251623211477</c:v>
                </c:pt>
                <c:pt idx="884">
                  <c:v>1.0034578914103804</c:v>
                </c:pt>
                <c:pt idx="885">
                  <c:v>1.0043056503709549</c:v>
                </c:pt>
                <c:pt idx="886">
                  <c:v>1.0055672332445451</c:v>
                </c:pt>
                <c:pt idx="887">
                  <c:v>1.0048873775495781</c:v>
                </c:pt>
                <c:pt idx="888">
                  <c:v>1.0031516594540542</c:v>
                </c:pt>
                <c:pt idx="889">
                  <c:v>1.0071457205017489</c:v>
                </c:pt>
                <c:pt idx="890">
                  <c:v>1.0031088408276077</c:v>
                </c:pt>
                <c:pt idx="891">
                  <c:v>1.0064574744518071</c:v>
                </c:pt>
                <c:pt idx="892">
                  <c:v>1.0053402834463716</c:v>
                </c:pt>
                <c:pt idx="893">
                  <c:v>1.0037330708742762</c:v>
                </c:pt>
                <c:pt idx="894">
                  <c:v>1.0036717216640778</c:v>
                </c:pt>
                <c:pt idx="895">
                  <c:v>1.0057309815912399</c:v>
                </c:pt>
                <c:pt idx="896">
                  <c:v>1.0048219603012405</c:v>
                </c:pt>
                <c:pt idx="897">
                  <c:v>1.0051482819495285</c:v>
                </c:pt>
                <c:pt idx="898">
                  <c:v>1.003169849657976</c:v>
                </c:pt>
                <c:pt idx="899">
                  <c:v>1.0035111899685059</c:v>
                </c:pt>
                <c:pt idx="900">
                  <c:v>1.0057057546926185</c:v>
                </c:pt>
                <c:pt idx="901">
                  <c:v>1.0049813128114451</c:v>
                </c:pt>
                <c:pt idx="902">
                  <c:v>1.0071270778307309</c:v>
                </c:pt>
                <c:pt idx="903">
                  <c:v>1.0032307112621675</c:v>
                </c:pt>
                <c:pt idx="904">
                  <c:v>1.0061824010648133</c:v>
                </c:pt>
                <c:pt idx="905">
                  <c:v>1.0051175850398597</c:v>
                </c:pt>
                <c:pt idx="906">
                  <c:v>1.0047861829999001</c:v>
                </c:pt>
                <c:pt idx="907">
                  <c:v>1.0028575536379489</c:v>
                </c:pt>
                <c:pt idx="908">
                  <c:v>1.0060079306257275</c:v>
                </c:pt>
                <c:pt idx="909">
                  <c:v>1.0048138184657223</c:v>
                </c:pt>
                <c:pt idx="910">
                  <c:v>1.0093678079756776</c:v>
                </c:pt>
                <c:pt idx="911">
                  <c:v>1.0049592140063341</c:v>
                </c:pt>
                <c:pt idx="912">
                  <c:v>1.0046950894834781</c:v>
                </c:pt>
                <c:pt idx="913">
                  <c:v>1.0032196889921541</c:v>
                </c:pt>
                <c:pt idx="914">
                  <c:v>1.0057972008254901</c:v>
                </c:pt>
                <c:pt idx="915">
                  <c:v>1.0078912261905795</c:v>
                </c:pt>
                <c:pt idx="916">
                  <c:v>1.0038880403703465</c:v>
                </c:pt>
                <c:pt idx="917">
                  <c:v>1.0048913690617032</c:v>
                </c:pt>
                <c:pt idx="918">
                  <c:v>1.0065579255604613</c:v>
                </c:pt>
                <c:pt idx="919">
                  <c:v>1.0040086456000556</c:v>
                </c:pt>
                <c:pt idx="920">
                  <c:v>1.0062997462619072</c:v>
                </c:pt>
                <c:pt idx="921">
                  <c:v>1.0041953803631056</c:v>
                </c:pt>
                <c:pt idx="922">
                  <c:v>1.0055506519823016</c:v>
                </c:pt>
                <c:pt idx="923">
                  <c:v>1.0042887215186347</c:v>
                </c:pt>
                <c:pt idx="924">
                  <c:v>1.006197999209429</c:v>
                </c:pt>
                <c:pt idx="925">
                  <c:v>1.0056560217297075</c:v>
                </c:pt>
                <c:pt idx="926">
                  <c:v>1.0086490148997826</c:v>
                </c:pt>
                <c:pt idx="927">
                  <c:v>1.0037733669444699</c:v>
                </c:pt>
                <c:pt idx="928">
                  <c:v>1.0062591535142238</c:v>
                </c:pt>
                <c:pt idx="929">
                  <c:v>1.0040050881525979</c:v>
                </c:pt>
                <c:pt idx="930">
                  <c:v>1.004828887039797</c:v>
                </c:pt>
                <c:pt idx="931">
                  <c:v>1.0074508049746784</c:v>
                </c:pt>
                <c:pt idx="932">
                  <c:v>1.0032983194453706</c:v>
                </c:pt>
                <c:pt idx="933">
                  <c:v>1.0066711558366708</c:v>
                </c:pt>
                <c:pt idx="934">
                  <c:v>1.0052275595914475</c:v>
                </c:pt>
                <c:pt idx="935">
                  <c:v>1.0059493514137658</c:v>
                </c:pt>
                <c:pt idx="936">
                  <c:v>1.0041999400464532</c:v>
                </c:pt>
                <c:pt idx="937">
                  <c:v>1.007464100749752</c:v>
                </c:pt>
                <c:pt idx="938">
                  <c:v>1.0059775114104608</c:v>
                </c:pt>
                <c:pt idx="939">
                  <c:v>1.0058621121668918</c:v>
                </c:pt>
                <c:pt idx="940">
                  <c:v>1.0058061912144445</c:v>
                </c:pt>
                <c:pt idx="941">
                  <c:v>1.0073866980465047</c:v>
                </c:pt>
                <c:pt idx="942">
                  <c:v>1.0085950588723014</c:v>
                </c:pt>
                <c:pt idx="943">
                  <c:v>1.0063038434754252</c:v>
                </c:pt>
                <c:pt idx="944">
                  <c:v>1.0084520120212053</c:v>
                </c:pt>
                <c:pt idx="945">
                  <c:v>1.0055160417736819</c:v>
                </c:pt>
                <c:pt idx="946">
                  <c:v>1.0074584741032326</c:v>
                </c:pt>
                <c:pt idx="947">
                  <c:v>1.0059125561489028</c:v>
                </c:pt>
                <c:pt idx="948">
                  <c:v>1.0063564641238618</c:v>
                </c:pt>
                <c:pt idx="949">
                  <c:v>1.00636478137538</c:v>
                </c:pt>
                <c:pt idx="950">
                  <c:v>1.0053246650493657</c:v>
                </c:pt>
                <c:pt idx="951">
                  <c:v>1.0053500238955428</c:v>
                </c:pt>
                <c:pt idx="952">
                  <c:v>1.0070559954257194</c:v>
                </c:pt>
                <c:pt idx="953">
                  <c:v>1.0055261599063146</c:v>
                </c:pt>
                <c:pt idx="954">
                  <c:v>1.0056854611745845</c:v>
                </c:pt>
                <c:pt idx="955">
                  <c:v>1.0092324518753018</c:v>
                </c:pt>
                <c:pt idx="956">
                  <c:v>1.0083054559826208</c:v>
                </c:pt>
                <c:pt idx="957">
                  <c:v>1.0062641162020347</c:v>
                </c:pt>
                <c:pt idx="958">
                  <c:v>1.0074529256290192</c:v>
                </c:pt>
                <c:pt idx="959">
                  <c:v>1.0067255097877408</c:v>
                </c:pt>
                <c:pt idx="960">
                  <c:v>1.009488322990316</c:v>
                </c:pt>
                <c:pt idx="961">
                  <c:v>1.0079099964224461</c:v>
                </c:pt>
                <c:pt idx="962">
                  <c:v>1.0080664713567473</c:v>
                </c:pt>
                <c:pt idx="963">
                  <c:v>1.0072543068729276</c:v>
                </c:pt>
                <c:pt idx="964">
                  <c:v>1.0072929495031349</c:v>
                </c:pt>
                <c:pt idx="965">
                  <c:v>1.0068475506813703</c:v>
                </c:pt>
                <c:pt idx="966">
                  <c:v>1.0060753349211589</c:v>
                </c:pt>
                <c:pt idx="967">
                  <c:v>1.0057456824321283</c:v>
                </c:pt>
                <c:pt idx="968">
                  <c:v>1.0064877216573942</c:v>
                </c:pt>
                <c:pt idx="969">
                  <c:v>1.0070856083738535</c:v>
                </c:pt>
                <c:pt idx="970">
                  <c:v>1.009899923253905</c:v>
                </c:pt>
                <c:pt idx="971">
                  <c:v>1.0077926610009891</c:v>
                </c:pt>
                <c:pt idx="972">
                  <c:v>1.0089233198215144</c:v>
                </c:pt>
                <c:pt idx="973">
                  <c:v>1.0078413052372603</c:v>
                </c:pt>
                <c:pt idx="974">
                  <c:v>1.0091780774112207</c:v>
                </c:pt>
                <c:pt idx="975">
                  <c:v>1.0088384613424768</c:v>
                </c:pt>
                <c:pt idx="976">
                  <c:v>1.0086149066451626</c:v>
                </c:pt>
                <c:pt idx="977">
                  <c:v>1.0125926453230096</c:v>
                </c:pt>
                <c:pt idx="978">
                  <c:v>1.0087116092448047</c:v>
                </c:pt>
                <c:pt idx="979">
                  <c:v>1.0075551446302726</c:v>
                </c:pt>
                <c:pt idx="980">
                  <c:v>1.0063550793262512</c:v>
                </c:pt>
                <c:pt idx="981">
                  <c:v>1.0052750667957309</c:v>
                </c:pt>
                <c:pt idx="982">
                  <c:v>1.0067430072780814</c:v>
                </c:pt>
                <c:pt idx="983">
                  <c:v>1.0089921010753484</c:v>
                </c:pt>
                <c:pt idx="984">
                  <c:v>1.0110927646050503</c:v>
                </c:pt>
                <c:pt idx="985">
                  <c:v>1.0081311167138458</c:v>
                </c:pt>
                <c:pt idx="986">
                  <c:v>1.0070829997404636</c:v>
                </c:pt>
                <c:pt idx="987">
                  <c:v>1.0099894427789136</c:v>
                </c:pt>
                <c:pt idx="988">
                  <c:v>1.0062366800964588</c:v>
                </c:pt>
                <c:pt idx="989">
                  <c:v>1.007504906049004</c:v>
                </c:pt>
                <c:pt idx="990">
                  <c:v>1.0112996301960153</c:v>
                </c:pt>
                <c:pt idx="991">
                  <c:v>1.0103068505184649</c:v>
                </c:pt>
                <c:pt idx="992">
                  <c:v>1.0113313710007219</c:v>
                </c:pt>
                <c:pt idx="993">
                  <c:v>1.009440640534355</c:v>
                </c:pt>
                <c:pt idx="994">
                  <c:v>1.0095814326549526</c:v>
                </c:pt>
                <c:pt idx="995">
                  <c:v>1.0115592824094572</c:v>
                </c:pt>
                <c:pt idx="996">
                  <c:v>1.0106248550254069</c:v>
                </c:pt>
                <c:pt idx="997">
                  <c:v>1.0111988423858747</c:v>
                </c:pt>
                <c:pt idx="998">
                  <c:v>1.0090012258775893</c:v>
                </c:pt>
                <c:pt idx="999">
                  <c:v>1.0116863722868175</c:v>
                </c:pt>
                <c:pt idx="1000">
                  <c:v>1.0084564800691753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6-4B40-841B-B00A74EA7B96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displacement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Tabelle1!$B$2:$B$1002</c:f>
              <c:numCache>
                <c:formatCode>General</c:formatCode>
                <c:ptCount val="1001"/>
                <c:pt idx="0">
                  <c:v>1.0011986059516118</c:v>
                </c:pt>
                <c:pt idx="1">
                  <c:v>1.0009898998325761</c:v>
                </c:pt>
                <c:pt idx="2">
                  <c:v>1</c:v>
                </c:pt>
                <c:pt idx="3">
                  <c:v>1.0016485700894162</c:v>
                </c:pt>
                <c:pt idx="4">
                  <c:v>1.0003799063718539</c:v>
                </c:pt>
                <c:pt idx="5">
                  <c:v>1.0001098416259577</c:v>
                </c:pt>
                <c:pt idx="6">
                  <c:v>1.0010945391627153</c:v>
                </c:pt>
                <c:pt idx="7">
                  <c:v>1.0011271123125309</c:v>
                </c:pt>
                <c:pt idx="8">
                  <c:v>1.0000714936390804</c:v>
                </c:pt>
                <c:pt idx="9">
                  <c:v>1.0020080080923854</c:v>
                </c:pt>
                <c:pt idx="10">
                  <c:v>0.99999999999999978</c:v>
                </c:pt>
                <c:pt idx="11">
                  <c:v>1.0020917588099543</c:v>
                </c:pt>
                <c:pt idx="12">
                  <c:v>1.0028689005796181</c:v>
                </c:pt>
                <c:pt idx="13">
                  <c:v>1.0009831524596273</c:v>
                </c:pt>
                <c:pt idx="14">
                  <c:v>0.99999999999999978</c:v>
                </c:pt>
                <c:pt idx="15">
                  <c:v>1.0000661936413737</c:v>
                </c:pt>
                <c:pt idx="16">
                  <c:v>1.0018249369344867</c:v>
                </c:pt>
                <c:pt idx="17">
                  <c:v>1.0003671404862173</c:v>
                </c:pt>
                <c:pt idx="18">
                  <c:v>1.0025202654295955</c:v>
                </c:pt>
                <c:pt idx="19">
                  <c:v>1.0000714936390802</c:v>
                </c:pt>
                <c:pt idx="20">
                  <c:v>1.0006529982403209</c:v>
                </c:pt>
                <c:pt idx="21">
                  <c:v>1.0005401949972248</c:v>
                </c:pt>
                <c:pt idx="22">
                  <c:v>1.0015425227951291</c:v>
                </c:pt>
                <c:pt idx="23">
                  <c:v>1.0036561488031399</c:v>
                </c:pt>
                <c:pt idx="24">
                  <c:v>1.0012355904247539</c:v>
                </c:pt>
                <c:pt idx="25">
                  <c:v>1.0013846112301383</c:v>
                </c:pt>
                <c:pt idx="26">
                  <c:v>0.99999999999999978</c:v>
                </c:pt>
                <c:pt idx="27">
                  <c:v>1.0013823504706072</c:v>
                </c:pt>
                <c:pt idx="28">
                  <c:v>1.0007469714741783</c:v>
                </c:pt>
                <c:pt idx="29">
                  <c:v>1.0010120850306414</c:v>
                </c:pt>
                <c:pt idx="30">
                  <c:v>1.0022107476667479</c:v>
                </c:pt>
                <c:pt idx="31">
                  <c:v>1.0021043355647219</c:v>
                </c:pt>
                <c:pt idx="32">
                  <c:v>1.0003778827877328</c:v>
                </c:pt>
                <c:pt idx="33">
                  <c:v>1.0006695878007406</c:v>
                </c:pt>
                <c:pt idx="34">
                  <c:v>1.0007173427883169</c:v>
                </c:pt>
                <c:pt idx="35">
                  <c:v>1.0003084127327735</c:v>
                </c:pt>
                <c:pt idx="36">
                  <c:v>1.0000587277534438</c:v>
                </c:pt>
                <c:pt idx="37">
                  <c:v>1.0003036759551198</c:v>
                </c:pt>
                <c:pt idx="38">
                  <c:v>1.0020423756380497</c:v>
                </c:pt>
                <c:pt idx="39">
                  <c:v>1.0008592069701401</c:v>
                </c:pt>
                <c:pt idx="40">
                  <c:v>1.0000824541320736</c:v>
                </c:pt>
                <c:pt idx="41">
                  <c:v>1.0017991266935709</c:v>
                </c:pt>
                <c:pt idx="42">
                  <c:v>1.0004678705817904</c:v>
                </c:pt>
                <c:pt idx="43">
                  <c:v>1.0016201568337539</c:v>
                </c:pt>
                <c:pt idx="44">
                  <c:v>1.0011076939319115</c:v>
                </c:pt>
                <c:pt idx="45">
                  <c:v>1.0003073332118688</c:v>
                </c:pt>
                <c:pt idx="46">
                  <c:v>1.0017411963894653</c:v>
                </c:pt>
                <c:pt idx="47">
                  <c:v>1.001053743208868</c:v>
                </c:pt>
                <c:pt idx="48">
                  <c:v>1.0013955717231318</c:v>
                </c:pt>
                <c:pt idx="49">
                  <c:v>1.0000824541320734</c:v>
                </c:pt>
                <c:pt idx="50">
                  <c:v>1.0014934092130485</c:v>
                </c:pt>
                <c:pt idx="51">
                  <c:v>1.0008844192519206</c:v>
                </c:pt>
                <c:pt idx="52">
                  <c:v>1.000518122351403</c:v>
                </c:pt>
                <c:pt idx="53">
                  <c:v>1.0006973859819572</c:v>
                </c:pt>
                <c:pt idx="54">
                  <c:v>1.0010158367185547</c:v>
                </c:pt>
                <c:pt idx="55">
                  <c:v>1.0003036759551198</c:v>
                </c:pt>
                <c:pt idx="56">
                  <c:v>1.0008592069701399</c:v>
                </c:pt>
                <c:pt idx="57">
                  <c:v>1.0001844973368488</c:v>
                </c:pt>
                <c:pt idx="58">
                  <c:v>0.99999999999999978</c:v>
                </c:pt>
                <c:pt idx="59">
                  <c:v>1.0015112950900069</c:v>
                </c:pt>
                <c:pt idx="60">
                  <c:v>1.0003799063718537</c:v>
                </c:pt>
                <c:pt idx="61">
                  <c:v>1.001209566444605</c:v>
                </c:pt>
                <c:pt idx="62">
                  <c:v>1.0025642881445418</c:v>
                </c:pt>
                <c:pt idx="63">
                  <c:v>1.0008137691985404</c:v>
                </c:pt>
                <c:pt idx="64">
                  <c:v>1.0011976520781432</c:v>
                </c:pt>
                <c:pt idx="65">
                  <c:v>1.0004193465687612</c:v>
                </c:pt>
                <c:pt idx="66">
                  <c:v>1.0010141086147624</c:v>
                </c:pt>
                <c:pt idx="67">
                  <c:v>1.0011297792284037</c:v>
                </c:pt>
                <c:pt idx="68">
                  <c:v>1.0003084127327735</c:v>
                </c:pt>
                <c:pt idx="69">
                  <c:v>1.0007352915742154</c:v>
                </c:pt>
                <c:pt idx="70">
                  <c:v>1.0003084127327735</c:v>
                </c:pt>
                <c:pt idx="71">
                  <c:v>1.0003084127327735</c:v>
                </c:pt>
                <c:pt idx="72">
                  <c:v>1.0003084127327735</c:v>
                </c:pt>
                <c:pt idx="73">
                  <c:v>1.0003146364481132</c:v>
                </c:pt>
                <c:pt idx="74">
                  <c:v>1.0000824541320734</c:v>
                </c:pt>
                <c:pt idx="75">
                  <c:v>1.0000514726889198</c:v>
                </c:pt>
                <c:pt idx="76">
                  <c:v>1.0016215303238314</c:v>
                </c:pt>
                <c:pt idx="77">
                  <c:v>1.0001871642527216</c:v>
                </c:pt>
                <c:pt idx="78">
                  <c:v>1.0023864690615822</c:v>
                </c:pt>
                <c:pt idx="79">
                  <c:v>1.0000714936390802</c:v>
                </c:pt>
                <c:pt idx="80">
                  <c:v>1.0000824541320736</c:v>
                </c:pt>
                <c:pt idx="81">
                  <c:v>1.0003084127327735</c:v>
                </c:pt>
                <c:pt idx="82">
                  <c:v>1.0003908668648474</c:v>
                </c:pt>
                <c:pt idx="83">
                  <c:v>1.0006919761228839</c:v>
                </c:pt>
                <c:pt idx="84">
                  <c:v>1.0003908668648471</c:v>
                </c:pt>
                <c:pt idx="85">
                  <c:v>1.0010655813036824</c:v>
                </c:pt>
                <c:pt idx="86">
                  <c:v>1.0004482867339608</c:v>
                </c:pt>
                <c:pt idx="87">
                  <c:v>1.001129779228404</c:v>
                </c:pt>
                <c:pt idx="88">
                  <c:v>0.99999999999999978</c:v>
                </c:pt>
                <c:pt idx="89">
                  <c:v>1.0010141086147626</c:v>
                </c:pt>
                <c:pt idx="90">
                  <c:v>1.0000714936390802</c:v>
                </c:pt>
                <c:pt idx="91">
                  <c:v>1.0003084127327735</c:v>
                </c:pt>
                <c:pt idx="92">
                  <c:v>0.99999999999999978</c:v>
                </c:pt>
                <c:pt idx="93">
                  <c:v>1.0015777138132413</c:v>
                </c:pt>
                <c:pt idx="94">
                  <c:v>1.0003799063718537</c:v>
                </c:pt>
                <c:pt idx="95">
                  <c:v>1.0010034081087142</c:v>
                </c:pt>
                <c:pt idx="96">
                  <c:v>1.0021305204212456</c:v>
                </c:pt>
                <c:pt idx="97">
                  <c:v>1.0014557583301926</c:v>
                </c:pt>
                <c:pt idx="98">
                  <c:v>1.0000824541320736</c:v>
                </c:pt>
                <c:pt idx="99">
                  <c:v>1.0021304780856528</c:v>
                </c:pt>
                <c:pt idx="100">
                  <c:v>0.99999999999999978</c:v>
                </c:pt>
                <c:pt idx="101">
                  <c:v>1.000235970025769</c:v>
                </c:pt>
                <c:pt idx="102">
                  <c:v>1.0015668478074562</c:v>
                </c:pt>
                <c:pt idx="103">
                  <c:v>1.0005442523055619</c:v>
                </c:pt>
                <c:pt idx="104">
                  <c:v>1.0010965627468362</c:v>
                </c:pt>
                <c:pt idx="105">
                  <c:v>1.0010972491601708</c:v>
                </c:pt>
                <c:pt idx="106">
                  <c:v>1.0002836550049594</c:v>
                </c:pt>
                <c:pt idx="107">
                  <c:v>1.0000714936390802</c:v>
                </c:pt>
                <c:pt idx="108">
                  <c:v>1.0031191312762209</c:v>
                </c:pt>
                <c:pt idx="109">
                  <c:v>1.0017151087487559</c:v>
                </c:pt>
                <c:pt idx="110">
                  <c:v>1.0004897479978114</c:v>
                </c:pt>
                <c:pt idx="111">
                  <c:v>1.0010965627468362</c:v>
                </c:pt>
                <c:pt idx="112">
                  <c:v>1.0005644037087027</c:v>
                </c:pt>
                <c:pt idx="113">
                  <c:v>1.001117315529312</c:v>
                </c:pt>
                <c:pt idx="114">
                  <c:v>1.0008609248180884</c:v>
                </c:pt>
                <c:pt idx="115">
                  <c:v>1.0010916689443921</c:v>
                </c:pt>
                <c:pt idx="116">
                  <c:v>1.0013580254582801</c:v>
                </c:pt>
                <c:pt idx="117">
                  <c:v>1.0001539477711541</c:v>
                </c:pt>
                <c:pt idx="118">
                  <c:v>1.0006614434772767</c:v>
                </c:pt>
                <c:pt idx="119">
                  <c:v>1.0006803857342048</c:v>
                </c:pt>
                <c:pt idx="120">
                  <c:v>1.0000824541320734</c:v>
                </c:pt>
                <c:pt idx="121">
                  <c:v>1.0004466287123228</c:v>
                </c:pt>
                <c:pt idx="122">
                  <c:v>1.0010131547412939</c:v>
                </c:pt>
                <c:pt idx="123">
                  <c:v>1.0007210210841535</c:v>
                </c:pt>
                <c:pt idx="124">
                  <c:v>0.99999999999999978</c:v>
                </c:pt>
                <c:pt idx="125">
                  <c:v>1.0002559909759292</c:v>
                </c:pt>
                <c:pt idx="126">
                  <c:v>1.0007901021697896</c:v>
                </c:pt>
                <c:pt idx="127">
                  <c:v>1.0010250691077556</c:v>
                </c:pt>
                <c:pt idx="128">
                  <c:v>1</c:v>
                </c:pt>
                <c:pt idx="129">
                  <c:v>1.0006029800590059</c:v>
                </c:pt>
                <c:pt idx="130">
                  <c:v>1.0018118925792072</c:v>
                </c:pt>
                <c:pt idx="131">
                  <c:v>1.0009307006092203</c:v>
                </c:pt>
                <c:pt idx="132">
                  <c:v>1.0009307006092203</c:v>
                </c:pt>
                <c:pt idx="133">
                  <c:v>1.0028058958418526</c:v>
                </c:pt>
                <c:pt idx="134">
                  <c:v>1.0003908668648471</c:v>
                </c:pt>
                <c:pt idx="135">
                  <c:v>1.0013773293215431</c:v>
                </c:pt>
                <c:pt idx="136">
                  <c:v>1.0012277064878998</c:v>
                </c:pt>
                <c:pt idx="137">
                  <c:v>1.0004737697055388</c:v>
                </c:pt>
                <c:pt idx="138">
                  <c:v>1.0009166268392533</c:v>
                </c:pt>
                <c:pt idx="139">
                  <c:v>1.0014542009797691</c:v>
                </c:pt>
                <c:pt idx="140">
                  <c:v>1.0010250691077558</c:v>
                </c:pt>
                <c:pt idx="141">
                  <c:v>1.0003036759551198</c:v>
                </c:pt>
                <c:pt idx="142">
                  <c:v>1.0009004575629774</c:v>
                </c:pt>
                <c:pt idx="143">
                  <c:v>1.0000714936390802</c:v>
                </c:pt>
                <c:pt idx="144">
                  <c:v>1.001076715009952</c:v>
                </c:pt>
                <c:pt idx="145">
                  <c:v>1.0009307006092203</c:v>
                </c:pt>
                <c:pt idx="146">
                  <c:v>1.0003799063718537</c:v>
                </c:pt>
                <c:pt idx="147">
                  <c:v>1.0011271123125314</c:v>
                </c:pt>
                <c:pt idx="148">
                  <c:v>1.0005395155279082</c:v>
                </c:pt>
                <c:pt idx="149">
                  <c:v>1.0021723555479425</c:v>
                </c:pt>
                <c:pt idx="150">
                  <c:v>1.000333625014554</c:v>
                </c:pt>
                <c:pt idx="151">
                  <c:v>1.0019540101685795</c:v>
                </c:pt>
                <c:pt idx="152">
                  <c:v>1.0002234178261133</c:v>
                </c:pt>
                <c:pt idx="153">
                  <c:v>0.99999999999999978</c:v>
                </c:pt>
                <c:pt idx="154">
                  <c:v>1.0003084127327735</c:v>
                </c:pt>
                <c:pt idx="155">
                  <c:v>1.0005507942373664</c:v>
                </c:pt>
                <c:pt idx="156">
                  <c:v>1.000258657891802</c:v>
                </c:pt>
                <c:pt idx="157">
                  <c:v>1.0020999708555507</c:v>
                </c:pt>
                <c:pt idx="158">
                  <c:v>1.0012872004832298</c:v>
                </c:pt>
                <c:pt idx="159">
                  <c:v>1.0013895381959079</c:v>
                </c:pt>
                <c:pt idx="160">
                  <c:v>1.0024602586318037</c:v>
                </c:pt>
                <c:pt idx="161">
                  <c:v>1.0025860157244</c:v>
                </c:pt>
                <c:pt idx="162">
                  <c:v>1.0009426149756822</c:v>
                </c:pt>
                <c:pt idx="163">
                  <c:v>1.0008699042201181</c:v>
                </c:pt>
                <c:pt idx="164">
                  <c:v>1.0001871642527218</c:v>
                </c:pt>
                <c:pt idx="165">
                  <c:v>1.0027901090754268</c:v>
                </c:pt>
                <c:pt idx="166">
                  <c:v>1.0017851317019164</c:v>
                </c:pt>
                <c:pt idx="167">
                  <c:v>1.0032989899256131</c:v>
                </c:pt>
                <c:pt idx="168">
                  <c:v>1.0006222878764466</c:v>
                </c:pt>
                <c:pt idx="169">
                  <c:v>1.001040542235178</c:v>
                </c:pt>
                <c:pt idx="170">
                  <c:v>1.0009426149756822</c:v>
                </c:pt>
                <c:pt idx="171">
                  <c:v>1.0029893629201958</c:v>
                </c:pt>
                <c:pt idx="172">
                  <c:v>1.0008544701924862</c:v>
                </c:pt>
                <c:pt idx="173">
                  <c:v>1.001740398940127</c:v>
                </c:pt>
                <c:pt idx="174">
                  <c:v>1.0003799063718537</c:v>
                </c:pt>
                <c:pt idx="175">
                  <c:v>1.000468021888828</c:v>
                </c:pt>
                <c:pt idx="176">
                  <c:v>1.0010437043069891</c:v>
                </c:pt>
                <c:pt idx="177">
                  <c:v>1.0020175167234768</c:v>
                </c:pt>
                <c:pt idx="178">
                  <c:v>1.0000714936390802</c:v>
                </c:pt>
                <c:pt idx="179">
                  <c:v>1.000418254358731</c:v>
                </c:pt>
                <c:pt idx="180">
                  <c:v>1.0011026294373855</c:v>
                </c:pt>
                <c:pt idx="181">
                  <c:v>1.0014862097475836</c:v>
                </c:pt>
                <c:pt idx="182">
                  <c:v>1.001311820841488</c:v>
                </c:pt>
                <c:pt idx="183">
                  <c:v>1.0024987464439716</c:v>
                </c:pt>
                <c:pt idx="184">
                  <c:v>1.0006810156298906</c:v>
                </c:pt>
                <c:pt idx="185">
                  <c:v>1.0015165037087017</c:v>
                </c:pt>
                <c:pt idx="186">
                  <c:v>1.0007899159483018</c:v>
                </c:pt>
                <c:pt idx="187">
                  <c:v>1.0021253116601785</c:v>
                </c:pt>
                <c:pt idx="188">
                  <c:v>1.0009426149756819</c:v>
                </c:pt>
                <c:pt idx="189">
                  <c:v>1.001025069107756</c:v>
                </c:pt>
                <c:pt idx="190">
                  <c:v>1.0002321823160394</c:v>
                </c:pt>
                <c:pt idx="191">
                  <c:v>1.0018118925792072</c:v>
                </c:pt>
                <c:pt idx="192">
                  <c:v>1.0018577396448165</c:v>
                </c:pt>
                <c:pt idx="193">
                  <c:v>1.0012012728674844</c:v>
                </c:pt>
                <c:pt idx="194">
                  <c:v>1.0015777138132416</c:v>
                </c:pt>
                <c:pt idx="195">
                  <c:v>1.0019963899160562</c:v>
                </c:pt>
                <c:pt idx="196">
                  <c:v>1.003505368008502</c:v>
                </c:pt>
                <c:pt idx="197">
                  <c:v>1.0012718455407585</c:v>
                </c:pt>
                <c:pt idx="198">
                  <c:v>1.0009224558269372</c:v>
                </c:pt>
                <c:pt idx="199">
                  <c:v>1.0015193090902741</c:v>
                </c:pt>
                <c:pt idx="200">
                  <c:v>1.0007430899953977</c:v>
                </c:pt>
                <c:pt idx="201">
                  <c:v>1.0015762025393937</c:v>
                </c:pt>
                <c:pt idx="202">
                  <c:v>1.0006801392335372</c:v>
                </c:pt>
                <c:pt idx="203">
                  <c:v>1.0043366104422118</c:v>
                </c:pt>
                <c:pt idx="204">
                  <c:v>1.0012527455564042</c:v>
                </c:pt>
                <c:pt idx="205">
                  <c:v>1.0008599485037917</c:v>
                </c:pt>
                <c:pt idx="206">
                  <c:v>1.000443155228651</c:v>
                </c:pt>
                <c:pt idx="207">
                  <c:v>1.0001539477711539</c:v>
                </c:pt>
                <c:pt idx="208">
                  <c:v>1.0003716615895706</c:v>
                </c:pt>
                <c:pt idx="209">
                  <c:v>1.0015110149636093</c:v>
                </c:pt>
                <c:pt idx="210">
                  <c:v>1.0000714936390804</c:v>
                </c:pt>
                <c:pt idx="211">
                  <c:v>1.0010141086147624</c:v>
                </c:pt>
                <c:pt idx="212">
                  <c:v>1.0005852130605426</c:v>
                </c:pt>
                <c:pt idx="213">
                  <c:v>0.99999999999999978</c:v>
                </c:pt>
                <c:pt idx="214">
                  <c:v>1.0032850330233987</c:v>
                </c:pt>
                <c:pt idx="215">
                  <c:v>1.0006468578407766</c:v>
                </c:pt>
                <c:pt idx="216">
                  <c:v>1.0020284772164703</c:v>
                </c:pt>
                <c:pt idx="217">
                  <c:v>1.0036351637058223</c:v>
                </c:pt>
                <c:pt idx="218">
                  <c:v>1.0000714936390804</c:v>
                </c:pt>
                <c:pt idx="219">
                  <c:v>1.0003908668648471</c:v>
                </c:pt>
                <c:pt idx="220">
                  <c:v>1.0028474467051349</c:v>
                </c:pt>
                <c:pt idx="221">
                  <c:v>1.0016939893064145</c:v>
                </c:pt>
                <c:pt idx="222">
                  <c:v>1.0001098416259575</c:v>
                </c:pt>
                <c:pt idx="223">
                  <c:v>1.0000824541320734</c:v>
                </c:pt>
                <c:pt idx="224">
                  <c:v>1.00138506883847</c:v>
                </c:pt>
                <c:pt idx="225">
                  <c:v>1.0008711246635684</c:v>
                </c:pt>
                <c:pt idx="226">
                  <c:v>1.0003420239419971</c:v>
                </c:pt>
                <c:pt idx="227">
                  <c:v>1.0005706274240427</c:v>
                </c:pt>
                <c:pt idx="228">
                  <c:v>1.0000824541320734</c:v>
                </c:pt>
                <c:pt idx="229">
                  <c:v>1.0009426149756822</c:v>
                </c:pt>
                <c:pt idx="230">
                  <c:v>1.0036767035394507</c:v>
                </c:pt>
                <c:pt idx="231">
                  <c:v>1.0009323515867103</c:v>
                </c:pt>
                <c:pt idx="232">
                  <c:v>1.0009307006092203</c:v>
                </c:pt>
                <c:pt idx="233">
                  <c:v>1.0001844973368488</c:v>
                </c:pt>
                <c:pt idx="234">
                  <c:v>1.0002321823160394</c:v>
                </c:pt>
                <c:pt idx="235">
                  <c:v>1.0038042176901893</c:v>
                </c:pt>
                <c:pt idx="236">
                  <c:v>1.0000714936390802</c:v>
                </c:pt>
                <c:pt idx="237">
                  <c:v>1.001991242565732</c:v>
                </c:pt>
                <c:pt idx="238">
                  <c:v>1.0022084267305811</c:v>
                </c:pt>
                <c:pt idx="239">
                  <c:v>1.002974606412276</c:v>
                </c:pt>
                <c:pt idx="240">
                  <c:v>1.0018228530722004</c:v>
                </c:pt>
                <c:pt idx="241">
                  <c:v>1.0010141086147626</c:v>
                </c:pt>
                <c:pt idx="242">
                  <c:v>1.0010141086147626</c:v>
                </c:pt>
                <c:pt idx="243">
                  <c:v>1.0012573337050554</c:v>
                </c:pt>
                <c:pt idx="244">
                  <c:v>1.0017339098857425</c:v>
                </c:pt>
                <c:pt idx="245">
                  <c:v>1.0004623605039273</c:v>
                </c:pt>
                <c:pt idx="246">
                  <c:v>1.0022490815773695</c:v>
                </c:pt>
                <c:pt idx="247">
                  <c:v>1.0015366641131549</c:v>
                </c:pt>
                <c:pt idx="248">
                  <c:v>1.0002669514689226</c:v>
                </c:pt>
                <c:pt idx="249">
                  <c:v>1.0017403989401268</c:v>
                </c:pt>
                <c:pt idx="250">
                  <c:v>1.0005644037087029</c:v>
                </c:pt>
                <c:pt idx="251">
                  <c:v>1.0037217635581157</c:v>
                </c:pt>
                <c:pt idx="252">
                  <c:v>1.0017026775698428</c:v>
                </c:pt>
                <c:pt idx="253">
                  <c:v>1.0009426149756819</c:v>
                </c:pt>
                <c:pt idx="254">
                  <c:v>1.0006606358633241</c:v>
                </c:pt>
                <c:pt idx="255">
                  <c:v>1.0000824541320734</c:v>
                </c:pt>
                <c:pt idx="256">
                  <c:v>1.0042918392129936</c:v>
                </c:pt>
                <c:pt idx="257">
                  <c:v>1.0004955769854953</c:v>
                </c:pt>
                <c:pt idx="258">
                  <c:v>1.0017647682101509</c:v>
                </c:pt>
                <c:pt idx="259">
                  <c:v>1.0010916689443921</c:v>
                </c:pt>
                <c:pt idx="260">
                  <c:v>1.0005630866519468</c:v>
                </c:pt>
                <c:pt idx="261">
                  <c:v>1.0020025303156006</c:v>
                </c:pt>
                <c:pt idx="262">
                  <c:v>1.0014989850942095</c:v>
                </c:pt>
                <c:pt idx="263">
                  <c:v>1.00103870158963</c:v>
                </c:pt>
                <c:pt idx="264">
                  <c:v>1.0014021212558024</c:v>
                </c:pt>
                <c:pt idx="265">
                  <c:v>1.0009307006092203</c:v>
                </c:pt>
                <c:pt idx="266">
                  <c:v>1.0004955769854953</c:v>
                </c:pt>
                <c:pt idx="267">
                  <c:v>1.0008592069701399</c:v>
                </c:pt>
                <c:pt idx="268">
                  <c:v>1.0000714936390802</c:v>
                </c:pt>
                <c:pt idx="269">
                  <c:v>1.002221431520393</c:v>
                </c:pt>
                <c:pt idx="270">
                  <c:v>1.0000714936390802</c:v>
                </c:pt>
                <c:pt idx="271">
                  <c:v>1.0003799063718537</c:v>
                </c:pt>
                <c:pt idx="272">
                  <c:v>1.0004666239426256</c:v>
                </c:pt>
                <c:pt idx="273">
                  <c:v>1.0009426149756822</c:v>
                </c:pt>
                <c:pt idx="274">
                  <c:v>1.0005402309689724</c:v>
                </c:pt>
                <c:pt idx="275">
                  <c:v>1.0006759912847272</c:v>
                </c:pt>
                <c:pt idx="276">
                  <c:v>1.0019822334309547</c:v>
                </c:pt>
                <c:pt idx="277">
                  <c:v>1.0020549108368857</c:v>
                </c:pt>
                <c:pt idx="278">
                  <c:v>1.0010965627468362</c:v>
                </c:pt>
                <c:pt idx="279">
                  <c:v>1.0009254006115138</c:v>
                </c:pt>
                <c:pt idx="280">
                  <c:v>1.0019196270357655</c:v>
                </c:pt>
                <c:pt idx="281">
                  <c:v>1.0012761662812415</c:v>
                </c:pt>
                <c:pt idx="282">
                  <c:v>1.0003084127327735</c:v>
                </c:pt>
                <c:pt idx="283">
                  <c:v>1.000418254358731</c:v>
                </c:pt>
                <c:pt idx="284">
                  <c:v>1.0001539477711539</c:v>
                </c:pt>
                <c:pt idx="285">
                  <c:v>1.0008614095873822</c:v>
                </c:pt>
                <c:pt idx="286">
                  <c:v>1.0009426149756822</c:v>
                </c:pt>
                <c:pt idx="287">
                  <c:v>1.0011535459329466</c:v>
                </c:pt>
                <c:pt idx="288">
                  <c:v>1.0023406489905777</c:v>
                </c:pt>
                <c:pt idx="289">
                  <c:v>1.0008592069701399</c:v>
                </c:pt>
                <c:pt idx="290">
                  <c:v>1.0008592069701399</c:v>
                </c:pt>
                <c:pt idx="291">
                  <c:v>1.0030386634225286</c:v>
                </c:pt>
                <c:pt idx="292">
                  <c:v>1.0018830589614123</c:v>
                </c:pt>
                <c:pt idx="293">
                  <c:v>1.0004628723704607</c:v>
                </c:pt>
                <c:pt idx="294">
                  <c:v>1.0003658326018869</c:v>
                </c:pt>
                <c:pt idx="295">
                  <c:v>1.0010965627468362</c:v>
                </c:pt>
                <c:pt idx="296">
                  <c:v>1.0009306271547567</c:v>
                </c:pt>
                <c:pt idx="297">
                  <c:v>1.0009426149756822</c:v>
                </c:pt>
                <c:pt idx="298">
                  <c:v>1.001096562746836</c:v>
                </c:pt>
                <c:pt idx="299">
                  <c:v>1.0022129322177267</c:v>
                </c:pt>
                <c:pt idx="300">
                  <c:v>1.0020219360455496</c:v>
                </c:pt>
                <c:pt idx="301">
                  <c:v>1.001382347773917</c:v>
                </c:pt>
                <c:pt idx="302">
                  <c:v>1.000495971713151</c:v>
                </c:pt>
                <c:pt idx="303">
                  <c:v>1.0014934092130485</c:v>
                </c:pt>
                <c:pt idx="304">
                  <c:v>1.0016932745710705</c:v>
                </c:pt>
                <c:pt idx="305">
                  <c:v>1.001129779228404</c:v>
                </c:pt>
                <c:pt idx="306">
                  <c:v>1.0003908668648474</c:v>
                </c:pt>
                <c:pt idx="307">
                  <c:v>1.0003384451080033</c:v>
                </c:pt>
                <c:pt idx="308">
                  <c:v>1.0036652943487325</c:v>
                </c:pt>
                <c:pt idx="309">
                  <c:v>1.001096562746836</c:v>
                </c:pt>
                <c:pt idx="310">
                  <c:v>1.0004182543587312</c:v>
                </c:pt>
                <c:pt idx="311">
                  <c:v>1.0008002432814913</c:v>
                </c:pt>
                <c:pt idx="312">
                  <c:v>1.0017749463184713</c:v>
                </c:pt>
                <c:pt idx="313">
                  <c:v>1.0009426149756822</c:v>
                </c:pt>
                <c:pt idx="314">
                  <c:v>1.0002559909759292</c:v>
                </c:pt>
                <c:pt idx="315">
                  <c:v>1.0000824541320736</c:v>
                </c:pt>
                <c:pt idx="316">
                  <c:v>1.0003084127327735</c:v>
                </c:pt>
                <c:pt idx="317">
                  <c:v>1.0005644037087031</c:v>
                </c:pt>
                <c:pt idx="318">
                  <c:v>1.0009307006092203</c:v>
                </c:pt>
                <c:pt idx="319">
                  <c:v>1.0005767678235868</c:v>
                </c:pt>
                <c:pt idx="320">
                  <c:v>1.0005138331928478</c:v>
                </c:pt>
                <c:pt idx="321">
                  <c:v>1.0017343198040722</c:v>
                </c:pt>
                <c:pt idx="322">
                  <c:v>1.0010916689443921</c:v>
                </c:pt>
                <c:pt idx="323">
                  <c:v>1.0034338743694218</c:v>
                </c:pt>
                <c:pt idx="324">
                  <c:v>1.0015677989842344</c:v>
                </c:pt>
                <c:pt idx="325">
                  <c:v>1.0012944532114638</c:v>
                </c:pt>
                <c:pt idx="326">
                  <c:v>1.0009307006092205</c:v>
                </c:pt>
                <c:pt idx="327">
                  <c:v>1.0011271123125312</c:v>
                </c:pt>
                <c:pt idx="328">
                  <c:v>1.0014025764802774</c:v>
                </c:pt>
                <c:pt idx="329">
                  <c:v>1.0018374779366483</c:v>
                </c:pt>
                <c:pt idx="330">
                  <c:v>1.0010437043069891</c:v>
                </c:pt>
                <c:pt idx="331">
                  <c:v>1.0002559909759294</c:v>
                </c:pt>
                <c:pt idx="332">
                  <c:v>1.0009667429330769</c:v>
                </c:pt>
                <c:pt idx="333">
                  <c:v>1.0003084127327735</c:v>
                </c:pt>
                <c:pt idx="334">
                  <c:v>1.0005559306994278</c:v>
                </c:pt>
                <c:pt idx="335">
                  <c:v>1.002130478085653</c:v>
                </c:pt>
                <c:pt idx="336">
                  <c:v>1.0009416611022137</c:v>
                </c:pt>
                <c:pt idx="337">
                  <c:v>0.99999999999999978</c:v>
                </c:pt>
                <c:pt idx="338">
                  <c:v>1.0011986059516116</c:v>
                </c:pt>
                <c:pt idx="339">
                  <c:v>1.0016142146589664</c:v>
                </c:pt>
                <c:pt idx="340">
                  <c:v>1.001463404242958</c:v>
                </c:pt>
                <c:pt idx="341">
                  <c:v>1.0014286598445314</c:v>
                </c:pt>
                <c:pt idx="342">
                  <c:v>1.0016473569842026</c:v>
                </c:pt>
                <c:pt idx="343">
                  <c:v>1.0036364326034404</c:v>
                </c:pt>
                <c:pt idx="344">
                  <c:v>1.0004623605039276</c:v>
                </c:pt>
                <c:pt idx="345">
                  <c:v>1.0011986059516114</c:v>
                </c:pt>
                <c:pt idx="346">
                  <c:v>1.0037989541534553</c:v>
                </c:pt>
                <c:pt idx="347">
                  <c:v>1.001495354168376</c:v>
                </c:pt>
                <c:pt idx="348">
                  <c:v>1.0004897479978114</c:v>
                </c:pt>
                <c:pt idx="349">
                  <c:v>1.0009416611022135</c:v>
                </c:pt>
                <c:pt idx="350">
                  <c:v>1.0017461853356096</c:v>
                </c:pt>
                <c:pt idx="351">
                  <c:v>1.000707526727421</c:v>
                </c:pt>
                <c:pt idx="352">
                  <c:v>1.001858998578764</c:v>
                </c:pt>
                <c:pt idx="353">
                  <c:v>1.0015316975384572</c:v>
                </c:pt>
                <c:pt idx="354">
                  <c:v>1.0015495913296912</c:v>
                </c:pt>
                <c:pt idx="355">
                  <c:v>1.001924896276976</c:v>
                </c:pt>
                <c:pt idx="356">
                  <c:v>1.0001871642527216</c:v>
                </c:pt>
                <c:pt idx="357">
                  <c:v>1.0007379584900882</c:v>
                </c:pt>
                <c:pt idx="358">
                  <c:v>1.0011784545484708</c:v>
                </c:pt>
                <c:pt idx="359">
                  <c:v>1.0007829765534058</c:v>
                </c:pt>
                <c:pt idx="360">
                  <c:v>1.0016932745710705</c:v>
                </c:pt>
                <c:pt idx="361">
                  <c:v>1.0036361499319282</c:v>
                </c:pt>
                <c:pt idx="362">
                  <c:v>1.0014710291560489</c:v>
                </c:pt>
                <c:pt idx="363">
                  <c:v>1.0017601075754488</c:v>
                </c:pt>
                <c:pt idx="364">
                  <c:v>1.0028262611809151</c:v>
                </c:pt>
                <c:pt idx="365">
                  <c:v>1.0005507942373664</c:v>
                </c:pt>
                <c:pt idx="366">
                  <c:v>1.0043856061050205</c:v>
                </c:pt>
                <c:pt idx="367">
                  <c:v>1.0012966550120581</c:v>
                </c:pt>
                <c:pt idx="368">
                  <c:v>1.0011118879490009</c:v>
                </c:pt>
                <c:pt idx="369">
                  <c:v>1.0005644037087027</c:v>
                </c:pt>
                <c:pt idx="370">
                  <c:v>1.0009426149756822</c:v>
                </c:pt>
                <c:pt idx="371">
                  <c:v>1.0006769122505332</c:v>
                </c:pt>
                <c:pt idx="372">
                  <c:v>1.0015677989842346</c:v>
                </c:pt>
                <c:pt idx="373">
                  <c:v>1.0003908668648471</c:v>
                </c:pt>
                <c:pt idx="374">
                  <c:v>1.0009426149756822</c:v>
                </c:pt>
                <c:pt idx="375">
                  <c:v>1.0017961842561205</c:v>
                </c:pt>
                <c:pt idx="376">
                  <c:v>1.0006917579314061</c:v>
                </c:pt>
                <c:pt idx="377">
                  <c:v>1.0011271123125312</c:v>
                </c:pt>
                <c:pt idx="378">
                  <c:v>1.0015659828941283</c:v>
                </c:pt>
                <c:pt idx="379">
                  <c:v>1.0013695746248263</c:v>
                </c:pt>
                <c:pt idx="380">
                  <c:v>1.0007628398662785</c:v>
                </c:pt>
                <c:pt idx="381">
                  <c:v>1.0016816368894164</c:v>
                </c:pt>
                <c:pt idx="382">
                  <c:v>1.0027401112420895</c:v>
                </c:pt>
                <c:pt idx="383">
                  <c:v>1.0017465223541659</c:v>
                </c:pt>
                <c:pt idx="384">
                  <c:v>1.003057251199247</c:v>
                </c:pt>
                <c:pt idx="385">
                  <c:v>1.0003084127327735</c:v>
                </c:pt>
                <c:pt idx="386">
                  <c:v>1.0009690485960976</c:v>
                </c:pt>
                <c:pt idx="387">
                  <c:v>1.0000714936390802</c:v>
                </c:pt>
                <c:pt idx="388">
                  <c:v>1.002029671308817</c:v>
                </c:pt>
                <c:pt idx="389">
                  <c:v>1.0018598582341667</c:v>
                </c:pt>
                <c:pt idx="390">
                  <c:v>1.0034638720458813</c:v>
                </c:pt>
                <c:pt idx="391">
                  <c:v>1.0018623491391487</c:v>
                </c:pt>
                <c:pt idx="392">
                  <c:v>1.0014607373270856</c:v>
                </c:pt>
                <c:pt idx="393">
                  <c:v>1.0010461052831561</c:v>
                </c:pt>
                <c:pt idx="394">
                  <c:v>1.0019141582051114</c:v>
                </c:pt>
                <c:pt idx="395">
                  <c:v>1.0016051297878745</c:v>
                </c:pt>
                <c:pt idx="396">
                  <c:v>1.0001539477711541</c:v>
                </c:pt>
                <c:pt idx="397">
                  <c:v>1.0011151979460693</c:v>
                </c:pt>
                <c:pt idx="398">
                  <c:v>1.0002559909759292</c:v>
                </c:pt>
                <c:pt idx="399">
                  <c:v>1.0016192695643005</c:v>
                </c:pt>
                <c:pt idx="400">
                  <c:v>1.0003084127327735</c:v>
                </c:pt>
                <c:pt idx="401">
                  <c:v>1.0018175838309902</c:v>
                </c:pt>
                <c:pt idx="402">
                  <c:v>1.0014398014509265</c:v>
                </c:pt>
                <c:pt idx="403">
                  <c:v>1.0006027516955802</c:v>
                </c:pt>
                <c:pt idx="404">
                  <c:v>1.0009416611022135</c:v>
                </c:pt>
                <c:pt idx="405">
                  <c:v>1.0020224920574452</c:v>
                </c:pt>
                <c:pt idx="406">
                  <c:v>1.0041543367554713</c:v>
                </c:pt>
                <c:pt idx="407">
                  <c:v>1.0018840770112145</c:v>
                </c:pt>
                <c:pt idx="408">
                  <c:v>1.0002909100694837</c:v>
                </c:pt>
                <c:pt idx="409">
                  <c:v>1.0012850563629094</c:v>
                </c:pt>
                <c:pt idx="410">
                  <c:v>1.0004897479978114</c:v>
                </c:pt>
                <c:pt idx="411">
                  <c:v>1.0022019717247332</c:v>
                </c:pt>
                <c:pt idx="412">
                  <c:v>1.0010141086147626</c:v>
                </c:pt>
                <c:pt idx="413">
                  <c:v>1.0011258951960476</c:v>
                </c:pt>
                <c:pt idx="414">
                  <c:v>1.0019286554543727</c:v>
                </c:pt>
                <c:pt idx="415">
                  <c:v>1.0026512673529289</c:v>
                </c:pt>
                <c:pt idx="416">
                  <c:v>1.0019963899160564</c:v>
                </c:pt>
                <c:pt idx="417">
                  <c:v>1.0005753642016963</c:v>
                </c:pt>
                <c:pt idx="418">
                  <c:v>1.0010141086147626</c:v>
                </c:pt>
                <c:pt idx="419">
                  <c:v>1.0010236588736088</c:v>
                </c:pt>
                <c:pt idx="420">
                  <c:v>1.0022639376906981</c:v>
                </c:pt>
                <c:pt idx="421">
                  <c:v>1.0004897479978114</c:v>
                </c:pt>
                <c:pt idx="422">
                  <c:v>1.0017313719497891</c:v>
                </c:pt>
                <c:pt idx="423">
                  <c:v>1.0021177310049632</c:v>
                </c:pt>
                <c:pt idx="424">
                  <c:v>1.0017460901919093</c:v>
                </c:pt>
                <c:pt idx="425">
                  <c:v>1.0033454549700325</c:v>
                </c:pt>
                <c:pt idx="426">
                  <c:v>1.0026069287866304</c:v>
                </c:pt>
                <c:pt idx="427">
                  <c:v>1.0062750540037915</c:v>
                </c:pt>
                <c:pt idx="428">
                  <c:v>1.0011271123125309</c:v>
                </c:pt>
                <c:pt idx="429">
                  <c:v>1.0002669514689226</c:v>
                </c:pt>
                <c:pt idx="430">
                  <c:v>1.001226131782057</c:v>
                </c:pt>
                <c:pt idx="431">
                  <c:v>1.0012762399902362</c:v>
                </c:pt>
                <c:pt idx="432">
                  <c:v>1.0023142491071222</c:v>
                </c:pt>
                <c:pt idx="433">
                  <c:v>1.000184497336849</c:v>
                </c:pt>
                <c:pt idx="434">
                  <c:v>1.0011201283737916</c:v>
                </c:pt>
                <c:pt idx="435">
                  <c:v>1.0004955769854953</c:v>
                </c:pt>
                <c:pt idx="436">
                  <c:v>1.0045211923540927</c:v>
                </c:pt>
                <c:pt idx="437">
                  <c:v>1.0014761592138977</c:v>
                </c:pt>
                <c:pt idx="438">
                  <c:v>1.001924896276976</c:v>
                </c:pt>
                <c:pt idx="439">
                  <c:v>1.0019380799842439</c:v>
                </c:pt>
                <c:pt idx="440">
                  <c:v>1.0019749154944231</c:v>
                </c:pt>
                <c:pt idx="441">
                  <c:v>1.0023175787112253</c:v>
                </c:pt>
                <c:pt idx="442">
                  <c:v>1.0015533524269427</c:v>
                </c:pt>
                <c:pt idx="443">
                  <c:v>1.0034599983004024</c:v>
                </c:pt>
                <c:pt idx="444">
                  <c:v>1.0023617112117607</c:v>
                </c:pt>
                <c:pt idx="445">
                  <c:v>1.0008478001160461</c:v>
                </c:pt>
                <c:pt idx="446">
                  <c:v>1.0001844973368488</c:v>
                </c:pt>
                <c:pt idx="447">
                  <c:v>1.0004897479978114</c:v>
                </c:pt>
                <c:pt idx="448">
                  <c:v>1.000443155228651</c:v>
                </c:pt>
                <c:pt idx="449">
                  <c:v>1.0004631020375794</c:v>
                </c:pt>
                <c:pt idx="450">
                  <c:v>1.0035440582844652</c:v>
                </c:pt>
                <c:pt idx="451">
                  <c:v>1.0021120605296978</c:v>
                </c:pt>
                <c:pt idx="452">
                  <c:v>1.0022019717247332</c:v>
                </c:pt>
                <c:pt idx="453">
                  <c:v>1.0012482358861294</c:v>
                </c:pt>
                <c:pt idx="454">
                  <c:v>1.0022129322177264</c:v>
                </c:pt>
                <c:pt idx="455">
                  <c:v>1.0004182543587312</c:v>
                </c:pt>
                <c:pt idx="456">
                  <c:v>1.0014395943844792</c:v>
                </c:pt>
                <c:pt idx="457">
                  <c:v>1.0029636459192823</c:v>
                </c:pt>
                <c:pt idx="458">
                  <c:v>1.0014251218636776</c:v>
                </c:pt>
                <c:pt idx="459">
                  <c:v>1.0010965627468362</c:v>
                </c:pt>
                <c:pt idx="460">
                  <c:v>1.0015112502550236</c:v>
                </c:pt>
                <c:pt idx="461">
                  <c:v>1.0017732173354545</c:v>
                </c:pt>
                <c:pt idx="462">
                  <c:v>1.0005753642016963</c:v>
                </c:pt>
                <c:pt idx="463">
                  <c:v>1.000184497336849</c:v>
                </c:pt>
                <c:pt idx="464">
                  <c:v>1.0003861300871935</c:v>
                </c:pt>
                <c:pt idx="465">
                  <c:v>1.001129779228404</c:v>
                </c:pt>
                <c:pt idx="466">
                  <c:v>1.0017256201785971</c:v>
                </c:pt>
                <c:pt idx="467">
                  <c:v>1.0028123557775512</c:v>
                </c:pt>
                <c:pt idx="468">
                  <c:v>1.0009307006092203</c:v>
                </c:pt>
                <c:pt idx="469">
                  <c:v>1.0023176423383746</c:v>
                </c:pt>
                <c:pt idx="470">
                  <c:v>1.0029121806683432</c:v>
                </c:pt>
                <c:pt idx="471">
                  <c:v>1.0005507942373664</c:v>
                </c:pt>
                <c:pt idx="472">
                  <c:v>1.0000824541320734</c:v>
                </c:pt>
                <c:pt idx="473">
                  <c:v>1.0026976289217375</c:v>
                </c:pt>
                <c:pt idx="474">
                  <c:v>1.0001871642527216</c:v>
                </c:pt>
                <c:pt idx="475">
                  <c:v>1.0005899498381963</c:v>
                </c:pt>
                <c:pt idx="476">
                  <c:v>1.0005507942373664</c:v>
                </c:pt>
                <c:pt idx="477">
                  <c:v>1.0010463712228617</c:v>
                </c:pt>
                <c:pt idx="478">
                  <c:v>1.0018943467112811</c:v>
                </c:pt>
                <c:pt idx="479">
                  <c:v>1.0019451731652587</c:v>
                </c:pt>
                <c:pt idx="480">
                  <c:v>1.0016112898639442</c:v>
                </c:pt>
                <c:pt idx="481">
                  <c:v>1.0013882898145365</c:v>
                </c:pt>
                <c:pt idx="482">
                  <c:v>1</c:v>
                </c:pt>
                <c:pt idx="483">
                  <c:v>1.0023041408091813</c:v>
                </c:pt>
                <c:pt idx="484">
                  <c:v>1.0011026294373857</c:v>
                </c:pt>
                <c:pt idx="485">
                  <c:v>1.0006054186114528</c:v>
                </c:pt>
                <c:pt idx="486">
                  <c:v>1.0003908668648471</c:v>
                </c:pt>
                <c:pt idx="487">
                  <c:v>0.99999999999999978</c:v>
                </c:pt>
                <c:pt idx="488">
                  <c:v>1.0010166189533856</c:v>
                </c:pt>
                <c:pt idx="489">
                  <c:v>1.000258657891802</c:v>
                </c:pt>
                <c:pt idx="490">
                  <c:v>1.0007047420085204</c:v>
                </c:pt>
                <c:pt idx="491">
                  <c:v>1.0010499280223288</c:v>
                </c:pt>
                <c:pt idx="492">
                  <c:v>1.0007913195701927</c:v>
                </c:pt>
                <c:pt idx="493">
                  <c:v>1.0008789230847508</c:v>
                </c:pt>
                <c:pt idx="494">
                  <c:v>1.001924896276976</c:v>
                </c:pt>
                <c:pt idx="495">
                  <c:v>1.0013795279134587</c:v>
                </c:pt>
                <c:pt idx="496">
                  <c:v>1.0008972830500651</c:v>
                </c:pt>
                <c:pt idx="497">
                  <c:v>1.0018813626341667</c:v>
                </c:pt>
                <c:pt idx="498">
                  <c:v>1.0020495220721939</c:v>
                </c:pt>
                <c:pt idx="499">
                  <c:v>1.0011297792284037</c:v>
                </c:pt>
                <c:pt idx="500">
                  <c:v>1.0008592069701399</c:v>
                </c:pt>
                <c:pt idx="501">
                  <c:v>1.0004929100696225</c:v>
                </c:pt>
                <c:pt idx="502">
                  <c:v>1.0014934092130485</c:v>
                </c:pt>
                <c:pt idx="503">
                  <c:v>1.0003799063718537</c:v>
                </c:pt>
                <c:pt idx="504">
                  <c:v>1.0021382332677784</c:v>
                </c:pt>
                <c:pt idx="505">
                  <c:v>1.0002321823160394</c:v>
                </c:pt>
                <c:pt idx="506">
                  <c:v>1.00209342968463</c:v>
                </c:pt>
                <c:pt idx="507">
                  <c:v>1.0025068127804753</c:v>
                </c:pt>
                <c:pt idx="508">
                  <c:v>1.0023180799688851</c:v>
                </c:pt>
                <c:pt idx="509">
                  <c:v>1.0005507942373664</c:v>
                </c:pt>
                <c:pt idx="510">
                  <c:v>1.00213234992462</c:v>
                </c:pt>
                <c:pt idx="511">
                  <c:v>1.0008592069701401</c:v>
                </c:pt>
                <c:pt idx="512">
                  <c:v>1.0010141086147626</c:v>
                </c:pt>
                <c:pt idx="513">
                  <c:v>1.0035391422949533</c:v>
                </c:pt>
                <c:pt idx="514">
                  <c:v>1.0015219754566025</c:v>
                </c:pt>
                <c:pt idx="515">
                  <c:v>1.0012740179387625</c:v>
                </c:pt>
                <c:pt idx="516">
                  <c:v>1.0011889889277799</c:v>
                </c:pt>
                <c:pt idx="517">
                  <c:v>1.001740398940127</c:v>
                </c:pt>
                <c:pt idx="518">
                  <c:v>1.0034769423619476</c:v>
                </c:pt>
                <c:pt idx="519">
                  <c:v>1.0003799063718537</c:v>
                </c:pt>
                <c:pt idx="520">
                  <c:v>1.0022844258568069</c:v>
                </c:pt>
                <c:pt idx="521">
                  <c:v>1.0001098416259577</c:v>
                </c:pt>
                <c:pt idx="522">
                  <c:v>1.0011271123125312</c:v>
                </c:pt>
                <c:pt idx="523">
                  <c:v>1</c:v>
                </c:pt>
                <c:pt idx="524">
                  <c:v>1.0017403989401268</c:v>
                </c:pt>
                <c:pt idx="525">
                  <c:v>1.0016044035428939</c:v>
                </c:pt>
                <c:pt idx="526">
                  <c:v>1.001076715009952</c:v>
                </c:pt>
                <c:pt idx="527">
                  <c:v>1.0034629749057098</c:v>
                </c:pt>
                <c:pt idx="528">
                  <c:v>1.0006219696599821</c:v>
                </c:pt>
                <c:pt idx="529">
                  <c:v>1.001416384681221</c:v>
                </c:pt>
                <c:pt idx="530">
                  <c:v>1.0006202642923259</c:v>
                </c:pt>
                <c:pt idx="531">
                  <c:v>1.0025224290701458</c:v>
                </c:pt>
                <c:pt idx="532">
                  <c:v>1.0009426149756822</c:v>
                </c:pt>
                <c:pt idx="533">
                  <c:v>1.0021924769515611</c:v>
                </c:pt>
                <c:pt idx="534">
                  <c:v>1.0009140103653145</c:v>
                </c:pt>
                <c:pt idx="535">
                  <c:v>1.0017026775698425</c:v>
                </c:pt>
                <c:pt idx="536">
                  <c:v>1.0009192937551263</c:v>
                </c:pt>
                <c:pt idx="537">
                  <c:v>1.001482809972907</c:v>
                </c:pt>
                <c:pt idx="538">
                  <c:v>1.0023201620013769</c:v>
                </c:pt>
                <c:pt idx="539">
                  <c:v>1.0030182287482921</c:v>
                </c:pt>
                <c:pt idx="540">
                  <c:v>1.0017749463184715</c:v>
                </c:pt>
                <c:pt idx="541">
                  <c:v>1.0018118925792072</c:v>
                </c:pt>
                <c:pt idx="542">
                  <c:v>1.0009426149756822</c:v>
                </c:pt>
                <c:pt idx="543">
                  <c:v>1.0029212753432932</c:v>
                </c:pt>
                <c:pt idx="544">
                  <c:v>1.0005007084908049</c:v>
                </c:pt>
                <c:pt idx="545">
                  <c:v>1.0003084127327735</c:v>
                </c:pt>
                <c:pt idx="546">
                  <c:v>1.0015451897110019</c:v>
                </c:pt>
                <c:pt idx="547">
                  <c:v>1.0035586001587047</c:v>
                </c:pt>
                <c:pt idx="548">
                  <c:v>1.0017403989401268</c:v>
                </c:pt>
                <c:pt idx="549">
                  <c:v>1.0013580254582801</c:v>
                </c:pt>
                <c:pt idx="550">
                  <c:v>1.0043374141538695</c:v>
                </c:pt>
                <c:pt idx="551">
                  <c:v>1.0007650277675075</c:v>
                </c:pt>
                <c:pt idx="552">
                  <c:v>1.0024935221132842</c:v>
                </c:pt>
                <c:pt idx="553">
                  <c:v>1.0008654306854796</c:v>
                </c:pt>
                <c:pt idx="554">
                  <c:v>1.000418254358731</c:v>
                </c:pt>
                <c:pt idx="555">
                  <c:v>1.0012948149438314</c:v>
                </c:pt>
                <c:pt idx="556">
                  <c:v>1.0016395625637031</c:v>
                </c:pt>
                <c:pt idx="557">
                  <c:v>1.0032945316774131</c:v>
                </c:pt>
                <c:pt idx="558">
                  <c:v>1.0009426149756819</c:v>
                </c:pt>
                <c:pt idx="559">
                  <c:v>1.0004193465687612</c:v>
                </c:pt>
                <c:pt idx="560">
                  <c:v>1.0013279083282844</c:v>
                </c:pt>
                <c:pt idx="561">
                  <c:v>1.0026367028182031</c:v>
                </c:pt>
                <c:pt idx="562">
                  <c:v>1.0011478896192869</c:v>
                </c:pt>
                <c:pt idx="563">
                  <c:v>0.99999999999999978</c:v>
                </c:pt>
                <c:pt idx="564">
                  <c:v>1.0006540939315196</c:v>
                </c:pt>
                <c:pt idx="565">
                  <c:v>1.001999056831929</c:v>
                </c:pt>
                <c:pt idx="566">
                  <c:v>1.0003799063718539</c:v>
                </c:pt>
                <c:pt idx="567">
                  <c:v>1.0032351165771862</c:v>
                </c:pt>
                <c:pt idx="568">
                  <c:v>1.0031719565152191</c:v>
                </c:pt>
                <c:pt idx="569">
                  <c:v>1.0038285030941299</c:v>
                </c:pt>
                <c:pt idx="570">
                  <c:v>1.0027944864705809</c:v>
                </c:pt>
                <c:pt idx="571">
                  <c:v>1.001740398940127</c:v>
                </c:pt>
                <c:pt idx="572">
                  <c:v>1.0001871642527218</c:v>
                </c:pt>
                <c:pt idx="573">
                  <c:v>1.001740398940127</c:v>
                </c:pt>
                <c:pt idx="574">
                  <c:v>1.0016640439720383</c:v>
                </c:pt>
                <c:pt idx="575">
                  <c:v>1.0025216259134924</c:v>
                </c:pt>
                <c:pt idx="576">
                  <c:v>1</c:v>
                </c:pt>
                <c:pt idx="577">
                  <c:v>1.0005007084908049</c:v>
                </c:pt>
                <c:pt idx="578">
                  <c:v>1.00060275169558</c:v>
                </c:pt>
                <c:pt idx="579">
                  <c:v>1.000418254358731</c:v>
                </c:pt>
                <c:pt idx="580">
                  <c:v>1.0017852025232752</c:v>
                </c:pt>
                <c:pt idx="581">
                  <c:v>1.0018098689950865</c:v>
                </c:pt>
                <c:pt idx="582">
                  <c:v>1.0012241520811049</c:v>
                </c:pt>
                <c:pt idx="583">
                  <c:v>1.0004955769854953</c:v>
                </c:pt>
                <c:pt idx="584">
                  <c:v>1.0010168286796381</c:v>
                </c:pt>
                <c:pt idx="585">
                  <c:v>1.0017403989401272</c:v>
                </c:pt>
                <c:pt idx="586">
                  <c:v>1.0019275631928488</c:v>
                </c:pt>
                <c:pt idx="587">
                  <c:v>1.0006222878764468</c:v>
                </c:pt>
                <c:pt idx="588">
                  <c:v>1.0004182543587312</c:v>
                </c:pt>
                <c:pt idx="589">
                  <c:v>1.0020073504090501</c:v>
                </c:pt>
                <c:pt idx="590">
                  <c:v>1.0019677481319003</c:v>
                </c:pt>
                <c:pt idx="591">
                  <c:v>1.0029247305465316</c:v>
                </c:pt>
                <c:pt idx="592">
                  <c:v>1.0003530307445032</c:v>
                </c:pt>
                <c:pt idx="593">
                  <c:v>1.0014254967568894</c:v>
                </c:pt>
                <c:pt idx="594">
                  <c:v>1.0003084127327735</c:v>
                </c:pt>
                <c:pt idx="595">
                  <c:v>1.000699791464154</c:v>
                </c:pt>
                <c:pt idx="596">
                  <c:v>1.0016345910985665</c:v>
                </c:pt>
                <c:pt idx="597">
                  <c:v>1.001740398940127</c:v>
                </c:pt>
                <c:pt idx="598">
                  <c:v>1.0003182937048625</c:v>
                </c:pt>
                <c:pt idx="599">
                  <c:v>1.003526725489758</c:v>
                </c:pt>
                <c:pt idx="600">
                  <c:v>1.0033680450716642</c:v>
                </c:pt>
                <c:pt idx="601">
                  <c:v>1.001019495595511</c:v>
                </c:pt>
                <c:pt idx="602">
                  <c:v>1.0006540939315196</c:v>
                </c:pt>
                <c:pt idx="603">
                  <c:v>1.0008486077299985</c:v>
                </c:pt>
                <c:pt idx="604">
                  <c:v>1.0008592069701399</c:v>
                </c:pt>
                <c:pt idx="605">
                  <c:v>1.001310856831527</c:v>
                </c:pt>
                <c:pt idx="606">
                  <c:v>1.00191627544298</c:v>
                </c:pt>
                <c:pt idx="607">
                  <c:v>1.0025132242825672</c:v>
                </c:pt>
                <c:pt idx="608">
                  <c:v>1.0003420239419971</c:v>
                </c:pt>
                <c:pt idx="609">
                  <c:v>1.001927563192849</c:v>
                </c:pt>
                <c:pt idx="610">
                  <c:v>1.0028330816138515</c:v>
                </c:pt>
                <c:pt idx="611">
                  <c:v>1.0008869557168758</c:v>
                </c:pt>
                <c:pt idx="612">
                  <c:v>1.0010590723281618</c:v>
                </c:pt>
                <c:pt idx="613">
                  <c:v>1.0009416611022137</c:v>
                </c:pt>
                <c:pt idx="614">
                  <c:v>1.0012556395796557</c:v>
                </c:pt>
                <c:pt idx="615">
                  <c:v>1.0024120151910758</c:v>
                </c:pt>
                <c:pt idx="616">
                  <c:v>1.0029574977536562</c:v>
                </c:pt>
                <c:pt idx="617">
                  <c:v>1.0010101512590459</c:v>
                </c:pt>
                <c:pt idx="618">
                  <c:v>1.0014887460917845</c:v>
                </c:pt>
                <c:pt idx="619">
                  <c:v>1.0004955769854953</c:v>
                </c:pt>
                <c:pt idx="620">
                  <c:v>1.0014076955444855</c:v>
                </c:pt>
                <c:pt idx="621">
                  <c:v>1.0024138870300425</c:v>
                </c:pt>
                <c:pt idx="622">
                  <c:v>1.0010437043069893</c:v>
                </c:pt>
                <c:pt idx="623">
                  <c:v>1.0012792779400723</c:v>
                </c:pt>
                <c:pt idx="624">
                  <c:v>1.0032345003542249</c:v>
                </c:pt>
                <c:pt idx="625">
                  <c:v>1.0036916112954177</c:v>
                </c:pt>
                <c:pt idx="626">
                  <c:v>1.0016779065498977</c:v>
                </c:pt>
                <c:pt idx="627">
                  <c:v>1.000418254358731</c:v>
                </c:pt>
                <c:pt idx="628">
                  <c:v>1.0023995694910579</c:v>
                </c:pt>
                <c:pt idx="629">
                  <c:v>1.0012605366120622</c:v>
                </c:pt>
                <c:pt idx="630">
                  <c:v>1.0014466086547538</c:v>
                </c:pt>
                <c:pt idx="631">
                  <c:v>1.00273768533037</c:v>
                </c:pt>
                <c:pt idx="632">
                  <c:v>1.0012866521573898</c:v>
                </c:pt>
                <c:pt idx="633">
                  <c:v>1.0023176423383748</c:v>
                </c:pt>
                <c:pt idx="634">
                  <c:v>1.0027704892271796</c:v>
                </c:pt>
                <c:pt idx="635">
                  <c:v>1.0011562128488196</c:v>
                </c:pt>
                <c:pt idx="636">
                  <c:v>1.0015155170834078</c:v>
                </c:pt>
                <c:pt idx="637">
                  <c:v>1.0017911711349357</c:v>
                </c:pt>
                <c:pt idx="638">
                  <c:v>1.0057519576162142</c:v>
                </c:pt>
                <c:pt idx="639">
                  <c:v>1.0006540939315196</c:v>
                </c:pt>
                <c:pt idx="640">
                  <c:v>1.0020942980869501</c:v>
                </c:pt>
                <c:pt idx="641">
                  <c:v>1.0021928131897626</c:v>
                </c:pt>
                <c:pt idx="642">
                  <c:v>1.0011840914109786</c:v>
                </c:pt>
                <c:pt idx="643">
                  <c:v>1.0011706157024449</c:v>
                </c:pt>
                <c:pt idx="644">
                  <c:v>1.0015451860980034</c:v>
                </c:pt>
                <c:pt idx="645">
                  <c:v>1.002484842664102</c:v>
                </c:pt>
                <c:pt idx="646">
                  <c:v>1.0031564589150503</c:v>
                </c:pt>
                <c:pt idx="647">
                  <c:v>1.0025575677575285</c:v>
                </c:pt>
                <c:pt idx="648">
                  <c:v>1.0022129322177267</c:v>
                </c:pt>
                <c:pt idx="649">
                  <c:v>1.0014377499542424</c:v>
                </c:pt>
                <c:pt idx="650">
                  <c:v>1.0015951496876854</c:v>
                </c:pt>
                <c:pt idx="651">
                  <c:v>1.0010088086170561</c:v>
                </c:pt>
                <c:pt idx="652">
                  <c:v>1.0004193465687614</c:v>
                </c:pt>
                <c:pt idx="653">
                  <c:v>1.0026918556982911</c:v>
                </c:pt>
                <c:pt idx="654">
                  <c:v>1.0014158808289397</c:v>
                </c:pt>
                <c:pt idx="655">
                  <c:v>1.0028392697177657</c:v>
                </c:pt>
                <c:pt idx="656">
                  <c:v>1.0023423933909623</c:v>
                </c:pt>
                <c:pt idx="657">
                  <c:v>1.0012502092788729</c:v>
                </c:pt>
                <c:pt idx="658">
                  <c:v>1.0006540939315196</c:v>
                </c:pt>
                <c:pt idx="659">
                  <c:v>1.0023152536888036</c:v>
                </c:pt>
                <c:pt idx="660">
                  <c:v>1.0015224234457951</c:v>
                </c:pt>
                <c:pt idx="661">
                  <c:v>1.0019685958050795</c:v>
                </c:pt>
                <c:pt idx="662">
                  <c:v>1.0024608680333029</c:v>
                </c:pt>
                <c:pt idx="663">
                  <c:v>1.0033580640237039</c:v>
                </c:pt>
                <c:pt idx="664">
                  <c:v>1.0044609057542024</c:v>
                </c:pt>
                <c:pt idx="665">
                  <c:v>1.0013242494513284</c:v>
                </c:pt>
                <c:pt idx="666">
                  <c:v>1.0017500435207298</c:v>
                </c:pt>
                <c:pt idx="667">
                  <c:v>1.0029198552533434</c:v>
                </c:pt>
                <c:pt idx="668">
                  <c:v>1.0023981422652055</c:v>
                </c:pt>
                <c:pt idx="669">
                  <c:v>1.0037998641528649</c:v>
                </c:pt>
                <c:pt idx="670">
                  <c:v>1.0026295146070983</c:v>
                </c:pt>
                <c:pt idx="671">
                  <c:v>1.0026965638836893</c:v>
                </c:pt>
                <c:pt idx="672">
                  <c:v>1.0007771140909181</c:v>
                </c:pt>
                <c:pt idx="673">
                  <c:v>1.0031201013714699</c:v>
                </c:pt>
                <c:pt idx="674">
                  <c:v>1.0021230576589626</c:v>
                </c:pt>
                <c:pt idx="675">
                  <c:v>1.0036967042077181</c:v>
                </c:pt>
                <c:pt idx="676">
                  <c:v>1.0024773136338767</c:v>
                </c:pt>
                <c:pt idx="677">
                  <c:v>1.0023890821600143</c:v>
                </c:pt>
                <c:pt idx="678">
                  <c:v>1.0024120151910758</c:v>
                </c:pt>
                <c:pt idx="679">
                  <c:v>1.004063760800104</c:v>
                </c:pt>
                <c:pt idx="680">
                  <c:v>1.0028639532204517</c:v>
                </c:pt>
                <c:pt idx="681">
                  <c:v>1.0019755202011618</c:v>
                </c:pt>
                <c:pt idx="682">
                  <c:v>1.0016559026108687</c:v>
                </c:pt>
                <c:pt idx="683">
                  <c:v>1.0019114559138393</c:v>
                </c:pt>
                <c:pt idx="684">
                  <c:v>1.0026970286246721</c:v>
                </c:pt>
                <c:pt idx="685">
                  <c:v>1.0023224486654529</c:v>
                </c:pt>
                <c:pt idx="686">
                  <c:v>1.0024209896587566</c:v>
                </c:pt>
                <c:pt idx="687">
                  <c:v>1.0030174918028243</c:v>
                </c:pt>
                <c:pt idx="688">
                  <c:v>1.0027699285022849</c:v>
                </c:pt>
                <c:pt idx="689">
                  <c:v>1.0009690485960978</c:v>
                </c:pt>
                <c:pt idx="690">
                  <c:v>1.0032756311021152</c:v>
                </c:pt>
                <c:pt idx="691">
                  <c:v>1.0016234627262299</c:v>
                </c:pt>
                <c:pt idx="692">
                  <c:v>1.0031670062385252</c:v>
                </c:pt>
                <c:pt idx="693">
                  <c:v>1.0038677396104814</c:v>
                </c:pt>
                <c:pt idx="694">
                  <c:v>1.0031215450776054</c:v>
                </c:pt>
                <c:pt idx="695">
                  <c:v>1.0026232796447074</c:v>
                </c:pt>
                <c:pt idx="696">
                  <c:v>1.0012817202107041</c:v>
                </c:pt>
                <c:pt idx="697">
                  <c:v>1.002078892964734</c:v>
                </c:pt>
                <c:pt idx="698">
                  <c:v>1.0022482298582485</c:v>
                </c:pt>
                <c:pt idx="699">
                  <c:v>1.0022074065123177</c:v>
                </c:pt>
                <c:pt idx="700">
                  <c:v>1.0023517138120992</c:v>
                </c:pt>
                <c:pt idx="701">
                  <c:v>1.0032431128084223</c:v>
                </c:pt>
                <c:pt idx="702">
                  <c:v>1.0030866117543744</c:v>
                </c:pt>
                <c:pt idx="703">
                  <c:v>1.0029749221485444</c:v>
                </c:pt>
                <c:pt idx="704">
                  <c:v>1.0028887121630665</c:v>
                </c:pt>
                <c:pt idx="705">
                  <c:v>1.0021662405352654</c:v>
                </c:pt>
                <c:pt idx="706">
                  <c:v>1.0039707144061172</c:v>
                </c:pt>
                <c:pt idx="707">
                  <c:v>1.0036676407443317</c:v>
                </c:pt>
                <c:pt idx="708">
                  <c:v>1.0037012282672553</c:v>
                </c:pt>
                <c:pt idx="709">
                  <c:v>1.0035289424854299</c:v>
                </c:pt>
                <c:pt idx="710">
                  <c:v>1.0015933796707588</c:v>
                </c:pt>
                <c:pt idx="711">
                  <c:v>1.0022525434889973</c:v>
                </c:pt>
                <c:pt idx="712">
                  <c:v>1.0035869072159243</c:v>
                </c:pt>
                <c:pt idx="713">
                  <c:v>1.0034883983274425</c:v>
                </c:pt>
                <c:pt idx="714">
                  <c:v>1.0031239019917759</c:v>
                </c:pt>
                <c:pt idx="715">
                  <c:v>1.0025270796392998</c:v>
                </c:pt>
                <c:pt idx="716">
                  <c:v>1.0021622354028916</c:v>
                </c:pt>
                <c:pt idx="717">
                  <c:v>1.0037576354185374</c:v>
                </c:pt>
                <c:pt idx="718">
                  <c:v>1.001742384727011</c:v>
                </c:pt>
                <c:pt idx="719">
                  <c:v>1.0025290342143949</c:v>
                </c:pt>
                <c:pt idx="720">
                  <c:v>1.0044066332648871</c:v>
                </c:pt>
                <c:pt idx="721">
                  <c:v>1.0025563976589877</c:v>
                </c:pt>
                <c:pt idx="722">
                  <c:v>1.0033349864099654</c:v>
                </c:pt>
                <c:pt idx="723">
                  <c:v>1.0032864748533086</c:v>
                </c:pt>
                <c:pt idx="724">
                  <c:v>1.0030917627897746</c:v>
                </c:pt>
                <c:pt idx="725">
                  <c:v>1.0029367361721433</c:v>
                </c:pt>
                <c:pt idx="726">
                  <c:v>1.0034188939205957</c:v>
                </c:pt>
                <c:pt idx="727">
                  <c:v>1.0030995033420538</c:v>
                </c:pt>
                <c:pt idx="728">
                  <c:v>1.0035903406638811</c:v>
                </c:pt>
                <c:pt idx="729">
                  <c:v>1.0020542159813499</c:v>
                </c:pt>
                <c:pt idx="730">
                  <c:v>1.0025975204777249</c:v>
                </c:pt>
                <c:pt idx="731">
                  <c:v>1.0033918116448137</c:v>
                </c:pt>
                <c:pt idx="732">
                  <c:v>1.0027992236920291</c:v>
                </c:pt>
                <c:pt idx="733">
                  <c:v>1.0046231254153855</c:v>
                </c:pt>
                <c:pt idx="734">
                  <c:v>1.0021757399025815</c:v>
                </c:pt>
                <c:pt idx="735">
                  <c:v>1.0037599059152635</c:v>
                </c:pt>
                <c:pt idx="736">
                  <c:v>1.0030605640385399</c:v>
                </c:pt>
                <c:pt idx="737">
                  <c:v>1.0028376809470347</c:v>
                </c:pt>
                <c:pt idx="738">
                  <c:v>1.003783411185545</c:v>
                </c:pt>
                <c:pt idx="739">
                  <c:v>1.0017128215243267</c:v>
                </c:pt>
                <c:pt idx="740">
                  <c:v>1.0022816071444522</c:v>
                </c:pt>
                <c:pt idx="741">
                  <c:v>1.0039603392932599</c:v>
                </c:pt>
                <c:pt idx="742">
                  <c:v>1.0037174153295223</c:v>
                </c:pt>
                <c:pt idx="743">
                  <c:v>1.0011100122901375</c:v>
                </c:pt>
                <c:pt idx="744">
                  <c:v>1.0036048851699559</c:v>
                </c:pt>
                <c:pt idx="745">
                  <c:v>1.0036687387344487</c:v>
                </c:pt>
                <c:pt idx="746">
                  <c:v>1.0036255287400455</c:v>
                </c:pt>
                <c:pt idx="747">
                  <c:v>1.003710168182397</c:v>
                </c:pt>
                <c:pt idx="748">
                  <c:v>1.002716932831331</c:v>
                </c:pt>
                <c:pt idx="749">
                  <c:v>1.0027431751461067</c:v>
                </c:pt>
                <c:pt idx="750">
                  <c:v>1.0050542812033514</c:v>
                </c:pt>
                <c:pt idx="751">
                  <c:v>1.0040077962668486</c:v>
                </c:pt>
                <c:pt idx="752">
                  <c:v>1.0052319538647474</c:v>
                </c:pt>
                <c:pt idx="753">
                  <c:v>1.0041181095697185</c:v>
                </c:pt>
                <c:pt idx="754">
                  <c:v>1.0024785574739383</c:v>
                </c:pt>
                <c:pt idx="755">
                  <c:v>1.0041087283684695</c:v>
                </c:pt>
                <c:pt idx="756">
                  <c:v>1.0023372561253279</c:v>
                </c:pt>
                <c:pt idx="757">
                  <c:v>1.003364721222455</c:v>
                </c:pt>
                <c:pt idx="758">
                  <c:v>1.0037512729718869</c:v>
                </c:pt>
                <c:pt idx="759">
                  <c:v>1.0023038664748081</c:v>
                </c:pt>
                <c:pt idx="760">
                  <c:v>1.0029409420539963</c:v>
                </c:pt>
                <c:pt idx="761">
                  <c:v>1.0046215182963008</c:v>
                </c:pt>
                <c:pt idx="762">
                  <c:v>1.0028532786078834</c:v>
                </c:pt>
                <c:pt idx="763">
                  <c:v>1.0051839348780671</c:v>
                </c:pt>
                <c:pt idx="764">
                  <c:v>1.0036841617970322</c:v>
                </c:pt>
                <c:pt idx="765">
                  <c:v>1.0057793356547382</c:v>
                </c:pt>
                <c:pt idx="766">
                  <c:v>1.0038024197993218</c:v>
                </c:pt>
                <c:pt idx="767">
                  <c:v>1.0043436001889405</c:v>
                </c:pt>
                <c:pt idx="768">
                  <c:v>1.0056099779984395</c:v>
                </c:pt>
                <c:pt idx="769">
                  <c:v>1.0023152537106814</c:v>
                </c:pt>
                <c:pt idx="770">
                  <c:v>1.0027509247023949</c:v>
                </c:pt>
                <c:pt idx="771">
                  <c:v>1.0032518314975549</c:v>
                </c:pt>
                <c:pt idx="772">
                  <c:v>1.0031926843267556</c:v>
                </c:pt>
                <c:pt idx="773">
                  <c:v>1.0035942073400115</c:v>
                </c:pt>
                <c:pt idx="774">
                  <c:v>1.0057977966516138</c:v>
                </c:pt>
                <c:pt idx="775">
                  <c:v>1.0046498553330241</c:v>
                </c:pt>
                <c:pt idx="776">
                  <c:v>1.0066852949114002</c:v>
                </c:pt>
                <c:pt idx="777">
                  <c:v>1.0011793595007483</c:v>
                </c:pt>
                <c:pt idx="778">
                  <c:v>1.003805361544329</c:v>
                </c:pt>
                <c:pt idx="779">
                  <c:v>1.0052655370527497</c:v>
                </c:pt>
                <c:pt idx="780">
                  <c:v>1.0021018760405818</c:v>
                </c:pt>
                <c:pt idx="781">
                  <c:v>1.0065705306590342</c:v>
                </c:pt>
                <c:pt idx="782">
                  <c:v>1.0044587593879899</c:v>
                </c:pt>
                <c:pt idx="783">
                  <c:v>1.0040238060733251</c:v>
                </c:pt>
                <c:pt idx="784">
                  <c:v>1.0048412194198282</c:v>
                </c:pt>
                <c:pt idx="785">
                  <c:v>1.0027676221268473</c:v>
                </c:pt>
                <c:pt idx="786">
                  <c:v>1.0023441213602291</c:v>
                </c:pt>
                <c:pt idx="787">
                  <c:v>1.0042130144288404</c:v>
                </c:pt>
                <c:pt idx="788">
                  <c:v>1.0016583130332271</c:v>
                </c:pt>
                <c:pt idx="789">
                  <c:v>1.0048573325299486</c:v>
                </c:pt>
                <c:pt idx="790">
                  <c:v>1.0057203225869402</c:v>
                </c:pt>
                <c:pt idx="791">
                  <c:v>1.0040901184357385</c:v>
                </c:pt>
                <c:pt idx="792">
                  <c:v>1.0038728332580173</c:v>
                </c:pt>
                <c:pt idx="793">
                  <c:v>1.0021391478615627</c:v>
                </c:pt>
                <c:pt idx="794">
                  <c:v>1.0031966878956038</c:v>
                </c:pt>
                <c:pt idx="795">
                  <c:v>1.0025867137245723</c:v>
                </c:pt>
                <c:pt idx="796">
                  <c:v>1.004174014713068</c:v>
                </c:pt>
                <c:pt idx="797">
                  <c:v>1.0047849057203579</c:v>
                </c:pt>
                <c:pt idx="798">
                  <c:v>1.0026009910667277</c:v>
                </c:pt>
                <c:pt idx="799">
                  <c:v>1.0046745481402544</c:v>
                </c:pt>
                <c:pt idx="800">
                  <c:v>1.0050396593762014</c:v>
                </c:pt>
                <c:pt idx="801">
                  <c:v>1.0050583653288445</c:v>
                </c:pt>
                <c:pt idx="802">
                  <c:v>1.005191634914985</c:v>
                </c:pt>
                <c:pt idx="803">
                  <c:v>1.0019742831140468</c:v>
                </c:pt>
                <c:pt idx="804">
                  <c:v>1.0063680961779198</c:v>
                </c:pt>
                <c:pt idx="805">
                  <c:v>1.0048167093041647</c:v>
                </c:pt>
                <c:pt idx="806">
                  <c:v>1.0041963530083644</c:v>
                </c:pt>
                <c:pt idx="807">
                  <c:v>1.0036106915315937</c:v>
                </c:pt>
                <c:pt idx="808">
                  <c:v>1.0030677709264912</c:v>
                </c:pt>
                <c:pt idx="809">
                  <c:v>1.00495480529744</c:v>
                </c:pt>
                <c:pt idx="810">
                  <c:v>1.0063811732544059</c:v>
                </c:pt>
                <c:pt idx="811">
                  <c:v>1.0036299488301808</c:v>
                </c:pt>
                <c:pt idx="812">
                  <c:v>1.0039363024968713</c:v>
                </c:pt>
                <c:pt idx="813">
                  <c:v>1.0055851578112254</c:v>
                </c:pt>
                <c:pt idx="814">
                  <c:v>1.0053153806414841</c:v>
                </c:pt>
                <c:pt idx="815">
                  <c:v>1.0058620387872099</c:v>
                </c:pt>
                <c:pt idx="816">
                  <c:v>1.0052305358833811</c:v>
                </c:pt>
                <c:pt idx="817">
                  <c:v>1.0051574317504015</c:v>
                </c:pt>
                <c:pt idx="818">
                  <c:v>1.0062979477996135</c:v>
                </c:pt>
                <c:pt idx="819">
                  <c:v>1.0029907098596331</c:v>
                </c:pt>
                <c:pt idx="820">
                  <c:v>1.0042119228886657</c:v>
                </c:pt>
                <c:pt idx="821">
                  <c:v>1.0051722984176763</c:v>
                </c:pt>
                <c:pt idx="822">
                  <c:v>1.0037663726472599</c:v>
                </c:pt>
                <c:pt idx="823">
                  <c:v>1.0059382544031745</c:v>
                </c:pt>
                <c:pt idx="824">
                  <c:v>1.0070185649819472</c:v>
                </c:pt>
                <c:pt idx="825">
                  <c:v>1.0066552441104368</c:v>
                </c:pt>
                <c:pt idx="826">
                  <c:v>1.0050253333039114</c:v>
                </c:pt>
                <c:pt idx="827">
                  <c:v>1.0054426887983978</c:v>
                </c:pt>
                <c:pt idx="828">
                  <c:v>1.0056862983396393</c:v>
                </c:pt>
                <c:pt idx="829">
                  <c:v>1.0057735557896239</c:v>
                </c:pt>
                <c:pt idx="830">
                  <c:v>1.0046629840736845</c:v>
                </c:pt>
                <c:pt idx="831">
                  <c:v>1.0061352742305025</c:v>
                </c:pt>
                <c:pt idx="832">
                  <c:v>1.0064855261570371</c:v>
                </c:pt>
                <c:pt idx="833">
                  <c:v>1.0040151661455443</c:v>
                </c:pt>
                <c:pt idx="834">
                  <c:v>1.0046709863863843</c:v>
                </c:pt>
                <c:pt idx="835">
                  <c:v>1.0064283964093519</c:v>
                </c:pt>
                <c:pt idx="836">
                  <c:v>1.0052926981692321</c:v>
                </c:pt>
                <c:pt idx="837">
                  <c:v>1.0057185965525417</c:v>
                </c:pt>
                <c:pt idx="838">
                  <c:v>1.0065582471918277</c:v>
                </c:pt>
                <c:pt idx="839">
                  <c:v>1.0053533927781249</c:v>
                </c:pt>
                <c:pt idx="840">
                  <c:v>1.0076587002644648</c:v>
                </c:pt>
                <c:pt idx="841">
                  <c:v>1.0062782592383384</c:v>
                </c:pt>
                <c:pt idx="842">
                  <c:v>1.0046534041634447</c:v>
                </c:pt>
                <c:pt idx="843">
                  <c:v>1.0065886283463927</c:v>
                </c:pt>
                <c:pt idx="844">
                  <c:v>1.005081759869525</c:v>
                </c:pt>
                <c:pt idx="845">
                  <c:v>1.0054554219520573</c:v>
                </c:pt>
                <c:pt idx="846">
                  <c:v>1.0059998757102802</c:v>
                </c:pt>
                <c:pt idx="847">
                  <c:v>1.0073910345700159</c:v>
                </c:pt>
                <c:pt idx="848">
                  <c:v>1.0065656105408269</c:v>
                </c:pt>
                <c:pt idx="849">
                  <c:v>1.0071381562695623</c:v>
                </c:pt>
                <c:pt idx="850">
                  <c:v>1.0062978282884498</c:v>
                </c:pt>
                <c:pt idx="851">
                  <c:v>1.0077115913415799</c:v>
                </c:pt>
                <c:pt idx="852">
                  <c:v>1.0061738049704159</c:v>
                </c:pt>
                <c:pt idx="853">
                  <c:v>1.0047075565401897</c:v>
                </c:pt>
                <c:pt idx="854">
                  <c:v>1.0042321361075905</c:v>
                </c:pt>
                <c:pt idx="855">
                  <c:v>1.0038764819255401</c:v>
                </c:pt>
                <c:pt idx="856">
                  <c:v>1.0056152369579963</c:v>
                </c:pt>
                <c:pt idx="857">
                  <c:v>1.0069935703143225</c:v>
                </c:pt>
                <c:pt idx="858">
                  <c:v>1.0043907954871039</c:v>
                </c:pt>
                <c:pt idx="859">
                  <c:v>1.0056654322337406</c:v>
                </c:pt>
                <c:pt idx="860">
                  <c:v>1.0048615477241343</c:v>
                </c:pt>
                <c:pt idx="861">
                  <c:v>1.0052246036679098</c:v>
                </c:pt>
                <c:pt idx="862">
                  <c:v>1.0079104374201875</c:v>
                </c:pt>
                <c:pt idx="863">
                  <c:v>1.0045397810629344</c:v>
                </c:pt>
                <c:pt idx="864">
                  <c:v>1.004796735866228</c:v>
                </c:pt>
                <c:pt idx="865">
                  <c:v>1.0040431413651487</c:v>
                </c:pt>
                <c:pt idx="866">
                  <c:v>1.0078025100292995</c:v>
                </c:pt>
                <c:pt idx="867">
                  <c:v>1.0066220441199667</c:v>
                </c:pt>
                <c:pt idx="868">
                  <c:v>1.0079026801118367</c:v>
                </c:pt>
                <c:pt idx="869">
                  <c:v>1.0059248980598718</c:v>
                </c:pt>
                <c:pt idx="870">
                  <c:v>1.0056052338098604</c:v>
                </c:pt>
                <c:pt idx="871">
                  <c:v>1.0045531507999446</c:v>
                </c:pt>
                <c:pt idx="872">
                  <c:v>1.0062914142873012</c:v>
                </c:pt>
                <c:pt idx="873">
                  <c:v>1.0043341168399273</c:v>
                </c:pt>
                <c:pt idx="874">
                  <c:v>1.0062679767443208</c:v>
                </c:pt>
                <c:pt idx="875">
                  <c:v>1.0038474518479246</c:v>
                </c:pt>
                <c:pt idx="876">
                  <c:v>1.0084203456091785</c:v>
                </c:pt>
                <c:pt idx="877">
                  <c:v>1.0055105792550108</c:v>
                </c:pt>
                <c:pt idx="878">
                  <c:v>1.0038121481677473</c:v>
                </c:pt>
                <c:pt idx="879">
                  <c:v>1.0080920614098532</c:v>
                </c:pt>
                <c:pt idx="880">
                  <c:v>1.0053304300859554</c:v>
                </c:pt>
                <c:pt idx="881">
                  <c:v>1.0065426696632331</c:v>
                </c:pt>
                <c:pt idx="882">
                  <c:v>1.0050142980213088</c:v>
                </c:pt>
                <c:pt idx="883">
                  <c:v>1.004771957579317</c:v>
                </c:pt>
                <c:pt idx="884">
                  <c:v>1.0077657299053038</c:v>
                </c:pt>
                <c:pt idx="885">
                  <c:v>1.0050576076654276</c:v>
                </c:pt>
                <c:pt idx="886">
                  <c:v>1.0071285677009765</c:v>
                </c:pt>
                <c:pt idx="887">
                  <c:v>1.0070603428441063</c:v>
                </c:pt>
                <c:pt idx="888">
                  <c:v>1.0068078220534113</c:v>
                </c:pt>
                <c:pt idx="889">
                  <c:v>1.0064156206136115</c:v>
                </c:pt>
                <c:pt idx="890">
                  <c:v>1.0062619973033393</c:v>
                </c:pt>
                <c:pt idx="891">
                  <c:v>1.0058864608754281</c:v>
                </c:pt>
                <c:pt idx="892">
                  <c:v>1.0088714464974984</c:v>
                </c:pt>
                <c:pt idx="893">
                  <c:v>1.0065712183940809</c:v>
                </c:pt>
                <c:pt idx="894">
                  <c:v>1.0063842868462589</c:v>
                </c:pt>
                <c:pt idx="895">
                  <c:v>1.0073702879810928</c:v>
                </c:pt>
                <c:pt idx="896">
                  <c:v>1.0045630409632467</c:v>
                </c:pt>
                <c:pt idx="897">
                  <c:v>1.0060431370379199</c:v>
                </c:pt>
                <c:pt idx="898">
                  <c:v>1.0082331289598609</c:v>
                </c:pt>
                <c:pt idx="899">
                  <c:v>1.0061877321336168</c:v>
                </c:pt>
                <c:pt idx="900">
                  <c:v>1.0048031158259416</c:v>
                </c:pt>
                <c:pt idx="901">
                  <c:v>1.0062658066639425</c:v>
                </c:pt>
                <c:pt idx="902">
                  <c:v>1.0056994501510843</c:v>
                </c:pt>
                <c:pt idx="903">
                  <c:v>1.0077998749933266</c:v>
                </c:pt>
                <c:pt idx="904">
                  <c:v>1.0073402065326535</c:v>
                </c:pt>
                <c:pt idx="905">
                  <c:v>1.0062795042039081</c:v>
                </c:pt>
                <c:pt idx="906">
                  <c:v>1.0042242846002123</c:v>
                </c:pt>
                <c:pt idx="907">
                  <c:v>1.0068166104730074</c:v>
                </c:pt>
                <c:pt idx="908">
                  <c:v>1.0085807419923769</c:v>
                </c:pt>
                <c:pt idx="909">
                  <c:v>1.0077606857411783</c:v>
                </c:pt>
                <c:pt idx="910">
                  <c:v>1.0074349978125476</c:v>
                </c:pt>
                <c:pt idx="911">
                  <c:v>1.0074897758041768</c:v>
                </c:pt>
                <c:pt idx="912">
                  <c:v>1.0081000290284714</c:v>
                </c:pt>
                <c:pt idx="913">
                  <c:v>1.0075828177282555</c:v>
                </c:pt>
                <c:pt idx="914">
                  <c:v>1.006932986772703</c:v>
                </c:pt>
                <c:pt idx="915">
                  <c:v>1.0090804340925341</c:v>
                </c:pt>
                <c:pt idx="916">
                  <c:v>1.0068023733326568</c:v>
                </c:pt>
                <c:pt idx="917">
                  <c:v>1.0072002783352776</c:v>
                </c:pt>
                <c:pt idx="918">
                  <c:v>1.0072341947911376</c:v>
                </c:pt>
                <c:pt idx="919">
                  <c:v>1.0047530597559304</c:v>
                </c:pt>
                <c:pt idx="920">
                  <c:v>1.0071165579508867</c:v>
                </c:pt>
                <c:pt idx="921">
                  <c:v>1.0056662648746253</c:v>
                </c:pt>
                <c:pt idx="922">
                  <c:v>1.0068230073924076</c:v>
                </c:pt>
                <c:pt idx="923">
                  <c:v>1.0060288558012473</c:v>
                </c:pt>
                <c:pt idx="924">
                  <c:v>1.0089824196740873</c:v>
                </c:pt>
                <c:pt idx="925">
                  <c:v>1.0095671018119745</c:v>
                </c:pt>
                <c:pt idx="926">
                  <c:v>1.0063113926936582</c:v>
                </c:pt>
                <c:pt idx="927">
                  <c:v>1.0085197340525851</c:v>
                </c:pt>
                <c:pt idx="928">
                  <c:v>1.005325493874631</c:v>
                </c:pt>
                <c:pt idx="929">
                  <c:v>1.0056342703278423</c:v>
                </c:pt>
                <c:pt idx="930">
                  <c:v>1.0073295659242882</c:v>
                </c:pt>
                <c:pt idx="931">
                  <c:v>1.0067939552297838</c:v>
                </c:pt>
                <c:pt idx="932">
                  <c:v>1.0082662841153938</c:v>
                </c:pt>
                <c:pt idx="933">
                  <c:v>1.0095584587323954</c:v>
                </c:pt>
                <c:pt idx="934">
                  <c:v>1.0065349473248293</c:v>
                </c:pt>
                <c:pt idx="935">
                  <c:v>1.0074900671709999</c:v>
                </c:pt>
                <c:pt idx="936">
                  <c:v>1.0064775314833128</c:v>
                </c:pt>
                <c:pt idx="937">
                  <c:v>1.0084376165682289</c:v>
                </c:pt>
                <c:pt idx="938">
                  <c:v>1.0090388876887988</c:v>
                </c:pt>
                <c:pt idx="939">
                  <c:v>1.0061737638915522</c:v>
                </c:pt>
                <c:pt idx="940">
                  <c:v>1.0090702160925098</c:v>
                </c:pt>
                <c:pt idx="941">
                  <c:v>1.0059911812477877</c:v>
                </c:pt>
                <c:pt idx="942">
                  <c:v>1.0097716815454438</c:v>
                </c:pt>
                <c:pt idx="943">
                  <c:v>1.0061358912926091</c:v>
                </c:pt>
                <c:pt idx="944">
                  <c:v>1.006882568565981</c:v>
                </c:pt>
                <c:pt idx="945">
                  <c:v>1.0052641052616751</c:v>
                </c:pt>
                <c:pt idx="946">
                  <c:v>1.0089366543659695</c:v>
                </c:pt>
                <c:pt idx="947">
                  <c:v>1.011126279361964</c:v>
                </c:pt>
                <c:pt idx="948">
                  <c:v>1.0076534093118465</c:v>
                </c:pt>
                <c:pt idx="949">
                  <c:v>1.0079668332297729</c:v>
                </c:pt>
                <c:pt idx="950">
                  <c:v>1.0086836389604534</c:v>
                </c:pt>
                <c:pt idx="951">
                  <c:v>1.0073472907843402</c:v>
                </c:pt>
                <c:pt idx="952">
                  <c:v>1.0068983104147242</c:v>
                </c:pt>
                <c:pt idx="953">
                  <c:v>1.0078393094183598</c:v>
                </c:pt>
                <c:pt idx="954">
                  <c:v>1.0064829747803372</c:v>
                </c:pt>
                <c:pt idx="955">
                  <c:v>1.0099494542630718</c:v>
                </c:pt>
                <c:pt idx="956">
                  <c:v>1.0096263404708261</c:v>
                </c:pt>
                <c:pt idx="957">
                  <c:v>1.0100894610338256</c:v>
                </c:pt>
                <c:pt idx="958">
                  <c:v>1.0076634889341121</c:v>
                </c:pt>
                <c:pt idx="959">
                  <c:v>1.0065103949211684</c:v>
                </c:pt>
                <c:pt idx="960">
                  <c:v>1.0116740753998892</c:v>
                </c:pt>
                <c:pt idx="961">
                  <c:v>1.0112577766313098</c:v>
                </c:pt>
                <c:pt idx="962">
                  <c:v>1.0113743655979823</c:v>
                </c:pt>
                <c:pt idx="963">
                  <c:v>1.0094140568288295</c:v>
                </c:pt>
                <c:pt idx="964">
                  <c:v>1.0103277543108207</c:v>
                </c:pt>
                <c:pt idx="965">
                  <c:v>1.0084638846979364</c:v>
                </c:pt>
                <c:pt idx="966">
                  <c:v>1.0130702427656622</c:v>
                </c:pt>
                <c:pt idx="967">
                  <c:v>1.0100217754153944</c:v>
                </c:pt>
                <c:pt idx="968">
                  <c:v>1.0107677039121563</c:v>
                </c:pt>
                <c:pt idx="969">
                  <c:v>1.0102347174283595</c:v>
                </c:pt>
                <c:pt idx="970">
                  <c:v>1.0114487567592929</c:v>
                </c:pt>
                <c:pt idx="971">
                  <c:v>1.0079025771105725</c:v>
                </c:pt>
                <c:pt idx="972">
                  <c:v>1.0125641152546359</c:v>
                </c:pt>
                <c:pt idx="973">
                  <c:v>1.0108347076632704</c:v>
                </c:pt>
                <c:pt idx="974">
                  <c:v>1.0104853562895251</c:v>
                </c:pt>
                <c:pt idx="975">
                  <c:v>1.0113829344649223</c:v>
                </c:pt>
                <c:pt idx="976">
                  <c:v>1.0096480729072002</c:v>
                </c:pt>
                <c:pt idx="977">
                  <c:v>1.0083990171427122</c:v>
                </c:pt>
                <c:pt idx="978">
                  <c:v>1.0079877428301591</c:v>
                </c:pt>
                <c:pt idx="979">
                  <c:v>1.0103541595555459</c:v>
                </c:pt>
                <c:pt idx="980">
                  <c:v>1.0093111024558958</c:v>
                </c:pt>
                <c:pt idx="981">
                  <c:v>1.0136725309529113</c:v>
                </c:pt>
                <c:pt idx="982">
                  <c:v>1.0101781076588385</c:v>
                </c:pt>
                <c:pt idx="983">
                  <c:v>1.0082225767979374</c:v>
                </c:pt>
                <c:pt idx="984">
                  <c:v>1.0087778381337613</c:v>
                </c:pt>
                <c:pt idx="985">
                  <c:v>1.0093957030758043</c:v>
                </c:pt>
                <c:pt idx="986">
                  <c:v>1.0115013060386699</c:v>
                </c:pt>
                <c:pt idx="987">
                  <c:v>1.012215251402744</c:v>
                </c:pt>
                <c:pt idx="988">
                  <c:v>1.0113881620343927</c:v>
                </c:pt>
                <c:pt idx="989">
                  <c:v>1.0122152618639155</c:v>
                </c:pt>
                <c:pt idx="990">
                  <c:v>1.0120673222905712</c:v>
                </c:pt>
                <c:pt idx="991">
                  <c:v>1.013350571081757</c:v>
                </c:pt>
                <c:pt idx="992">
                  <c:v>1.0132369949844482</c:v>
                </c:pt>
                <c:pt idx="993">
                  <c:v>1.0085837070421455</c:v>
                </c:pt>
                <c:pt idx="994">
                  <c:v>1.014404745493527</c:v>
                </c:pt>
                <c:pt idx="995">
                  <c:v>1.0140194122510584</c:v>
                </c:pt>
                <c:pt idx="996">
                  <c:v>1.0140910252555146</c:v>
                </c:pt>
                <c:pt idx="997">
                  <c:v>1.0140609786998003</c:v>
                </c:pt>
                <c:pt idx="998">
                  <c:v>1.0100752926703125</c:v>
                </c:pt>
                <c:pt idx="999">
                  <c:v>1.0144267133079139</c:v>
                </c:pt>
                <c:pt idx="1000">
                  <c:v>1.0132330911582716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6-4B40-841B-B00A74EA7B96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scramble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Tabelle1!$C$2:$C$1002</c:f>
              <c:numCache>
                <c:formatCode>General</c:formatCode>
                <c:ptCount val="1001"/>
                <c:pt idx="0">
                  <c:v>1.0012613299842801</c:v>
                </c:pt>
                <c:pt idx="1">
                  <c:v>1.002340648990578</c:v>
                </c:pt>
                <c:pt idx="2">
                  <c:v>1.0005318305588871</c:v>
                </c:pt>
                <c:pt idx="3">
                  <c:v>1.0006219696599821</c:v>
                </c:pt>
                <c:pt idx="4">
                  <c:v>1.0027076549433531</c:v>
                </c:pt>
                <c:pt idx="5">
                  <c:v>1.0020164270158332</c:v>
                </c:pt>
                <c:pt idx="6">
                  <c:v>1.0009426149756822</c:v>
                </c:pt>
                <c:pt idx="7">
                  <c:v>1.0009426149756824</c:v>
                </c:pt>
                <c:pt idx="8">
                  <c:v>1.0011407440755629</c:v>
                </c:pt>
                <c:pt idx="9">
                  <c:v>1.0009426149756822</c:v>
                </c:pt>
                <c:pt idx="10">
                  <c:v>1.0005442523055621</c:v>
                </c:pt>
                <c:pt idx="11">
                  <c:v>1.0010945391627153</c:v>
                </c:pt>
                <c:pt idx="12">
                  <c:v>1.002130478085653</c:v>
                </c:pt>
                <c:pt idx="13">
                  <c:v>1.0008292111556172</c:v>
                </c:pt>
                <c:pt idx="14">
                  <c:v>1.0000714936390802</c:v>
                </c:pt>
                <c:pt idx="15">
                  <c:v>1</c:v>
                </c:pt>
                <c:pt idx="16">
                  <c:v>1</c:v>
                </c:pt>
                <c:pt idx="17">
                  <c:v>1.0011311085917556</c:v>
                </c:pt>
                <c:pt idx="18">
                  <c:v>1.0016655901564755</c:v>
                </c:pt>
                <c:pt idx="19">
                  <c:v>1.00063324836944</c:v>
                </c:pt>
                <c:pt idx="20">
                  <c:v>1.0010201753053118</c:v>
                </c:pt>
                <c:pt idx="21">
                  <c:v>1.0010141086147628</c:v>
                </c:pt>
                <c:pt idx="22">
                  <c:v>1.0010141086147624</c:v>
                </c:pt>
                <c:pt idx="23">
                  <c:v>1.0008592069701401</c:v>
                </c:pt>
                <c:pt idx="24">
                  <c:v>1.0021305204212458</c:v>
                </c:pt>
                <c:pt idx="25">
                  <c:v>1.0004603369198068</c:v>
                </c:pt>
                <c:pt idx="26">
                  <c:v>1.0020925989082763</c:v>
                </c:pt>
                <c:pt idx="27">
                  <c:v>1.0000714936390804</c:v>
                </c:pt>
                <c:pt idx="28">
                  <c:v>1.0013899557741262</c:v>
                </c:pt>
                <c:pt idx="29">
                  <c:v>1.0006222878764466</c:v>
                </c:pt>
                <c:pt idx="30">
                  <c:v>1.0011407440755629</c:v>
                </c:pt>
                <c:pt idx="31">
                  <c:v>1.0033318311646464</c:v>
                </c:pt>
                <c:pt idx="32">
                  <c:v>1.0012360000650207</c:v>
                </c:pt>
                <c:pt idx="33">
                  <c:v>1.0032021300653264</c:v>
                </c:pt>
                <c:pt idx="34">
                  <c:v>1.0001871642527218</c:v>
                </c:pt>
                <c:pt idx="35">
                  <c:v>1.0010141086147624</c:v>
                </c:pt>
                <c:pt idx="36">
                  <c:v>1.0010437043069893</c:v>
                </c:pt>
                <c:pt idx="37">
                  <c:v>1.0001098416259577</c:v>
                </c:pt>
                <c:pt idx="38">
                  <c:v>1.0000714936390802</c:v>
                </c:pt>
                <c:pt idx="39">
                  <c:v>1.0005507942373664</c:v>
                </c:pt>
                <c:pt idx="40">
                  <c:v>1.0004495946182912</c:v>
                </c:pt>
                <c:pt idx="41">
                  <c:v>1.0008592069701401</c:v>
                </c:pt>
                <c:pt idx="42">
                  <c:v>1.0008592069701401</c:v>
                </c:pt>
                <c:pt idx="43">
                  <c:v>1.0029976875591862</c:v>
                </c:pt>
                <c:pt idx="44">
                  <c:v>1.0020175167234768</c:v>
                </c:pt>
                <c:pt idx="45">
                  <c:v>1.0030447205469786</c:v>
                </c:pt>
                <c:pt idx="46">
                  <c:v>1.0003084127327735</c:v>
                </c:pt>
                <c:pt idx="47">
                  <c:v>1</c:v>
                </c:pt>
                <c:pt idx="48">
                  <c:v>1.0001871642527218</c:v>
                </c:pt>
                <c:pt idx="49">
                  <c:v>1.0001844973368492</c:v>
                </c:pt>
                <c:pt idx="50">
                  <c:v>1.0007047420085204</c:v>
                </c:pt>
                <c:pt idx="51">
                  <c:v>1.001740398940127</c:v>
                </c:pt>
                <c:pt idx="52">
                  <c:v>1</c:v>
                </c:pt>
                <c:pt idx="53">
                  <c:v>1.0011297792284042</c:v>
                </c:pt>
                <c:pt idx="54">
                  <c:v>1.0005507942373664</c:v>
                </c:pt>
                <c:pt idx="55">
                  <c:v>1.0010201753053116</c:v>
                </c:pt>
                <c:pt idx="56">
                  <c:v>1.001129779228404</c:v>
                </c:pt>
                <c:pt idx="57">
                  <c:v>1.0001871642527218</c:v>
                </c:pt>
                <c:pt idx="58">
                  <c:v>1.0005507942373666</c:v>
                </c:pt>
                <c:pt idx="59">
                  <c:v>1.0004182543587312</c:v>
                </c:pt>
                <c:pt idx="60">
                  <c:v>1.0022122820391466</c:v>
                </c:pt>
                <c:pt idx="61">
                  <c:v>1.0014395213245291</c:v>
                </c:pt>
                <c:pt idx="62">
                  <c:v>1.0008592069701401</c:v>
                </c:pt>
                <c:pt idx="63">
                  <c:v>1</c:v>
                </c:pt>
                <c:pt idx="64">
                  <c:v>1.0009426149756824</c:v>
                </c:pt>
                <c:pt idx="65">
                  <c:v>1.0032493770325726</c:v>
                </c:pt>
                <c:pt idx="66">
                  <c:v>1.0009426149756819</c:v>
                </c:pt>
                <c:pt idx="67">
                  <c:v>1.0010141086147626</c:v>
                </c:pt>
                <c:pt idx="68">
                  <c:v>1.0017873165499092</c:v>
                </c:pt>
                <c:pt idx="69">
                  <c:v>1.0010141086147626</c:v>
                </c:pt>
                <c:pt idx="70">
                  <c:v>1.0010201753053118</c:v>
                </c:pt>
                <c:pt idx="71">
                  <c:v>1.00125468620615</c:v>
                </c:pt>
                <c:pt idx="72">
                  <c:v>1.001129779228404</c:v>
                </c:pt>
                <c:pt idx="73">
                  <c:v>1.0009426149756824</c:v>
                </c:pt>
                <c:pt idx="74">
                  <c:v>1.0003084127327735</c:v>
                </c:pt>
                <c:pt idx="75">
                  <c:v>1.0007210210841537</c:v>
                </c:pt>
                <c:pt idx="76">
                  <c:v>1.0012241520811049</c:v>
                </c:pt>
                <c:pt idx="77">
                  <c:v>1.001311820841488</c:v>
                </c:pt>
                <c:pt idx="78">
                  <c:v>1.001423586964435</c:v>
                </c:pt>
                <c:pt idx="79">
                  <c:v>1.001174526792874</c:v>
                </c:pt>
                <c:pt idx="80">
                  <c:v>1.0006803857342048</c:v>
                </c:pt>
                <c:pt idx="81">
                  <c:v>1.0027250164156216</c:v>
                </c:pt>
                <c:pt idx="82">
                  <c:v>0.99999999999999978</c:v>
                </c:pt>
                <c:pt idx="83">
                  <c:v>1.0011976520781432</c:v>
                </c:pt>
                <c:pt idx="84">
                  <c:v>1.0009426149756822</c:v>
                </c:pt>
                <c:pt idx="85">
                  <c:v>1.0008592069701399</c:v>
                </c:pt>
                <c:pt idx="86">
                  <c:v>1.0001098416259575</c:v>
                </c:pt>
                <c:pt idx="87">
                  <c:v>1.0034338743694216</c:v>
                </c:pt>
                <c:pt idx="88">
                  <c:v>1.000355466010064</c:v>
                </c:pt>
                <c:pt idx="89">
                  <c:v>1.0010201753053118</c:v>
                </c:pt>
                <c:pt idx="90">
                  <c:v>0.99999999999999978</c:v>
                </c:pt>
                <c:pt idx="91">
                  <c:v>1.0011297792284042</c:v>
                </c:pt>
                <c:pt idx="92">
                  <c:v>1.0000694700549595</c:v>
                </c:pt>
                <c:pt idx="93">
                  <c:v>1.0011640480258821</c:v>
                </c:pt>
                <c:pt idx="94">
                  <c:v>1.0005442523055621</c:v>
                </c:pt>
                <c:pt idx="95">
                  <c:v>1.0010655813036826</c:v>
                </c:pt>
                <c:pt idx="96">
                  <c:v>1</c:v>
                </c:pt>
                <c:pt idx="97">
                  <c:v>1.001129779228404</c:v>
                </c:pt>
                <c:pt idx="98">
                  <c:v>1.0003084127327735</c:v>
                </c:pt>
                <c:pt idx="99">
                  <c:v>1</c:v>
                </c:pt>
                <c:pt idx="100">
                  <c:v>1.0003084127327735</c:v>
                </c:pt>
                <c:pt idx="101">
                  <c:v>1</c:v>
                </c:pt>
                <c:pt idx="102">
                  <c:v>1.0009426149756824</c:v>
                </c:pt>
                <c:pt idx="103">
                  <c:v>1.0010294338169272</c:v>
                </c:pt>
                <c:pt idx="104">
                  <c:v>1.0031259093020843</c:v>
                </c:pt>
                <c:pt idx="105">
                  <c:v>1.0009426149756822</c:v>
                </c:pt>
                <c:pt idx="106">
                  <c:v>1.0001539477711539</c:v>
                </c:pt>
                <c:pt idx="107">
                  <c:v>1</c:v>
                </c:pt>
                <c:pt idx="108">
                  <c:v>1.0010013427291264</c:v>
                </c:pt>
                <c:pt idx="109">
                  <c:v>1.0015110149636095</c:v>
                </c:pt>
                <c:pt idx="110">
                  <c:v>1.0002586578918022</c:v>
                </c:pt>
                <c:pt idx="111">
                  <c:v>1</c:v>
                </c:pt>
                <c:pt idx="112">
                  <c:v>1.0011311085917556</c:v>
                </c:pt>
                <c:pt idx="113">
                  <c:v>1.000438634125298</c:v>
                </c:pt>
                <c:pt idx="114">
                  <c:v>1.0031063091664769</c:v>
                </c:pt>
                <c:pt idx="115">
                  <c:v>1.0000824541320736</c:v>
                </c:pt>
                <c:pt idx="116">
                  <c:v>1.0010201753053118</c:v>
                </c:pt>
                <c:pt idx="117">
                  <c:v>1.0006919761228841</c:v>
                </c:pt>
                <c:pt idx="118">
                  <c:v>1.0009498463866675</c:v>
                </c:pt>
                <c:pt idx="119">
                  <c:v>1.0007352915742156</c:v>
                </c:pt>
                <c:pt idx="120">
                  <c:v>1.0010965627468362</c:v>
                </c:pt>
                <c:pt idx="121">
                  <c:v>1.0009426149756822</c:v>
                </c:pt>
                <c:pt idx="122">
                  <c:v>1.0032459654214145</c:v>
                </c:pt>
                <c:pt idx="123">
                  <c:v>1.0033819780921653</c:v>
                </c:pt>
                <c:pt idx="124">
                  <c:v>1.0013580254582801</c:v>
                </c:pt>
                <c:pt idx="125">
                  <c:v>1.0009940876646024</c:v>
                </c:pt>
                <c:pt idx="126">
                  <c:v>1.001204746351156</c:v>
                </c:pt>
                <c:pt idx="127">
                  <c:v>1.0011271123125316</c:v>
                </c:pt>
                <c:pt idx="128">
                  <c:v>1.0003084127327735</c:v>
                </c:pt>
                <c:pt idx="129">
                  <c:v>1.0013142765652532</c:v>
                </c:pt>
                <c:pt idx="130">
                  <c:v>1.0000714936390804</c:v>
                </c:pt>
                <c:pt idx="131">
                  <c:v>1</c:v>
                </c:pt>
                <c:pt idx="132">
                  <c:v>1.0016192695643005</c:v>
                </c:pt>
                <c:pt idx="133">
                  <c:v>1.0007244918794014</c:v>
                </c:pt>
                <c:pt idx="134">
                  <c:v>1.0019341087179348</c:v>
                </c:pt>
                <c:pt idx="135">
                  <c:v>1.001311820841488</c:v>
                </c:pt>
                <c:pt idx="136">
                  <c:v>1.0000694700549595</c:v>
                </c:pt>
                <c:pt idx="137">
                  <c:v>1.000258657891802</c:v>
                </c:pt>
                <c:pt idx="138">
                  <c:v>1.0004943136915132</c:v>
                </c:pt>
                <c:pt idx="139">
                  <c:v>1.002461420024281</c:v>
                </c:pt>
                <c:pt idx="140">
                  <c:v>1.0001844973368492</c:v>
                </c:pt>
                <c:pt idx="141">
                  <c:v>1.0012815206520802</c:v>
                </c:pt>
                <c:pt idx="142">
                  <c:v>1.0004603369198066</c:v>
                </c:pt>
                <c:pt idx="143">
                  <c:v>1</c:v>
                </c:pt>
                <c:pt idx="144">
                  <c:v>1.0006222878764466</c:v>
                </c:pt>
                <c:pt idx="145">
                  <c:v>1</c:v>
                </c:pt>
                <c:pt idx="146">
                  <c:v>1.0005507942373664</c:v>
                </c:pt>
                <c:pt idx="147">
                  <c:v>1.0017403989401272</c:v>
                </c:pt>
                <c:pt idx="148">
                  <c:v>1.000418254358731</c:v>
                </c:pt>
                <c:pt idx="149">
                  <c:v>1.0009307006092203</c:v>
                </c:pt>
                <c:pt idx="150">
                  <c:v>1.0002321823160394</c:v>
                </c:pt>
                <c:pt idx="151">
                  <c:v>1.0016932745710707</c:v>
                </c:pt>
                <c:pt idx="152">
                  <c:v>1.0001871642527218</c:v>
                </c:pt>
                <c:pt idx="153">
                  <c:v>1.00073502563451</c:v>
                </c:pt>
                <c:pt idx="154">
                  <c:v>1.0020612580690449</c:v>
                </c:pt>
                <c:pt idx="155">
                  <c:v>1.0018813626341669</c:v>
                </c:pt>
                <c:pt idx="156">
                  <c:v>1.001025069107756</c:v>
                </c:pt>
                <c:pt idx="157">
                  <c:v>1.0000714936390804</c:v>
                </c:pt>
                <c:pt idx="158">
                  <c:v>1.0011535459329468</c:v>
                </c:pt>
                <c:pt idx="159">
                  <c:v>1.0008592069701399</c:v>
                </c:pt>
                <c:pt idx="160">
                  <c:v>1.0010965627468362</c:v>
                </c:pt>
                <c:pt idx="161">
                  <c:v>1.0003084127327735</c:v>
                </c:pt>
                <c:pt idx="162">
                  <c:v>1.0009426149756819</c:v>
                </c:pt>
                <c:pt idx="163">
                  <c:v>1.0006235610474199</c:v>
                </c:pt>
                <c:pt idx="164">
                  <c:v>1.0005753642016963</c:v>
                </c:pt>
                <c:pt idx="165">
                  <c:v>1.0001539477711541</c:v>
                </c:pt>
                <c:pt idx="166">
                  <c:v>1.0016213249425521</c:v>
                </c:pt>
                <c:pt idx="167">
                  <c:v>1.0024673647223756</c:v>
                </c:pt>
                <c:pt idx="168">
                  <c:v>1.0008221532344688</c:v>
                </c:pt>
                <c:pt idx="169">
                  <c:v>1.001190572361436</c:v>
                </c:pt>
                <c:pt idx="170">
                  <c:v>1.0005670706245757</c:v>
                </c:pt>
                <c:pt idx="171">
                  <c:v>1.0015758633451222</c:v>
                </c:pt>
                <c:pt idx="172">
                  <c:v>1.0008614095873822</c:v>
                </c:pt>
                <c:pt idx="173">
                  <c:v>1.0011271123125316</c:v>
                </c:pt>
                <c:pt idx="174">
                  <c:v>1.0004333341275913</c:v>
                </c:pt>
                <c:pt idx="175">
                  <c:v>1.0013023951064539</c:v>
                </c:pt>
                <c:pt idx="176">
                  <c:v>1.0007925147232342</c:v>
                </c:pt>
                <c:pt idx="177">
                  <c:v>1.0001098416259577</c:v>
                </c:pt>
                <c:pt idx="178">
                  <c:v>1.00157047873329</c:v>
                </c:pt>
                <c:pt idx="179">
                  <c:v>1.0019900496221898</c:v>
                </c:pt>
                <c:pt idx="180">
                  <c:v>1.0022730751721787</c:v>
                </c:pt>
                <c:pt idx="181">
                  <c:v>1.0016041227019705</c:v>
                </c:pt>
                <c:pt idx="182">
                  <c:v>1.0010437043069891</c:v>
                </c:pt>
                <c:pt idx="183">
                  <c:v>1.0004182543587312</c:v>
                </c:pt>
                <c:pt idx="184">
                  <c:v>1.0007249753135967</c:v>
                </c:pt>
                <c:pt idx="185">
                  <c:v>1.0003084127327735</c:v>
                </c:pt>
                <c:pt idx="186">
                  <c:v>1.0015539364063752</c:v>
                </c:pt>
                <c:pt idx="187">
                  <c:v>1.0012527455564044</c:v>
                </c:pt>
                <c:pt idx="188">
                  <c:v>1.001129779228404</c:v>
                </c:pt>
                <c:pt idx="189">
                  <c:v>1.0005722021298853</c:v>
                </c:pt>
                <c:pt idx="190">
                  <c:v>1.0013023621987911</c:v>
                </c:pt>
                <c:pt idx="191">
                  <c:v>1.0009416611022137</c:v>
                </c:pt>
                <c:pt idx="192">
                  <c:v>1.0008257894109847</c:v>
                </c:pt>
                <c:pt idx="193">
                  <c:v>1.0019374922727913</c:v>
                </c:pt>
                <c:pt idx="194">
                  <c:v>1.0005644037087027</c:v>
                </c:pt>
                <c:pt idx="195">
                  <c:v>1.0018626150788543</c:v>
                </c:pt>
                <c:pt idx="196">
                  <c:v>1.0010141086147626</c:v>
                </c:pt>
                <c:pt idx="197">
                  <c:v>1.0000824541320739</c:v>
                </c:pt>
                <c:pt idx="198">
                  <c:v>1.0011050989763057</c:v>
                </c:pt>
                <c:pt idx="199">
                  <c:v>1.0002909100694837</c:v>
                </c:pt>
                <c:pt idx="200">
                  <c:v>1.0010141086147626</c:v>
                </c:pt>
                <c:pt idx="201">
                  <c:v>1.0017276047687986</c:v>
                </c:pt>
                <c:pt idx="202">
                  <c:v>1.0022779270214794</c:v>
                </c:pt>
                <c:pt idx="203">
                  <c:v>1.0011297792284042</c:v>
                </c:pt>
                <c:pt idx="204">
                  <c:v>1.0011261584390629</c:v>
                </c:pt>
                <c:pt idx="205">
                  <c:v>1.0003084127327735</c:v>
                </c:pt>
                <c:pt idx="206">
                  <c:v>1.0001539477711543</c:v>
                </c:pt>
                <c:pt idx="207">
                  <c:v>1.0002943389628067</c:v>
                </c:pt>
                <c:pt idx="208">
                  <c:v>1.0001409636940399</c:v>
                </c:pt>
                <c:pt idx="209">
                  <c:v>1.0004434666405118</c:v>
                </c:pt>
                <c:pt idx="210">
                  <c:v>1.0008094521291686</c:v>
                </c:pt>
                <c:pt idx="211">
                  <c:v>1.0011297792284042</c:v>
                </c:pt>
                <c:pt idx="212">
                  <c:v>1.0007365480635935</c:v>
                </c:pt>
                <c:pt idx="213">
                  <c:v>1.0007379584900882</c:v>
                </c:pt>
                <c:pt idx="214">
                  <c:v>1.0035163285014956</c:v>
                </c:pt>
                <c:pt idx="215">
                  <c:v>1.0043031519729471</c:v>
                </c:pt>
                <c:pt idx="216">
                  <c:v>1.0018610908522732</c:v>
                </c:pt>
                <c:pt idx="217">
                  <c:v>1.0021212729706566</c:v>
                </c:pt>
                <c:pt idx="218">
                  <c:v>1.0010141086147626</c:v>
                </c:pt>
                <c:pt idx="219">
                  <c:v>1.0004929100696227</c:v>
                </c:pt>
                <c:pt idx="220">
                  <c:v>1.001411316333827</c:v>
                </c:pt>
                <c:pt idx="221">
                  <c:v>1.001619141220174</c:v>
                </c:pt>
                <c:pt idx="222">
                  <c:v>1.001096562746836</c:v>
                </c:pt>
                <c:pt idx="223">
                  <c:v>1.0011986059516118</c:v>
                </c:pt>
                <c:pt idx="224">
                  <c:v>1.0012762399902362</c:v>
                </c:pt>
                <c:pt idx="225">
                  <c:v>1.002648212332049</c:v>
                </c:pt>
                <c:pt idx="226">
                  <c:v>1.0003036759551198</c:v>
                </c:pt>
                <c:pt idx="227">
                  <c:v>1.0025654199486924</c:v>
                </c:pt>
                <c:pt idx="228">
                  <c:v>1.0027324483308866</c:v>
                </c:pt>
                <c:pt idx="229">
                  <c:v>1.0010965627468362</c:v>
                </c:pt>
                <c:pt idx="230">
                  <c:v>1.0014934092130487</c:v>
                </c:pt>
                <c:pt idx="231">
                  <c:v>1.0012046726421608</c:v>
                </c:pt>
                <c:pt idx="232">
                  <c:v>1.000831556233241</c:v>
                </c:pt>
                <c:pt idx="233">
                  <c:v>1.0009286770250994</c:v>
                </c:pt>
                <c:pt idx="234">
                  <c:v>1.000318293704862</c:v>
                </c:pt>
                <c:pt idx="235">
                  <c:v>1.0029032144818966</c:v>
                </c:pt>
                <c:pt idx="236">
                  <c:v>1.0016932745710703</c:v>
                </c:pt>
                <c:pt idx="237">
                  <c:v>1.001475538230838</c:v>
                </c:pt>
                <c:pt idx="238">
                  <c:v>1.0014982490779731</c:v>
                </c:pt>
                <c:pt idx="239">
                  <c:v>1.0010141086147626</c:v>
                </c:pt>
                <c:pt idx="240">
                  <c:v>1.0001409636940397</c:v>
                </c:pt>
                <c:pt idx="241">
                  <c:v>1.0013407101856686</c:v>
                </c:pt>
                <c:pt idx="242">
                  <c:v>1.0016041227019705</c:v>
                </c:pt>
                <c:pt idx="243">
                  <c:v>1.0011151979460695</c:v>
                </c:pt>
                <c:pt idx="244">
                  <c:v>1</c:v>
                </c:pt>
                <c:pt idx="245">
                  <c:v>1.0019374753065409</c:v>
                </c:pt>
                <c:pt idx="246">
                  <c:v>1.0022020140603263</c:v>
                </c:pt>
                <c:pt idx="247">
                  <c:v>1.000540194997225</c:v>
                </c:pt>
                <c:pt idx="248">
                  <c:v>1.0022019717247335</c:v>
                </c:pt>
                <c:pt idx="249">
                  <c:v>1.0003084127327735</c:v>
                </c:pt>
                <c:pt idx="250">
                  <c:v>1.0002559909759294</c:v>
                </c:pt>
                <c:pt idx="251">
                  <c:v>1.0020455701195146</c:v>
                </c:pt>
                <c:pt idx="252">
                  <c:v>1.0016276764676713</c:v>
                </c:pt>
                <c:pt idx="253">
                  <c:v>1.0007008836741842</c:v>
                </c:pt>
                <c:pt idx="254">
                  <c:v>1.0012946918467169</c:v>
                </c:pt>
                <c:pt idx="255">
                  <c:v>1.0012499481875512</c:v>
                </c:pt>
                <c:pt idx="256">
                  <c:v>1.0012735331994076</c:v>
                </c:pt>
                <c:pt idx="257">
                  <c:v>1.0004955769854953</c:v>
                </c:pt>
                <c:pt idx="258">
                  <c:v>1.0002321823160396</c:v>
                </c:pt>
                <c:pt idx="259">
                  <c:v>1.0045783746534305</c:v>
                </c:pt>
                <c:pt idx="260">
                  <c:v>1.0001539477711541</c:v>
                </c:pt>
                <c:pt idx="261">
                  <c:v>1.0030753346613246</c:v>
                </c:pt>
                <c:pt idx="262">
                  <c:v>1.0011271123125316</c:v>
                </c:pt>
                <c:pt idx="263">
                  <c:v>1.0010437043069893</c:v>
                </c:pt>
                <c:pt idx="264">
                  <c:v>1.0001519241870331</c:v>
                </c:pt>
                <c:pt idx="265">
                  <c:v>1.001105743792907</c:v>
                </c:pt>
                <c:pt idx="266">
                  <c:v>1.0039934214147921</c:v>
                </c:pt>
                <c:pt idx="267">
                  <c:v>1.0005705441082473</c:v>
                </c:pt>
                <c:pt idx="268">
                  <c:v>1.0010141086147628</c:v>
                </c:pt>
                <c:pt idx="269">
                  <c:v>1.0016345910985662</c:v>
                </c:pt>
                <c:pt idx="270">
                  <c:v>1.0003658326018872</c:v>
                </c:pt>
                <c:pt idx="271">
                  <c:v>1.0006540939315198</c:v>
                </c:pt>
                <c:pt idx="272">
                  <c:v>1.0009416611022139</c:v>
                </c:pt>
                <c:pt idx="273">
                  <c:v>1.0052433657712816</c:v>
                </c:pt>
                <c:pt idx="274">
                  <c:v>1.0017851317019166</c:v>
                </c:pt>
                <c:pt idx="275">
                  <c:v>1.0010965627468362</c:v>
                </c:pt>
                <c:pt idx="276">
                  <c:v>1.0002586578918022</c:v>
                </c:pt>
                <c:pt idx="277">
                  <c:v>1.0021037221578402</c:v>
                </c:pt>
                <c:pt idx="278">
                  <c:v>1.0030735114363551</c:v>
                </c:pt>
                <c:pt idx="279">
                  <c:v>1.0003799063718539</c:v>
                </c:pt>
                <c:pt idx="280">
                  <c:v>1.0017026775698428</c:v>
                </c:pt>
                <c:pt idx="281">
                  <c:v>1.0024074937346947</c:v>
                </c:pt>
                <c:pt idx="282">
                  <c:v>1.0018626150788543</c:v>
                </c:pt>
                <c:pt idx="283">
                  <c:v>1.0018830589614125</c:v>
                </c:pt>
                <c:pt idx="284">
                  <c:v>1.0023057703075056</c:v>
                </c:pt>
                <c:pt idx="285">
                  <c:v>1.0016568562097228</c:v>
                </c:pt>
                <c:pt idx="286">
                  <c:v>1.0010088086170561</c:v>
                </c:pt>
                <c:pt idx="287">
                  <c:v>1.0013967350514923</c:v>
                </c:pt>
                <c:pt idx="288">
                  <c:v>1.0011879054455637</c:v>
                </c:pt>
                <c:pt idx="289">
                  <c:v>1.0009426149756824</c:v>
                </c:pt>
                <c:pt idx="290">
                  <c:v>1.001564902852129</c:v>
                </c:pt>
                <c:pt idx="291">
                  <c:v>1.0002586578918022</c:v>
                </c:pt>
                <c:pt idx="292">
                  <c:v>1.0015110149636095</c:v>
                </c:pt>
                <c:pt idx="293">
                  <c:v>1.0000714936390804</c:v>
                </c:pt>
                <c:pt idx="294">
                  <c:v>1.0010141086147626</c:v>
                </c:pt>
                <c:pt idx="295">
                  <c:v>1.0009426149756824</c:v>
                </c:pt>
                <c:pt idx="296">
                  <c:v>1.0011271123125314</c:v>
                </c:pt>
                <c:pt idx="297">
                  <c:v>1.0015157522908071</c:v>
                </c:pt>
                <c:pt idx="298">
                  <c:v>1.0003084127327735</c:v>
                </c:pt>
                <c:pt idx="299">
                  <c:v>1.0014227546774757</c:v>
                </c:pt>
                <c:pt idx="300">
                  <c:v>1.001025069107756</c:v>
                </c:pt>
                <c:pt idx="301">
                  <c:v>1.0013689859512738</c:v>
                </c:pt>
                <c:pt idx="302">
                  <c:v>1.0021446829853362</c:v>
                </c:pt>
                <c:pt idx="303">
                  <c:v>1.0000694700549595</c:v>
                </c:pt>
                <c:pt idx="304">
                  <c:v>1.0015431914591593</c:v>
                </c:pt>
                <c:pt idx="305">
                  <c:v>1.0013892436880054</c:v>
                </c:pt>
                <c:pt idx="306">
                  <c:v>1.0009677975171565</c:v>
                </c:pt>
                <c:pt idx="307">
                  <c:v>1.0007321295024045</c:v>
                </c:pt>
                <c:pt idx="308">
                  <c:v>1.002728599317404</c:v>
                </c:pt>
                <c:pt idx="309">
                  <c:v>1.0011311085917556</c:v>
                </c:pt>
                <c:pt idx="310">
                  <c:v>1.0021102647721591</c:v>
                </c:pt>
                <c:pt idx="311">
                  <c:v>1.0022020140603263</c:v>
                </c:pt>
                <c:pt idx="312">
                  <c:v>1.0022060252381206</c:v>
                </c:pt>
                <c:pt idx="313">
                  <c:v>1.001096562746836</c:v>
                </c:pt>
                <c:pt idx="314">
                  <c:v>1.0015709695426784</c:v>
                </c:pt>
                <c:pt idx="315">
                  <c:v>1.0011325103658504</c:v>
                </c:pt>
                <c:pt idx="316">
                  <c:v>1.0004117584979473</c:v>
                </c:pt>
                <c:pt idx="317">
                  <c:v>1.0017003324922191</c:v>
                </c:pt>
                <c:pt idx="318">
                  <c:v>1.0015649028521292</c:v>
                </c:pt>
                <c:pt idx="319">
                  <c:v>1.0001844973368492</c:v>
                </c:pt>
                <c:pt idx="320">
                  <c:v>1.0005256017428403</c:v>
                </c:pt>
                <c:pt idx="321">
                  <c:v>1.0035055988899926</c:v>
                </c:pt>
                <c:pt idx="322">
                  <c:v>1.0018118925792074</c:v>
                </c:pt>
                <c:pt idx="323">
                  <c:v>1.0011297792284042</c:v>
                </c:pt>
                <c:pt idx="324">
                  <c:v>1.0005442523055619</c:v>
                </c:pt>
                <c:pt idx="325">
                  <c:v>1.0006222878764466</c:v>
                </c:pt>
                <c:pt idx="326">
                  <c:v>1.0003084127327735</c:v>
                </c:pt>
                <c:pt idx="327">
                  <c:v>1.0003336250145543</c:v>
                </c:pt>
                <c:pt idx="328">
                  <c:v>1.0008592069701401</c:v>
                </c:pt>
                <c:pt idx="329">
                  <c:v>1.0010437043069893</c:v>
                </c:pt>
                <c:pt idx="330">
                  <c:v>1.0018118925792074</c:v>
                </c:pt>
                <c:pt idx="331">
                  <c:v>1.0014898378633736</c:v>
                </c:pt>
                <c:pt idx="332">
                  <c:v>1.0013142765652532</c:v>
                </c:pt>
                <c:pt idx="333">
                  <c:v>1.0024659306740573</c:v>
                </c:pt>
                <c:pt idx="334">
                  <c:v>1.0017656888827831</c:v>
                </c:pt>
                <c:pt idx="335">
                  <c:v>1.0016432281510188</c:v>
                </c:pt>
                <c:pt idx="336">
                  <c:v>1.0009940876646022</c:v>
                </c:pt>
                <c:pt idx="337">
                  <c:v>1.0005507942373664</c:v>
                </c:pt>
                <c:pt idx="338">
                  <c:v>1.0013142765652532</c:v>
                </c:pt>
                <c:pt idx="339">
                  <c:v>1.0016041227019705</c:v>
                </c:pt>
                <c:pt idx="340">
                  <c:v>1.0019656425399872</c:v>
                </c:pt>
                <c:pt idx="341">
                  <c:v>1.0014086494179544</c:v>
                </c:pt>
                <c:pt idx="342">
                  <c:v>1.0003799063718539</c:v>
                </c:pt>
                <c:pt idx="343">
                  <c:v>1.0011858400659752</c:v>
                </c:pt>
                <c:pt idx="344">
                  <c:v>1.0003778827877328</c:v>
                </c:pt>
                <c:pt idx="345">
                  <c:v>1.0018389188537584</c:v>
                </c:pt>
                <c:pt idx="346">
                  <c:v>1.0030795474108463</c:v>
                </c:pt>
                <c:pt idx="347">
                  <c:v>1.0003084127327735</c:v>
                </c:pt>
                <c:pt idx="348">
                  <c:v>1.0014808504874557</c:v>
                </c:pt>
                <c:pt idx="349">
                  <c:v>1.0015649028521292</c:v>
                </c:pt>
                <c:pt idx="350">
                  <c:v>1.002393122777147</c:v>
                </c:pt>
                <c:pt idx="351">
                  <c:v>1.0027614117089998</c:v>
                </c:pt>
                <c:pt idx="352">
                  <c:v>1.004172561255696</c:v>
                </c:pt>
                <c:pt idx="353">
                  <c:v>1.0010141086147626</c:v>
                </c:pt>
                <c:pt idx="354">
                  <c:v>1.0020164270158334</c:v>
                </c:pt>
                <c:pt idx="355">
                  <c:v>1.0015550224011349</c:v>
                </c:pt>
                <c:pt idx="356">
                  <c:v>1.0041157956782789</c:v>
                </c:pt>
                <c:pt idx="357">
                  <c:v>1.001945069210928</c:v>
                </c:pt>
                <c:pt idx="358">
                  <c:v>1.0006800743223443</c:v>
                </c:pt>
                <c:pt idx="359">
                  <c:v>1.0014834276095117</c:v>
                </c:pt>
                <c:pt idx="360">
                  <c:v>1.0006027516955802</c:v>
                </c:pt>
                <c:pt idx="361">
                  <c:v>1.0003084127327737</c:v>
                </c:pt>
                <c:pt idx="362">
                  <c:v>1.0027550652157224</c:v>
                </c:pt>
                <c:pt idx="363">
                  <c:v>1.0003799063718539</c:v>
                </c:pt>
                <c:pt idx="364">
                  <c:v>1.0013653339666229</c:v>
                </c:pt>
                <c:pt idx="365">
                  <c:v>1.0009307006092203</c:v>
                </c:pt>
                <c:pt idx="366">
                  <c:v>1.0018508003125579</c:v>
                </c:pt>
                <c:pt idx="367">
                  <c:v>1.0003799063718539</c:v>
                </c:pt>
                <c:pt idx="368">
                  <c:v>1</c:v>
                </c:pt>
                <c:pt idx="369">
                  <c:v>1.0011131743619486</c:v>
                </c:pt>
                <c:pt idx="370">
                  <c:v>1.0025139148854496</c:v>
                </c:pt>
                <c:pt idx="371">
                  <c:v>1.0009426149756824</c:v>
                </c:pt>
                <c:pt idx="372">
                  <c:v>1.0010965627468362</c:v>
                </c:pt>
                <c:pt idx="373">
                  <c:v>1.0011784545484708</c:v>
                </c:pt>
                <c:pt idx="374">
                  <c:v>1.0011271123125316</c:v>
                </c:pt>
                <c:pt idx="375">
                  <c:v>1.0010141086147626</c:v>
                </c:pt>
                <c:pt idx="376">
                  <c:v>1.0014599916538935</c:v>
                </c:pt>
                <c:pt idx="377">
                  <c:v>1.0014071701382945</c:v>
                </c:pt>
                <c:pt idx="378">
                  <c:v>1</c:v>
                </c:pt>
                <c:pt idx="379">
                  <c:v>1.0014850379077576</c:v>
                </c:pt>
                <c:pt idx="380">
                  <c:v>1.0019197801886399</c:v>
                </c:pt>
                <c:pt idx="381">
                  <c:v>1.0012872004832298</c:v>
                </c:pt>
                <c:pt idx="382">
                  <c:v>1.0009426149756822</c:v>
                </c:pt>
                <c:pt idx="383">
                  <c:v>1.0026048832022194</c:v>
                </c:pt>
                <c:pt idx="384">
                  <c:v>1.0003084127327735</c:v>
                </c:pt>
                <c:pt idx="385">
                  <c:v>1.0011905723614363</c:v>
                </c:pt>
                <c:pt idx="386">
                  <c:v>1.0014828099729072</c:v>
                </c:pt>
                <c:pt idx="387">
                  <c:v>1.0009121395663187</c:v>
                </c:pt>
                <c:pt idx="388">
                  <c:v>1.0008047616291751</c:v>
                </c:pt>
                <c:pt idx="389">
                  <c:v>1.0018228530722009</c:v>
                </c:pt>
                <c:pt idx="390">
                  <c:v>1.0032765173765696</c:v>
                </c:pt>
                <c:pt idx="391">
                  <c:v>1</c:v>
                </c:pt>
                <c:pt idx="392">
                  <c:v>1.0009416611022137</c:v>
                </c:pt>
                <c:pt idx="393">
                  <c:v>1.0017253210302404</c:v>
                </c:pt>
                <c:pt idx="394">
                  <c:v>1.0025329136633612</c:v>
                </c:pt>
                <c:pt idx="395">
                  <c:v>1.0016424631817586</c:v>
                </c:pt>
                <c:pt idx="396">
                  <c:v>1.0025563567871991</c:v>
                </c:pt>
                <c:pt idx="397">
                  <c:v>1.0012865318191999</c:v>
                </c:pt>
                <c:pt idx="398">
                  <c:v>1.0044362135856202</c:v>
                </c:pt>
                <c:pt idx="399">
                  <c:v>1.0017267661126346</c:v>
                </c:pt>
                <c:pt idx="400">
                  <c:v>1.0008592069701401</c:v>
                </c:pt>
                <c:pt idx="401">
                  <c:v>1.0050644421603292</c:v>
                </c:pt>
                <c:pt idx="402">
                  <c:v>1.0037551413396049</c:v>
                </c:pt>
                <c:pt idx="403">
                  <c:v>1.0005507942373664</c:v>
                </c:pt>
                <c:pt idx="404">
                  <c:v>1.0013066062131788</c:v>
                </c:pt>
                <c:pt idx="405">
                  <c:v>1.0036383555525734</c:v>
                </c:pt>
                <c:pt idx="406">
                  <c:v>1.0011297792284042</c:v>
                </c:pt>
                <c:pt idx="407">
                  <c:v>1.0014406865945094</c:v>
                </c:pt>
                <c:pt idx="408">
                  <c:v>1</c:v>
                </c:pt>
                <c:pt idx="409">
                  <c:v>1.0006606358633243</c:v>
                </c:pt>
                <c:pt idx="410">
                  <c:v>1.0011201283737918</c:v>
                </c:pt>
                <c:pt idx="411">
                  <c:v>1.0033210504470893</c:v>
                </c:pt>
                <c:pt idx="412">
                  <c:v>1.0014113163338267</c:v>
                </c:pt>
                <c:pt idx="413">
                  <c:v>1.0015648343115193</c:v>
                </c:pt>
                <c:pt idx="414">
                  <c:v>1.0017403989401272</c:v>
                </c:pt>
                <c:pt idx="415">
                  <c:v>1.00204151533106</c:v>
                </c:pt>
                <c:pt idx="416">
                  <c:v>1.0020025303156008</c:v>
                </c:pt>
                <c:pt idx="417">
                  <c:v>1.0010201753053118</c:v>
                </c:pt>
                <c:pt idx="418">
                  <c:v>1.0017411963894656</c:v>
                </c:pt>
                <c:pt idx="419">
                  <c:v>1.0016852098161584</c:v>
                </c:pt>
                <c:pt idx="420">
                  <c:v>1.0048678938379889</c:v>
                </c:pt>
                <c:pt idx="421">
                  <c:v>1.0003084127327735</c:v>
                </c:pt>
                <c:pt idx="422">
                  <c:v>1.0013918368948824</c:v>
                </c:pt>
                <c:pt idx="423">
                  <c:v>1.0004687013581448</c:v>
                </c:pt>
                <c:pt idx="424">
                  <c:v>1</c:v>
                </c:pt>
                <c:pt idx="425">
                  <c:v>1.0012241520811049</c:v>
                </c:pt>
                <c:pt idx="426">
                  <c:v>1.0010141086147628</c:v>
                </c:pt>
                <c:pt idx="427">
                  <c:v>1.0012517692421077</c:v>
                </c:pt>
                <c:pt idx="428">
                  <c:v>1.0026994296588887</c:v>
                </c:pt>
                <c:pt idx="429">
                  <c:v>1.001249010995678</c:v>
                </c:pt>
                <c:pt idx="430">
                  <c:v>1.0039241652015845</c:v>
                </c:pt>
                <c:pt idx="431">
                  <c:v>1</c:v>
                </c:pt>
                <c:pt idx="432">
                  <c:v>1.001181639382023</c:v>
                </c:pt>
                <c:pt idx="433">
                  <c:v>1.0001871642527218</c:v>
                </c:pt>
                <c:pt idx="434">
                  <c:v>1.0008592069701401</c:v>
                </c:pt>
                <c:pt idx="435">
                  <c:v>1.0029974399271337</c:v>
                </c:pt>
                <c:pt idx="436">
                  <c:v>1.0032493770325728</c:v>
                </c:pt>
                <c:pt idx="437">
                  <c:v>1.0017403989401272</c:v>
                </c:pt>
                <c:pt idx="438">
                  <c:v>1.0022675016228109</c:v>
                </c:pt>
                <c:pt idx="439">
                  <c:v>1.0022123466669692</c:v>
                </c:pt>
                <c:pt idx="440">
                  <c:v>1.0014167068923026</c:v>
                </c:pt>
                <c:pt idx="441">
                  <c:v>1.0013276423885791</c:v>
                </c:pt>
                <c:pt idx="442">
                  <c:v>1.0015680689246227</c:v>
                </c:pt>
                <c:pt idx="443">
                  <c:v>1.0008592069701401</c:v>
                </c:pt>
                <c:pt idx="444">
                  <c:v>1.0014076955444857</c:v>
                </c:pt>
                <c:pt idx="445">
                  <c:v>1.0011997290049157</c:v>
                </c:pt>
                <c:pt idx="446">
                  <c:v>1.0017728984256338</c:v>
                </c:pt>
                <c:pt idx="447">
                  <c:v>1.0012012728674844</c:v>
                </c:pt>
                <c:pt idx="448">
                  <c:v>1.0009099781907602</c:v>
                </c:pt>
                <c:pt idx="449">
                  <c:v>1.0014405859239444</c:v>
                </c:pt>
                <c:pt idx="450">
                  <c:v>1.0005899498381963</c:v>
                </c:pt>
                <c:pt idx="451">
                  <c:v>1.0008592069701401</c:v>
                </c:pt>
                <c:pt idx="452">
                  <c:v>1.0010749017477947</c:v>
                </c:pt>
                <c:pt idx="453">
                  <c:v>1.0010463712228619</c:v>
                </c:pt>
                <c:pt idx="454">
                  <c:v>1.0009426149756822</c:v>
                </c:pt>
                <c:pt idx="455">
                  <c:v>1.0016683931596031</c:v>
                </c:pt>
                <c:pt idx="456">
                  <c:v>1.002130478085653</c:v>
                </c:pt>
                <c:pt idx="457">
                  <c:v>1.0023319468152021</c:v>
                </c:pt>
                <c:pt idx="458">
                  <c:v>1.0023868993163387</c:v>
                </c:pt>
                <c:pt idx="459">
                  <c:v>1.0012865318191999</c:v>
                </c:pt>
                <c:pt idx="460">
                  <c:v>1.001954569368392</c:v>
                </c:pt>
                <c:pt idx="461">
                  <c:v>1</c:v>
                </c:pt>
                <c:pt idx="462">
                  <c:v>1.0038877237576271</c:v>
                </c:pt>
                <c:pt idx="463">
                  <c:v>1.001176810531432</c:v>
                </c:pt>
                <c:pt idx="464">
                  <c:v>1.0008525423359826</c:v>
                </c:pt>
                <c:pt idx="465">
                  <c:v>1.0014395213245291</c:v>
                </c:pt>
                <c:pt idx="466">
                  <c:v>1.0011020865361577</c:v>
                </c:pt>
                <c:pt idx="467">
                  <c:v>1.0020497793315761</c:v>
                </c:pt>
                <c:pt idx="468">
                  <c:v>1.0026963286722266</c:v>
                </c:pt>
                <c:pt idx="469">
                  <c:v>1.0014888766634567</c:v>
                </c:pt>
                <c:pt idx="470">
                  <c:v>1.0009426149756824</c:v>
                </c:pt>
                <c:pt idx="471">
                  <c:v>1</c:v>
                </c:pt>
                <c:pt idx="472">
                  <c:v>1</c:v>
                </c:pt>
                <c:pt idx="473">
                  <c:v>1.0008592069701401</c:v>
                </c:pt>
                <c:pt idx="474">
                  <c:v>1.0019275631928488</c:v>
                </c:pt>
                <c:pt idx="475">
                  <c:v>1.0009426149756824</c:v>
                </c:pt>
                <c:pt idx="476">
                  <c:v>1.0011636922072871</c:v>
                </c:pt>
                <c:pt idx="477">
                  <c:v>1.0009426149756822</c:v>
                </c:pt>
                <c:pt idx="478">
                  <c:v>1.0013833016473854</c:v>
                </c:pt>
                <c:pt idx="479">
                  <c:v>1.0019081186688599</c:v>
                </c:pt>
                <c:pt idx="480">
                  <c:v>1.0014395213245291</c:v>
                </c:pt>
                <c:pt idx="481">
                  <c:v>1.0010250691077558</c:v>
                </c:pt>
                <c:pt idx="482">
                  <c:v>1.0016683931596031</c:v>
                </c:pt>
                <c:pt idx="483">
                  <c:v>1.0027122508370601</c:v>
                </c:pt>
                <c:pt idx="484">
                  <c:v>1</c:v>
                </c:pt>
                <c:pt idx="485">
                  <c:v>1.0004955769854953</c:v>
                </c:pt>
                <c:pt idx="486">
                  <c:v>1.0022453536223888</c:v>
                </c:pt>
                <c:pt idx="487">
                  <c:v>1.0014153752973767</c:v>
                </c:pt>
                <c:pt idx="488">
                  <c:v>1.002130478085653</c:v>
                </c:pt>
                <c:pt idx="489">
                  <c:v>1.0011659279250056</c:v>
                </c:pt>
                <c:pt idx="490">
                  <c:v>1.0014963181783372</c:v>
                </c:pt>
                <c:pt idx="491">
                  <c:v>1.0010120850306419</c:v>
                </c:pt>
                <c:pt idx="492">
                  <c:v>1.0022019717247335</c:v>
                </c:pt>
                <c:pt idx="493">
                  <c:v>1.0010141086147626</c:v>
                </c:pt>
                <c:pt idx="494">
                  <c:v>1.0010965627468362</c:v>
                </c:pt>
                <c:pt idx="495">
                  <c:v>1.0015758633451224</c:v>
                </c:pt>
                <c:pt idx="496">
                  <c:v>1.0009426149756822</c:v>
                </c:pt>
                <c:pt idx="497">
                  <c:v>1.0018617651597166</c:v>
                </c:pt>
                <c:pt idx="498">
                  <c:v>1.0016041227019705</c:v>
                </c:pt>
                <c:pt idx="499">
                  <c:v>1.0036145719826863</c:v>
                </c:pt>
                <c:pt idx="500">
                  <c:v>1.0001539477711541</c:v>
                </c:pt>
                <c:pt idx="501">
                  <c:v>1.0013490734759229</c:v>
                </c:pt>
                <c:pt idx="502">
                  <c:v>1.0013252414124121</c:v>
                </c:pt>
                <c:pt idx="503">
                  <c:v>1.0022700372811906</c:v>
                </c:pt>
                <c:pt idx="504">
                  <c:v>1.0011297792284042</c:v>
                </c:pt>
                <c:pt idx="505">
                  <c:v>1.0020780785898615</c:v>
                </c:pt>
                <c:pt idx="506">
                  <c:v>1.0010141086147626</c:v>
                </c:pt>
                <c:pt idx="507">
                  <c:v>1.0018098888288907</c:v>
                </c:pt>
                <c:pt idx="508">
                  <c:v>1.0005507942373664</c:v>
                </c:pt>
                <c:pt idx="509">
                  <c:v>1.0011922167644829</c:v>
                </c:pt>
                <c:pt idx="510">
                  <c:v>1.0003084127327735</c:v>
                </c:pt>
                <c:pt idx="511">
                  <c:v>1.0012865318191999</c:v>
                </c:pt>
                <c:pt idx="512">
                  <c:v>1.0011705438499776</c:v>
                </c:pt>
                <c:pt idx="513">
                  <c:v>1.0014216624674455</c:v>
                </c:pt>
                <c:pt idx="514">
                  <c:v>1.0000714936390804</c:v>
                </c:pt>
                <c:pt idx="515">
                  <c:v>1.001190572361436</c:v>
                </c:pt>
                <c:pt idx="516">
                  <c:v>1.0003799063718539</c:v>
                </c:pt>
                <c:pt idx="517">
                  <c:v>1.0003084127327735</c:v>
                </c:pt>
                <c:pt idx="518">
                  <c:v>1.0009426149756824</c:v>
                </c:pt>
                <c:pt idx="519">
                  <c:v>1.0009426149756824</c:v>
                </c:pt>
                <c:pt idx="520">
                  <c:v>1.0039396357456971</c:v>
                </c:pt>
                <c:pt idx="521">
                  <c:v>1.0013743101514025</c:v>
                </c:pt>
                <c:pt idx="522">
                  <c:v>1.0018228530722009</c:v>
                </c:pt>
                <c:pt idx="523">
                  <c:v>1.0007659851055279</c:v>
                </c:pt>
                <c:pt idx="524">
                  <c:v>1.0010141086147626</c:v>
                </c:pt>
                <c:pt idx="525">
                  <c:v>1.0037591576715246</c:v>
                </c:pt>
                <c:pt idx="526">
                  <c:v>1.0039475095078019</c:v>
                </c:pt>
                <c:pt idx="527">
                  <c:v>1.0021799112032572</c:v>
                </c:pt>
                <c:pt idx="528">
                  <c:v>1.0011297792284042</c:v>
                </c:pt>
                <c:pt idx="529">
                  <c:v>1.0007379584900882</c:v>
                </c:pt>
                <c:pt idx="530">
                  <c:v>1.0000714936390804</c:v>
                </c:pt>
                <c:pt idx="531">
                  <c:v>1.0026587117113355</c:v>
                </c:pt>
                <c:pt idx="532">
                  <c:v>1.0014736960719217</c:v>
                </c:pt>
                <c:pt idx="533">
                  <c:v>1.0010950477838734</c:v>
                </c:pt>
                <c:pt idx="534">
                  <c:v>1.0003084127327735</c:v>
                </c:pt>
                <c:pt idx="535">
                  <c:v>1.0012523576213515</c:v>
                </c:pt>
                <c:pt idx="536">
                  <c:v>1.001927563192849</c:v>
                </c:pt>
                <c:pt idx="537">
                  <c:v>1.0012695484547334</c:v>
                </c:pt>
                <c:pt idx="538">
                  <c:v>1.002540316648225</c:v>
                </c:pt>
                <c:pt idx="539">
                  <c:v>1.0010120850306417</c:v>
                </c:pt>
                <c:pt idx="540">
                  <c:v>1.0025495067982182</c:v>
                </c:pt>
                <c:pt idx="541">
                  <c:v>1.0035087345026794</c:v>
                </c:pt>
                <c:pt idx="542">
                  <c:v>1</c:v>
                </c:pt>
                <c:pt idx="543">
                  <c:v>1.0001871642527218</c:v>
                </c:pt>
                <c:pt idx="544">
                  <c:v>1.0015709695426782</c:v>
                </c:pt>
                <c:pt idx="545">
                  <c:v>1.0028423841297529</c:v>
                </c:pt>
                <c:pt idx="546">
                  <c:v>1.0025983486674435</c:v>
                </c:pt>
                <c:pt idx="547">
                  <c:v>1.0012241520811052</c:v>
                </c:pt>
                <c:pt idx="548">
                  <c:v>1.0015006406240341</c:v>
                </c:pt>
                <c:pt idx="549">
                  <c:v>1.0003084127327735</c:v>
                </c:pt>
                <c:pt idx="550">
                  <c:v>1.002317600391434</c:v>
                </c:pt>
                <c:pt idx="551">
                  <c:v>1.0017026775698428</c:v>
                </c:pt>
                <c:pt idx="552">
                  <c:v>1.0019790358817688</c:v>
                </c:pt>
                <c:pt idx="553">
                  <c:v>1.002823195932355</c:v>
                </c:pt>
                <c:pt idx="554">
                  <c:v>1.0017399561723077</c:v>
                </c:pt>
                <c:pt idx="555">
                  <c:v>1.0008592069701399</c:v>
                </c:pt>
                <c:pt idx="556">
                  <c:v>1.0021724025575822</c:v>
                </c:pt>
                <c:pt idx="557">
                  <c:v>1.001310856831527</c:v>
                </c:pt>
                <c:pt idx="558">
                  <c:v>1.0013580254582801</c:v>
                </c:pt>
                <c:pt idx="559">
                  <c:v>1.0012865318191997</c:v>
                </c:pt>
                <c:pt idx="560">
                  <c:v>1.0034528121252546</c:v>
                </c:pt>
                <c:pt idx="561">
                  <c:v>1.0000000000000002</c:v>
                </c:pt>
                <c:pt idx="562">
                  <c:v>1.0012609086805444</c:v>
                </c:pt>
                <c:pt idx="563">
                  <c:v>1.0005007084908049</c:v>
                </c:pt>
                <c:pt idx="564">
                  <c:v>1.0057303153883108</c:v>
                </c:pt>
                <c:pt idx="565">
                  <c:v>1.0014657686126418</c:v>
                </c:pt>
                <c:pt idx="566">
                  <c:v>1.001025069107756</c:v>
                </c:pt>
                <c:pt idx="567">
                  <c:v>1.0004955769854953</c:v>
                </c:pt>
                <c:pt idx="568">
                  <c:v>1.002556839418467</c:v>
                </c:pt>
                <c:pt idx="569">
                  <c:v>1.002130478085653</c:v>
                </c:pt>
                <c:pt idx="570">
                  <c:v>1.0017717834345252</c:v>
                </c:pt>
                <c:pt idx="571">
                  <c:v>1.0026145141638427</c:v>
                </c:pt>
                <c:pt idx="572">
                  <c:v>1.0005007084908049</c:v>
                </c:pt>
                <c:pt idx="573">
                  <c:v>1.0015709695426784</c:v>
                </c:pt>
                <c:pt idx="574">
                  <c:v>1.0030190580755007</c:v>
                </c:pt>
                <c:pt idx="575">
                  <c:v>1.001927563192849</c:v>
                </c:pt>
                <c:pt idx="576">
                  <c:v>1.0018438262542699</c:v>
                </c:pt>
                <c:pt idx="577">
                  <c:v>1.0012865318191999</c:v>
                </c:pt>
                <c:pt idx="578">
                  <c:v>1.0013616910455958</c:v>
                </c:pt>
                <c:pt idx="579">
                  <c:v>1.0023918796767211</c:v>
                </c:pt>
                <c:pt idx="580">
                  <c:v>1.0041718102361441</c:v>
                </c:pt>
                <c:pt idx="581">
                  <c:v>1.0042451731443114</c:v>
                </c:pt>
                <c:pt idx="582">
                  <c:v>1</c:v>
                </c:pt>
                <c:pt idx="583">
                  <c:v>1.0008910590962332</c:v>
                </c:pt>
                <c:pt idx="584">
                  <c:v>1.0030271985030317</c:v>
                </c:pt>
                <c:pt idx="585">
                  <c:v>1.0006606358633243</c:v>
                </c:pt>
                <c:pt idx="586">
                  <c:v>1.0024792790888375</c:v>
                </c:pt>
                <c:pt idx="587">
                  <c:v>1.0003084127327735</c:v>
                </c:pt>
                <c:pt idx="588">
                  <c:v>1.0010945391627155</c:v>
                </c:pt>
                <c:pt idx="589">
                  <c:v>1.00202847721647</c:v>
                </c:pt>
                <c:pt idx="590">
                  <c:v>1.0028470045625342</c:v>
                </c:pt>
                <c:pt idx="591">
                  <c:v>1.0019450692109282</c:v>
                </c:pt>
                <c:pt idx="592">
                  <c:v>1.0012241520811049</c:v>
                </c:pt>
                <c:pt idx="593">
                  <c:v>1.0025935591018855</c:v>
                </c:pt>
                <c:pt idx="594">
                  <c:v>1.0017033107216409</c:v>
                </c:pt>
                <c:pt idx="595">
                  <c:v>1.0017363323918886</c:v>
                </c:pt>
                <c:pt idx="596">
                  <c:v>1.0018249894217954</c:v>
                </c:pt>
                <c:pt idx="597">
                  <c:v>1.0010437043069893</c:v>
                </c:pt>
                <c:pt idx="598">
                  <c:v>1.0020506382468777</c:v>
                </c:pt>
                <c:pt idx="599">
                  <c:v>1.0019749154944233</c:v>
                </c:pt>
                <c:pt idx="600">
                  <c:v>1.0018228530722004</c:v>
                </c:pt>
                <c:pt idx="601">
                  <c:v>1.0027919858119414</c:v>
                </c:pt>
                <c:pt idx="602">
                  <c:v>1.0009147854748628</c:v>
                </c:pt>
                <c:pt idx="603">
                  <c:v>1.0017042329897343</c:v>
                </c:pt>
                <c:pt idx="604">
                  <c:v>1.0008203855122069</c:v>
                </c:pt>
                <c:pt idx="605">
                  <c:v>1</c:v>
                </c:pt>
                <c:pt idx="606">
                  <c:v>1.0003352001588379</c:v>
                </c:pt>
                <c:pt idx="607">
                  <c:v>1.0020187856135452</c:v>
                </c:pt>
                <c:pt idx="608">
                  <c:v>1.0028988972937147</c:v>
                </c:pt>
                <c:pt idx="609">
                  <c:v>1.0022315852846049</c:v>
                </c:pt>
                <c:pt idx="610">
                  <c:v>1.0019737534543822</c:v>
                </c:pt>
                <c:pt idx="611">
                  <c:v>1.002130478085653</c:v>
                </c:pt>
                <c:pt idx="612">
                  <c:v>1.001892352204776</c:v>
                </c:pt>
                <c:pt idx="613">
                  <c:v>1.0027438070488415</c:v>
                </c:pt>
                <c:pt idx="614">
                  <c:v>1.0027050950978216</c:v>
                </c:pt>
                <c:pt idx="615">
                  <c:v>1.0001844973368492</c:v>
                </c:pt>
                <c:pt idx="616">
                  <c:v>1.0027807089375351</c:v>
                </c:pt>
                <c:pt idx="617">
                  <c:v>1.0015680689246227</c:v>
                </c:pt>
                <c:pt idx="618">
                  <c:v>1.0009426149756822</c:v>
                </c:pt>
                <c:pt idx="619">
                  <c:v>1.0022793647637414</c:v>
                </c:pt>
                <c:pt idx="620">
                  <c:v>1.0024944693231495</c:v>
                </c:pt>
                <c:pt idx="621">
                  <c:v>1.0011905723614363</c:v>
                </c:pt>
                <c:pt idx="622">
                  <c:v>1.0021323374179807</c:v>
                </c:pt>
                <c:pt idx="623">
                  <c:v>1.0015336041021801</c:v>
                </c:pt>
                <c:pt idx="624">
                  <c:v>1</c:v>
                </c:pt>
                <c:pt idx="625">
                  <c:v>1.003297336622752</c:v>
                </c:pt>
                <c:pt idx="626">
                  <c:v>1.0016454103124455</c:v>
                </c:pt>
                <c:pt idx="627">
                  <c:v>1.0019063017890659</c:v>
                </c:pt>
                <c:pt idx="628">
                  <c:v>1.0016932745710707</c:v>
                </c:pt>
                <c:pt idx="629">
                  <c:v>1.0012046726421613</c:v>
                </c:pt>
                <c:pt idx="630">
                  <c:v>1.0025441555859977</c:v>
                </c:pt>
                <c:pt idx="631">
                  <c:v>1.004340294298439</c:v>
                </c:pt>
                <c:pt idx="632">
                  <c:v>1.0019275631928488</c:v>
                </c:pt>
                <c:pt idx="633">
                  <c:v>1.0010684753269341</c:v>
                </c:pt>
                <c:pt idx="634">
                  <c:v>1.000782976553406</c:v>
                </c:pt>
                <c:pt idx="635">
                  <c:v>1.0004599581269804</c:v>
                </c:pt>
                <c:pt idx="636">
                  <c:v>1.0010385186510573</c:v>
                </c:pt>
                <c:pt idx="637">
                  <c:v>1.0009416611022139</c:v>
                </c:pt>
                <c:pt idx="638">
                  <c:v>1.0029524392263227</c:v>
                </c:pt>
                <c:pt idx="639">
                  <c:v>1.002294365894931</c:v>
                </c:pt>
                <c:pt idx="640">
                  <c:v>1.0018245762529894</c:v>
                </c:pt>
                <c:pt idx="641">
                  <c:v>1.0022480205382613</c:v>
                </c:pt>
                <c:pt idx="642">
                  <c:v>1.0011055833440203</c:v>
                </c:pt>
                <c:pt idx="643">
                  <c:v>1.0012241520811052</c:v>
                </c:pt>
                <c:pt idx="644">
                  <c:v>1.0009426149756824</c:v>
                </c:pt>
                <c:pt idx="645">
                  <c:v>1.0022091002982718</c:v>
                </c:pt>
                <c:pt idx="646">
                  <c:v>1.0022001473036355</c:v>
                </c:pt>
                <c:pt idx="647">
                  <c:v>1.0016572847413523</c:v>
                </c:pt>
                <c:pt idx="648">
                  <c:v>1.0031578981875344</c:v>
                </c:pt>
                <c:pt idx="649">
                  <c:v>1.0001871642527218</c:v>
                </c:pt>
                <c:pt idx="650">
                  <c:v>1.0014934092130487</c:v>
                </c:pt>
                <c:pt idx="651">
                  <c:v>1.0012788331971141</c:v>
                </c:pt>
                <c:pt idx="652">
                  <c:v>1.0024019066664154</c:v>
                </c:pt>
                <c:pt idx="653">
                  <c:v>1.0028470314942153</c:v>
                </c:pt>
                <c:pt idx="654">
                  <c:v>1.0023534489515207</c:v>
                </c:pt>
                <c:pt idx="655">
                  <c:v>1.0004955769854953</c:v>
                </c:pt>
                <c:pt idx="656">
                  <c:v>1.0022577756183384</c:v>
                </c:pt>
                <c:pt idx="657">
                  <c:v>1.0038518062006099</c:v>
                </c:pt>
                <c:pt idx="658">
                  <c:v>1.0031425201959299</c:v>
                </c:pt>
                <c:pt idx="659">
                  <c:v>1.0031781087578104</c:v>
                </c:pt>
                <c:pt idx="660">
                  <c:v>1.0028153443099419</c:v>
                </c:pt>
                <c:pt idx="661">
                  <c:v>1.0021072016422092</c:v>
                </c:pt>
                <c:pt idx="662">
                  <c:v>1.0017320919828954</c:v>
                </c:pt>
                <c:pt idx="663">
                  <c:v>1.001282879834549</c:v>
                </c:pt>
                <c:pt idx="664">
                  <c:v>1.0005442523055621</c:v>
                </c:pt>
                <c:pt idx="665">
                  <c:v>1.0028604800429175</c:v>
                </c:pt>
                <c:pt idx="666">
                  <c:v>1.0004929100696227</c:v>
                </c:pt>
                <c:pt idx="667">
                  <c:v>1.0009426149756822</c:v>
                </c:pt>
                <c:pt idx="668">
                  <c:v>1.0000694700549595</c:v>
                </c:pt>
                <c:pt idx="669">
                  <c:v>1.0012865318191999</c:v>
                </c:pt>
                <c:pt idx="670">
                  <c:v>1.0014389464149092</c:v>
                </c:pt>
                <c:pt idx="671">
                  <c:v>1.0025534819111634</c:v>
                </c:pt>
                <c:pt idx="672">
                  <c:v>1.0003084127327737</c:v>
                </c:pt>
                <c:pt idx="673">
                  <c:v>1.000782976553406</c:v>
                </c:pt>
                <c:pt idx="674">
                  <c:v>1.001751307029026</c:v>
                </c:pt>
                <c:pt idx="675">
                  <c:v>1.0001871642527218</c:v>
                </c:pt>
                <c:pt idx="676">
                  <c:v>1.0019250187909881</c:v>
                </c:pt>
                <c:pt idx="677">
                  <c:v>1.0002807063290686</c:v>
                </c:pt>
                <c:pt idx="678">
                  <c:v>1.0010013427291264</c:v>
                </c:pt>
                <c:pt idx="679">
                  <c:v>1.0026750909864015</c:v>
                </c:pt>
                <c:pt idx="680">
                  <c:v>1.0005007084908051</c:v>
                </c:pt>
                <c:pt idx="681">
                  <c:v>1.0001871642527218</c:v>
                </c:pt>
                <c:pt idx="682">
                  <c:v>1.0019999129133808</c:v>
                </c:pt>
                <c:pt idx="683">
                  <c:v>1.0003146364481132</c:v>
                </c:pt>
                <c:pt idx="684">
                  <c:v>1.0019162754429802</c:v>
                </c:pt>
                <c:pt idx="685">
                  <c:v>1.0012588122469539</c:v>
                </c:pt>
                <c:pt idx="686">
                  <c:v>1.0028030605669769</c:v>
                </c:pt>
                <c:pt idx="687">
                  <c:v>1.0003484785675996</c:v>
                </c:pt>
                <c:pt idx="688">
                  <c:v>1.003290692546313</c:v>
                </c:pt>
                <c:pt idx="689">
                  <c:v>1.0001844973368492</c:v>
                </c:pt>
                <c:pt idx="690">
                  <c:v>1.0019162754429802</c:v>
                </c:pt>
                <c:pt idx="691">
                  <c:v>1.0026697521170718</c:v>
                </c:pt>
                <c:pt idx="692">
                  <c:v>1.0015681162752121</c:v>
                </c:pt>
                <c:pt idx="693">
                  <c:v>1.0017366343033418</c:v>
                </c:pt>
                <c:pt idx="694">
                  <c:v>1.0025570062760043</c:v>
                </c:pt>
                <c:pt idx="695">
                  <c:v>1.0022148040566938</c:v>
                </c:pt>
                <c:pt idx="696">
                  <c:v>1.0038571424141796</c:v>
                </c:pt>
                <c:pt idx="697">
                  <c:v>1.0002807063290688</c:v>
                </c:pt>
                <c:pt idx="698">
                  <c:v>1.001927563192849</c:v>
                </c:pt>
                <c:pt idx="699">
                  <c:v>1.0034479223816297</c:v>
                </c:pt>
                <c:pt idx="700">
                  <c:v>1.0010684753269341</c:v>
                </c:pt>
                <c:pt idx="701">
                  <c:v>1</c:v>
                </c:pt>
                <c:pt idx="702">
                  <c:v>1.0026093448598852</c:v>
                </c:pt>
                <c:pt idx="703">
                  <c:v>1.001513424449795</c:v>
                </c:pt>
                <c:pt idx="704">
                  <c:v>1.0023423933909623</c:v>
                </c:pt>
                <c:pt idx="705">
                  <c:v>1.0015092826309167</c:v>
                </c:pt>
                <c:pt idx="706">
                  <c:v>1.0010013427291262</c:v>
                </c:pt>
                <c:pt idx="707">
                  <c:v>1.0028586847306729</c:v>
                </c:pt>
                <c:pt idx="708">
                  <c:v>1.0009497279852821</c:v>
                </c:pt>
                <c:pt idx="709">
                  <c:v>1.0018053523737649</c:v>
                </c:pt>
                <c:pt idx="710">
                  <c:v>1.0016266345657425</c:v>
                </c:pt>
                <c:pt idx="711">
                  <c:v>1.0025195844382766</c:v>
                </c:pt>
                <c:pt idx="712">
                  <c:v>1.001740398940127</c:v>
                </c:pt>
                <c:pt idx="713">
                  <c:v>1.0002321823160396</c:v>
                </c:pt>
                <c:pt idx="714">
                  <c:v>1.0013008816343807</c:v>
                </c:pt>
                <c:pt idx="715">
                  <c:v>1.0015636185244445</c:v>
                </c:pt>
                <c:pt idx="716">
                  <c:v>1.0011639115515358</c:v>
                </c:pt>
                <c:pt idx="717">
                  <c:v>1.0005991050373184</c:v>
                </c:pt>
                <c:pt idx="718">
                  <c:v>1.0028927904294334</c:v>
                </c:pt>
                <c:pt idx="719">
                  <c:v>1.0046572639854368</c:v>
                </c:pt>
                <c:pt idx="720">
                  <c:v>1.0040456351307168</c:v>
                </c:pt>
                <c:pt idx="721">
                  <c:v>1.0003084127327735</c:v>
                </c:pt>
                <c:pt idx="722">
                  <c:v>1.002774159395394</c:v>
                </c:pt>
                <c:pt idx="723">
                  <c:v>1.0019295615114532</c:v>
                </c:pt>
                <c:pt idx="724">
                  <c:v>1.0035396040055609</c:v>
                </c:pt>
                <c:pt idx="725">
                  <c:v>1.0012241520811052</c:v>
                </c:pt>
                <c:pt idx="726">
                  <c:v>1.0017300961452031</c:v>
                </c:pt>
                <c:pt idx="727">
                  <c:v>1.0026506521327176</c:v>
                </c:pt>
                <c:pt idx="728">
                  <c:v>1.0014377499542424</c:v>
                </c:pt>
                <c:pt idx="729">
                  <c:v>1.0033210504470893</c:v>
                </c:pt>
                <c:pt idx="730">
                  <c:v>1.0020427152546523</c:v>
                </c:pt>
                <c:pt idx="731">
                  <c:v>1.0019391669760247</c:v>
                </c:pt>
                <c:pt idx="732">
                  <c:v>1.0020459242949238</c:v>
                </c:pt>
                <c:pt idx="733">
                  <c:v>1.0026726458321005</c:v>
                </c:pt>
                <c:pt idx="734">
                  <c:v>1.0018228530722009</c:v>
                </c:pt>
                <c:pt idx="735">
                  <c:v>1.0020698997845872</c:v>
                </c:pt>
                <c:pt idx="736">
                  <c:v>1.0033762240221187</c:v>
                </c:pt>
                <c:pt idx="737">
                  <c:v>1.0015612971952703</c:v>
                </c:pt>
                <c:pt idx="738">
                  <c:v>1.0011466883220601</c:v>
                </c:pt>
                <c:pt idx="739">
                  <c:v>1.0017291111902584</c:v>
                </c:pt>
                <c:pt idx="740">
                  <c:v>1.0018228530722009</c:v>
                </c:pt>
                <c:pt idx="741">
                  <c:v>1.0019594436553205</c:v>
                </c:pt>
                <c:pt idx="742">
                  <c:v>1.0022777547149522</c:v>
                </c:pt>
                <c:pt idx="743">
                  <c:v>1.0029364828851601</c:v>
                </c:pt>
                <c:pt idx="744">
                  <c:v>1.0011717642587765</c:v>
                </c:pt>
                <c:pt idx="745">
                  <c:v>1.0021456172326317</c:v>
                </c:pt>
                <c:pt idx="746">
                  <c:v>1.0027924692170462</c:v>
                </c:pt>
                <c:pt idx="747">
                  <c:v>1.0006526793305004</c:v>
                </c:pt>
                <c:pt idx="748">
                  <c:v>1.0016955123004585</c:v>
                </c:pt>
                <c:pt idx="749">
                  <c:v>1.0010546299203933</c:v>
                </c:pt>
                <c:pt idx="750">
                  <c:v>1.0026743039641897</c:v>
                </c:pt>
                <c:pt idx="751">
                  <c:v>1.0031773712710346</c:v>
                </c:pt>
                <c:pt idx="752">
                  <c:v>1.0008258018520864</c:v>
                </c:pt>
                <c:pt idx="753">
                  <c:v>1.0015481836425453</c:v>
                </c:pt>
                <c:pt idx="754">
                  <c:v>1.0011957038667456</c:v>
                </c:pt>
                <c:pt idx="755">
                  <c:v>1.0026339938333331</c:v>
                </c:pt>
                <c:pt idx="756">
                  <c:v>1.0020006115203208</c:v>
                </c:pt>
                <c:pt idx="757">
                  <c:v>1.0016534647462265</c:v>
                </c:pt>
                <c:pt idx="758">
                  <c:v>1.0026397750111293</c:v>
                </c:pt>
                <c:pt idx="759">
                  <c:v>1.0017205925786703</c:v>
                </c:pt>
                <c:pt idx="760">
                  <c:v>1.0029997275884279</c:v>
                </c:pt>
                <c:pt idx="761">
                  <c:v>1.0034568888470348</c:v>
                </c:pt>
                <c:pt idx="762">
                  <c:v>1.0020879709224453</c:v>
                </c:pt>
                <c:pt idx="763">
                  <c:v>1.0007193636167684</c:v>
                </c:pt>
                <c:pt idx="764">
                  <c:v>1.0018284857140647</c:v>
                </c:pt>
                <c:pt idx="765">
                  <c:v>1.0028325950522654</c:v>
                </c:pt>
                <c:pt idx="766">
                  <c:v>1.0016961556322102</c:v>
                </c:pt>
                <c:pt idx="767">
                  <c:v>1.0048544622165174</c:v>
                </c:pt>
                <c:pt idx="768">
                  <c:v>1.0021100228194875</c:v>
                </c:pt>
                <c:pt idx="769">
                  <c:v>1.0022206929317516</c:v>
                </c:pt>
                <c:pt idx="770">
                  <c:v>1.0018643267135821</c:v>
                </c:pt>
                <c:pt idx="771">
                  <c:v>1.0032175388376094</c:v>
                </c:pt>
                <c:pt idx="772">
                  <c:v>1.0030213519930851</c:v>
                </c:pt>
                <c:pt idx="773">
                  <c:v>1.0007679637553628</c:v>
                </c:pt>
                <c:pt idx="774">
                  <c:v>1.0033356641626316</c:v>
                </c:pt>
                <c:pt idx="775">
                  <c:v>1.0023615210456163</c:v>
                </c:pt>
                <c:pt idx="776">
                  <c:v>1.0023572056281882</c:v>
                </c:pt>
                <c:pt idx="777">
                  <c:v>1.0025930843691855</c:v>
                </c:pt>
                <c:pt idx="778">
                  <c:v>1.0031883429857131</c:v>
                </c:pt>
                <c:pt idx="779">
                  <c:v>1.0027341009134521</c:v>
                </c:pt>
                <c:pt idx="780">
                  <c:v>1.002202094882271</c:v>
                </c:pt>
                <c:pt idx="781">
                  <c:v>1.0006982167583116</c:v>
                </c:pt>
                <c:pt idx="782">
                  <c:v>1.0017346769039395</c:v>
                </c:pt>
                <c:pt idx="783">
                  <c:v>1.0018593325827825</c:v>
                </c:pt>
                <c:pt idx="784">
                  <c:v>1.0023006921613509</c:v>
                </c:pt>
                <c:pt idx="785">
                  <c:v>1.0028490280438069</c:v>
                </c:pt>
                <c:pt idx="786">
                  <c:v>1.0027470576479673</c:v>
                </c:pt>
                <c:pt idx="787">
                  <c:v>1.0007174491231776</c:v>
                </c:pt>
                <c:pt idx="788">
                  <c:v>1.0020156499667865</c:v>
                </c:pt>
                <c:pt idx="789">
                  <c:v>1.0034401749773196</c:v>
                </c:pt>
                <c:pt idx="790">
                  <c:v>1.0031117074452378</c:v>
                </c:pt>
                <c:pt idx="791">
                  <c:v>1.0019883470859796</c:v>
                </c:pt>
                <c:pt idx="792">
                  <c:v>1.000849417313415</c:v>
                </c:pt>
                <c:pt idx="793">
                  <c:v>1.0021801503557637</c:v>
                </c:pt>
                <c:pt idx="794">
                  <c:v>1.0047278375077713</c:v>
                </c:pt>
                <c:pt idx="795">
                  <c:v>1.003842206148974</c:v>
                </c:pt>
                <c:pt idx="796">
                  <c:v>1.0027128574928668</c:v>
                </c:pt>
                <c:pt idx="797">
                  <c:v>1.0021203772455525</c:v>
                </c:pt>
                <c:pt idx="798">
                  <c:v>1.0011822645767601</c:v>
                </c:pt>
                <c:pt idx="799">
                  <c:v>1.0014661846626767</c:v>
                </c:pt>
                <c:pt idx="800">
                  <c:v>1.0006720850604494</c:v>
                </c:pt>
                <c:pt idx="801">
                  <c:v>1.0019681139394669</c:v>
                </c:pt>
                <c:pt idx="802">
                  <c:v>1.0038799115574806</c:v>
                </c:pt>
                <c:pt idx="803">
                  <c:v>1.0020235949596206</c:v>
                </c:pt>
                <c:pt idx="804">
                  <c:v>1.0033983374816904</c:v>
                </c:pt>
                <c:pt idx="805">
                  <c:v>1.002076687936263</c:v>
                </c:pt>
                <c:pt idx="806">
                  <c:v>1.0024860379517344</c:v>
                </c:pt>
                <c:pt idx="807">
                  <c:v>1.0027064316570289</c:v>
                </c:pt>
                <c:pt idx="808">
                  <c:v>1.0018161937680417</c:v>
                </c:pt>
                <c:pt idx="809">
                  <c:v>1.0037217701764394</c:v>
                </c:pt>
                <c:pt idx="810">
                  <c:v>1.0033345859839353</c:v>
                </c:pt>
                <c:pt idx="811">
                  <c:v>1.00213327679028</c:v>
                </c:pt>
                <c:pt idx="812">
                  <c:v>1.0029885257193958</c:v>
                </c:pt>
                <c:pt idx="813">
                  <c:v>1.0024673026525557</c:v>
                </c:pt>
                <c:pt idx="814">
                  <c:v>1.0031693346201738</c:v>
                </c:pt>
                <c:pt idx="815">
                  <c:v>1.0036257720386235</c:v>
                </c:pt>
                <c:pt idx="816">
                  <c:v>1.0036520912081324</c:v>
                </c:pt>
                <c:pt idx="817">
                  <c:v>1.0012158640852453</c:v>
                </c:pt>
                <c:pt idx="818">
                  <c:v>1.0024319372144792</c:v>
                </c:pt>
                <c:pt idx="819">
                  <c:v>1.0023197495303089</c:v>
                </c:pt>
                <c:pt idx="820">
                  <c:v>1.0019164371143903</c:v>
                </c:pt>
                <c:pt idx="821">
                  <c:v>1.0023844766364354</c:v>
                </c:pt>
                <c:pt idx="822">
                  <c:v>1.0038678534670771</c:v>
                </c:pt>
                <c:pt idx="823">
                  <c:v>1.0031106601457571</c:v>
                </c:pt>
                <c:pt idx="824">
                  <c:v>1.0025531745883631</c:v>
                </c:pt>
                <c:pt idx="825">
                  <c:v>1.0030491976475815</c:v>
                </c:pt>
                <c:pt idx="826">
                  <c:v>1.0021541611706222</c:v>
                </c:pt>
                <c:pt idx="827">
                  <c:v>1.0028126269381943</c:v>
                </c:pt>
                <c:pt idx="828">
                  <c:v>1.0026008389271817</c:v>
                </c:pt>
                <c:pt idx="829">
                  <c:v>1.0041804483818542</c:v>
                </c:pt>
                <c:pt idx="830">
                  <c:v>1.0019959645686585</c:v>
                </c:pt>
                <c:pt idx="831">
                  <c:v>1.0044275756686347</c:v>
                </c:pt>
                <c:pt idx="832">
                  <c:v>1.0048274213000192</c:v>
                </c:pt>
                <c:pt idx="833">
                  <c:v>1.00247321004199</c:v>
                </c:pt>
                <c:pt idx="834">
                  <c:v>1.0046063153691343</c:v>
                </c:pt>
                <c:pt idx="835">
                  <c:v>1.0041520987542032</c:v>
                </c:pt>
                <c:pt idx="836">
                  <c:v>1.004471398048407</c:v>
                </c:pt>
                <c:pt idx="837">
                  <c:v>1.0050085372190101</c:v>
                </c:pt>
                <c:pt idx="838">
                  <c:v>1.0046921279710426</c:v>
                </c:pt>
                <c:pt idx="839">
                  <c:v>1.0023187629625159</c:v>
                </c:pt>
                <c:pt idx="840">
                  <c:v>1.0048094282544624</c:v>
                </c:pt>
                <c:pt idx="841">
                  <c:v>1.0035012994555454</c:v>
                </c:pt>
                <c:pt idx="842">
                  <c:v>1.0035920484178551</c:v>
                </c:pt>
                <c:pt idx="843">
                  <c:v>1.0022936492384704</c:v>
                </c:pt>
                <c:pt idx="844">
                  <c:v>1.0041752222002978</c:v>
                </c:pt>
                <c:pt idx="845">
                  <c:v>1.0032177667623541</c:v>
                </c:pt>
                <c:pt idx="846">
                  <c:v>1.0032539993423411</c:v>
                </c:pt>
                <c:pt idx="847">
                  <c:v>1.0034991269224314</c:v>
                </c:pt>
                <c:pt idx="848">
                  <c:v>1.0018297127150511</c:v>
                </c:pt>
                <c:pt idx="849">
                  <c:v>1.0048049720984134</c:v>
                </c:pt>
                <c:pt idx="850">
                  <c:v>1.0032443565303535</c:v>
                </c:pt>
                <c:pt idx="851">
                  <c:v>1.0033293058804464</c:v>
                </c:pt>
                <c:pt idx="852">
                  <c:v>1.0028576535087892</c:v>
                </c:pt>
                <c:pt idx="853">
                  <c:v>1.0030484564392597</c:v>
                </c:pt>
                <c:pt idx="854">
                  <c:v>1.0027562607484251</c:v>
                </c:pt>
                <c:pt idx="855">
                  <c:v>1.0026092150916126</c:v>
                </c:pt>
                <c:pt idx="856">
                  <c:v>1.0042270448968593</c:v>
                </c:pt>
                <c:pt idx="857">
                  <c:v>1.0039201611614761</c:v>
                </c:pt>
                <c:pt idx="858">
                  <c:v>1.0034795274685182</c:v>
                </c:pt>
                <c:pt idx="859">
                  <c:v>1.0034808102839368</c:v>
                </c:pt>
                <c:pt idx="860">
                  <c:v>1.0029116221162191</c:v>
                </c:pt>
                <c:pt idx="861">
                  <c:v>1.003489140570516</c:v>
                </c:pt>
                <c:pt idx="862">
                  <c:v>1.0054892468904497</c:v>
                </c:pt>
                <c:pt idx="863">
                  <c:v>1.0041697055551269</c:v>
                </c:pt>
                <c:pt idx="864">
                  <c:v>1.0060433123179753</c:v>
                </c:pt>
                <c:pt idx="865">
                  <c:v>1.0037386421490868</c:v>
                </c:pt>
                <c:pt idx="866">
                  <c:v>1.004897946799981</c:v>
                </c:pt>
                <c:pt idx="867">
                  <c:v>1.0017394892047626</c:v>
                </c:pt>
                <c:pt idx="868">
                  <c:v>1.0037216485019429</c:v>
                </c:pt>
                <c:pt idx="869">
                  <c:v>1.0042941465497861</c:v>
                </c:pt>
                <c:pt idx="870">
                  <c:v>1.0070324280049603</c:v>
                </c:pt>
                <c:pt idx="871">
                  <c:v>1.0045901000571908</c:v>
                </c:pt>
                <c:pt idx="872">
                  <c:v>1.0045663443319892</c:v>
                </c:pt>
                <c:pt idx="873">
                  <c:v>1.0032471058908894</c:v>
                </c:pt>
                <c:pt idx="874">
                  <c:v>1.004879654630656</c:v>
                </c:pt>
                <c:pt idx="875">
                  <c:v>1.0041358985471467</c:v>
                </c:pt>
                <c:pt idx="876">
                  <c:v>1.0040861902695737</c:v>
                </c:pt>
                <c:pt idx="877">
                  <c:v>1.0035807297555261</c:v>
                </c:pt>
                <c:pt idx="878">
                  <c:v>1.0026529523266698</c:v>
                </c:pt>
                <c:pt idx="879">
                  <c:v>1.0036365321981875</c:v>
                </c:pt>
                <c:pt idx="880">
                  <c:v>1.0036006267771496</c:v>
                </c:pt>
                <c:pt idx="881">
                  <c:v>1.0029677887879023</c:v>
                </c:pt>
                <c:pt idx="882">
                  <c:v>1.0038236635675644</c:v>
                </c:pt>
                <c:pt idx="883">
                  <c:v>1.0041816135202852</c:v>
                </c:pt>
                <c:pt idx="884">
                  <c:v>1.0055158777223125</c:v>
                </c:pt>
                <c:pt idx="885">
                  <c:v>1.0037322997506581</c:v>
                </c:pt>
                <c:pt idx="886">
                  <c:v>1.0044781406833847</c:v>
                </c:pt>
                <c:pt idx="887">
                  <c:v>1.0060545061085966</c:v>
                </c:pt>
                <c:pt idx="888">
                  <c:v>1.0053064557956224</c:v>
                </c:pt>
                <c:pt idx="889">
                  <c:v>1.0048756497549132</c:v>
                </c:pt>
                <c:pt idx="890">
                  <c:v>1.0046488953500128</c:v>
                </c:pt>
                <c:pt idx="891">
                  <c:v>1.0050719178752745</c:v>
                </c:pt>
                <c:pt idx="892">
                  <c:v>1.003987267323907</c:v>
                </c:pt>
                <c:pt idx="893">
                  <c:v>1.0053827362673822</c:v>
                </c:pt>
                <c:pt idx="894">
                  <c:v>1.0042338214780653</c:v>
                </c:pt>
                <c:pt idx="895">
                  <c:v>1.0053581293717044</c:v>
                </c:pt>
                <c:pt idx="896">
                  <c:v>1.0042881311919576</c:v>
                </c:pt>
                <c:pt idx="897">
                  <c:v>1.008289190384275</c:v>
                </c:pt>
                <c:pt idx="898">
                  <c:v>1.0052942469304533</c:v>
                </c:pt>
                <c:pt idx="899">
                  <c:v>1.0031275606918926</c:v>
                </c:pt>
                <c:pt idx="900">
                  <c:v>1.0057729560659574</c:v>
                </c:pt>
                <c:pt idx="901">
                  <c:v>1.0050650540569701</c:v>
                </c:pt>
                <c:pt idx="902">
                  <c:v>1.0059276671814774</c:v>
                </c:pt>
                <c:pt idx="903">
                  <c:v>1.0057090621810678</c:v>
                </c:pt>
                <c:pt idx="904">
                  <c:v>1.0056415221466335</c:v>
                </c:pt>
                <c:pt idx="905">
                  <c:v>1.0050873300384779</c:v>
                </c:pt>
                <c:pt idx="906">
                  <c:v>1.0049350303568874</c:v>
                </c:pt>
                <c:pt idx="907">
                  <c:v>1.003817152751743</c:v>
                </c:pt>
                <c:pt idx="908">
                  <c:v>1.0050998042130803</c:v>
                </c:pt>
                <c:pt idx="909">
                  <c:v>1.0059963531872271</c:v>
                </c:pt>
                <c:pt idx="910">
                  <c:v>1.004446986303575</c:v>
                </c:pt>
                <c:pt idx="911">
                  <c:v>1.0042646936502253</c:v>
                </c:pt>
                <c:pt idx="912">
                  <c:v>1.0073316497813782</c:v>
                </c:pt>
                <c:pt idx="913">
                  <c:v>1.0051528390077653</c:v>
                </c:pt>
                <c:pt idx="914">
                  <c:v>1.0037294060583259</c:v>
                </c:pt>
                <c:pt idx="915">
                  <c:v>1.0062010497296789</c:v>
                </c:pt>
                <c:pt idx="916">
                  <c:v>1.0086429044251468</c:v>
                </c:pt>
                <c:pt idx="917">
                  <c:v>1.005740590886514</c:v>
                </c:pt>
                <c:pt idx="918">
                  <c:v>1.0061660130186427</c:v>
                </c:pt>
                <c:pt idx="919">
                  <c:v>1.006590991677959</c:v>
                </c:pt>
                <c:pt idx="920">
                  <c:v>1.0065338942535467</c:v>
                </c:pt>
                <c:pt idx="921">
                  <c:v>1.0058900311657861</c:v>
                </c:pt>
                <c:pt idx="922">
                  <c:v>1.0062109091392064</c:v>
                </c:pt>
                <c:pt idx="923">
                  <c:v>1.0035483094939097</c:v>
                </c:pt>
                <c:pt idx="924">
                  <c:v>1.0065162798306082</c:v>
                </c:pt>
                <c:pt idx="925">
                  <c:v>1.0053123410831328</c:v>
                </c:pt>
                <c:pt idx="926">
                  <c:v>1.0067480645426432</c:v>
                </c:pt>
                <c:pt idx="927">
                  <c:v>1.0069257044836093</c:v>
                </c:pt>
                <c:pt idx="928">
                  <c:v>1.0033233029385042</c:v>
                </c:pt>
                <c:pt idx="929">
                  <c:v>1.0061504773942269</c:v>
                </c:pt>
                <c:pt idx="930">
                  <c:v>1.0058815045032714</c:v>
                </c:pt>
                <c:pt idx="931">
                  <c:v>1.0052710522502111</c:v>
                </c:pt>
                <c:pt idx="932">
                  <c:v>1.0049241298455838</c:v>
                </c:pt>
                <c:pt idx="933">
                  <c:v>1.0061659684537989</c:v>
                </c:pt>
                <c:pt idx="934">
                  <c:v>1.0052711589667602</c:v>
                </c:pt>
                <c:pt idx="935">
                  <c:v>1.0063633786952717</c:v>
                </c:pt>
                <c:pt idx="936">
                  <c:v>1.0066775703421489</c:v>
                </c:pt>
                <c:pt idx="937">
                  <c:v>1.0087628676980667</c:v>
                </c:pt>
                <c:pt idx="938">
                  <c:v>1.0068989051803934</c:v>
                </c:pt>
                <c:pt idx="939">
                  <c:v>1.0083637434644079</c:v>
                </c:pt>
                <c:pt idx="940">
                  <c:v>1.0082370437488919</c:v>
                </c:pt>
                <c:pt idx="941">
                  <c:v>1.006369551746509</c:v>
                </c:pt>
                <c:pt idx="942">
                  <c:v>1.0052769099196486</c:v>
                </c:pt>
                <c:pt idx="943">
                  <c:v>1.0078712209302012</c:v>
                </c:pt>
                <c:pt idx="944">
                  <c:v>1.0049486335824451</c:v>
                </c:pt>
                <c:pt idx="945">
                  <c:v>1.0052086595965566</c:v>
                </c:pt>
                <c:pt idx="946">
                  <c:v>1.0096689466924569</c:v>
                </c:pt>
                <c:pt idx="947">
                  <c:v>1.0065633486209733</c:v>
                </c:pt>
                <c:pt idx="948">
                  <c:v>1.0070178270522627</c:v>
                </c:pt>
                <c:pt idx="949">
                  <c:v>1.009723231131602</c:v>
                </c:pt>
                <c:pt idx="950">
                  <c:v>1.0062915944401749</c:v>
                </c:pt>
                <c:pt idx="951">
                  <c:v>1.0069977828249383</c:v>
                </c:pt>
                <c:pt idx="952">
                  <c:v>1.0064690269225667</c:v>
                </c:pt>
                <c:pt idx="953">
                  <c:v>1.0078988808335796</c:v>
                </c:pt>
                <c:pt idx="954">
                  <c:v>1.0066051988209763</c:v>
                </c:pt>
                <c:pt idx="955">
                  <c:v>1.0059207695716719</c:v>
                </c:pt>
                <c:pt idx="956">
                  <c:v>1.0043124848242018</c:v>
                </c:pt>
                <c:pt idx="957">
                  <c:v>1.0095323051371916</c:v>
                </c:pt>
                <c:pt idx="958">
                  <c:v>1.007184776701332</c:v>
                </c:pt>
                <c:pt idx="959">
                  <c:v>1.0072129545394568</c:v>
                </c:pt>
                <c:pt idx="960">
                  <c:v>1.0063407344518671</c:v>
                </c:pt>
                <c:pt idx="961">
                  <c:v>1.0083045573961569</c:v>
                </c:pt>
                <c:pt idx="962">
                  <c:v>1.0058904396419885</c:v>
                </c:pt>
                <c:pt idx="963">
                  <c:v>1.0075067057320783</c:v>
                </c:pt>
                <c:pt idx="964">
                  <c:v>1.0046042395608763</c:v>
                </c:pt>
                <c:pt idx="965">
                  <c:v>1.011539278407541</c:v>
                </c:pt>
                <c:pt idx="966">
                  <c:v>1.0075017952670382</c:v>
                </c:pt>
                <c:pt idx="967">
                  <c:v>1.0058671427548505</c:v>
                </c:pt>
                <c:pt idx="968">
                  <c:v>1.0062872963765743</c:v>
                </c:pt>
                <c:pt idx="969">
                  <c:v>1.006483801788514</c:v>
                </c:pt>
                <c:pt idx="970">
                  <c:v>1.0083263671099747</c:v>
                </c:pt>
                <c:pt idx="971">
                  <c:v>1.008981650764653</c:v>
                </c:pt>
                <c:pt idx="972">
                  <c:v>1.0086514106611262</c:v>
                </c:pt>
                <c:pt idx="973">
                  <c:v>1.0068907267494254</c:v>
                </c:pt>
                <c:pt idx="974">
                  <c:v>1.0087661124619389</c:v>
                </c:pt>
                <c:pt idx="975">
                  <c:v>1.0080432314263088</c:v>
                </c:pt>
                <c:pt idx="976">
                  <c:v>1.009155275880834</c:v>
                </c:pt>
                <c:pt idx="977">
                  <c:v>1.0085466909441227</c:v>
                </c:pt>
                <c:pt idx="978">
                  <c:v>1.0096427050752859</c:v>
                </c:pt>
                <c:pt idx="979">
                  <c:v>1.0064369397936164</c:v>
                </c:pt>
                <c:pt idx="980">
                  <c:v>1.0111740614321256</c:v>
                </c:pt>
                <c:pt idx="981">
                  <c:v>1.0083839061813726</c:v>
                </c:pt>
                <c:pt idx="982">
                  <c:v>1.0111465249692266</c:v>
                </c:pt>
                <c:pt idx="983">
                  <c:v>1.0078549724523114</c:v>
                </c:pt>
                <c:pt idx="984">
                  <c:v>1.0111962343495056</c:v>
                </c:pt>
                <c:pt idx="985">
                  <c:v>1.0078672166148017</c:v>
                </c:pt>
                <c:pt idx="986">
                  <c:v>1.0105887838737102</c:v>
                </c:pt>
                <c:pt idx="987">
                  <c:v>1.0085352066576077</c:v>
                </c:pt>
                <c:pt idx="988">
                  <c:v>1.0089697968834204</c:v>
                </c:pt>
                <c:pt idx="989">
                  <c:v>1.0076743765278329</c:v>
                </c:pt>
                <c:pt idx="990">
                  <c:v>1.0087224961416918</c:v>
                </c:pt>
                <c:pt idx="991">
                  <c:v>1.0099734927102457</c:v>
                </c:pt>
                <c:pt idx="992">
                  <c:v>1.0061187803669711</c:v>
                </c:pt>
                <c:pt idx="993">
                  <c:v>1.0075731957027763</c:v>
                </c:pt>
                <c:pt idx="994">
                  <c:v>1.0117694275512914</c:v>
                </c:pt>
                <c:pt idx="995">
                  <c:v>1.0113118015845091</c:v>
                </c:pt>
                <c:pt idx="996">
                  <c:v>1.0112575139829858</c:v>
                </c:pt>
                <c:pt idx="997">
                  <c:v>1.0096427880096648</c:v>
                </c:pt>
                <c:pt idx="998">
                  <c:v>1.0142394104455346</c:v>
                </c:pt>
                <c:pt idx="999">
                  <c:v>1.0126720618657674</c:v>
                </c:pt>
                <c:pt idx="1000">
                  <c:v>1.0099341437792566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6-4B40-841B-B00A74EA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3112"/>
        <c:axId val="554317072"/>
      </c:scatterChart>
      <c:valAx>
        <c:axId val="554313112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17072"/>
        <c:crosses val="autoZero"/>
        <c:crossBetween val="midCat"/>
        <c:majorUnit val="100"/>
        <c:dispUnits>
          <c:builtInUnit val="thousands"/>
        </c:dispUnits>
      </c:valAx>
      <c:valAx>
        <c:axId val="554317072"/>
        <c:scaling>
          <c:orientation val="minMax"/>
          <c:max val="1.01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1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2</xdr:row>
      <xdr:rowOff>68355</xdr:rowOff>
    </xdr:from>
    <xdr:to>
      <xdr:col>27</xdr:col>
      <xdr:colOff>403411</xdr:colOff>
      <xdr:row>32</xdr:row>
      <xdr:rowOff>112059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6C2FF7-06FC-8FE6-5F9C-ECA435C7E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2"/>
  <sheetViews>
    <sheetView tabSelected="1" zoomScale="85" zoomScaleNormal="85" workbookViewId="0">
      <selection activeCell="E7" sqref="E7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1.0017590725691163</v>
      </c>
      <c r="B2">
        <v>1.0011986059516118</v>
      </c>
      <c r="C2">
        <v>1.0012613299842801</v>
      </c>
    </row>
    <row r="3" spans="1:3" x14ac:dyDescent="0.25">
      <c r="A3">
        <v>1.0006199822134261</v>
      </c>
      <c r="B3">
        <v>1.0009898998325761</v>
      </c>
      <c r="C3">
        <v>1.002340648990578</v>
      </c>
    </row>
    <row r="4" spans="1:3" x14ac:dyDescent="0.25">
      <c r="A4">
        <v>1.0001922957580314</v>
      </c>
      <c r="B4">
        <v>1</v>
      </c>
      <c r="C4">
        <v>1.0005318305588871</v>
      </c>
    </row>
    <row r="5" spans="1:3" x14ac:dyDescent="0.25">
      <c r="A5">
        <v>1.0028575562942568</v>
      </c>
      <c r="B5">
        <v>1.0016485700894162</v>
      </c>
      <c r="C5">
        <v>1.0006219696599821</v>
      </c>
    </row>
    <row r="6" spans="1:3" x14ac:dyDescent="0.25">
      <c r="A6">
        <v>1.0000824541320736</v>
      </c>
      <c r="B6">
        <v>1.0003799063718539</v>
      </c>
      <c r="C6">
        <v>1.0027076549433531</v>
      </c>
    </row>
    <row r="7" spans="1:3" x14ac:dyDescent="0.25">
      <c r="A7">
        <v>1.0005758760682297</v>
      </c>
      <c r="B7">
        <v>1.0001098416259577</v>
      </c>
      <c r="C7">
        <v>1.0020164270158332</v>
      </c>
    </row>
    <row r="8" spans="1:3" x14ac:dyDescent="0.25">
      <c r="A8">
        <v>1.0011297792284042</v>
      </c>
      <c r="B8">
        <v>1.0010945391627153</v>
      </c>
      <c r="C8">
        <v>1.0009426149756822</v>
      </c>
    </row>
    <row r="9" spans="1:3" x14ac:dyDescent="0.25">
      <c r="A9">
        <v>1.0009874075342133</v>
      </c>
      <c r="B9">
        <v>1.0011271123125309</v>
      </c>
      <c r="C9">
        <v>1.0009426149756824</v>
      </c>
    </row>
    <row r="10" spans="1:3" x14ac:dyDescent="0.25">
      <c r="A10">
        <v>1.0010965627468362</v>
      </c>
      <c r="B10">
        <v>1.0000714936390804</v>
      </c>
      <c r="C10">
        <v>1.0011407440755629</v>
      </c>
    </row>
    <row r="11" spans="1:3" x14ac:dyDescent="0.25">
      <c r="A11">
        <v>1.0003084127327735</v>
      </c>
      <c r="B11">
        <v>1.0020080080923854</v>
      </c>
      <c r="C11">
        <v>1.0009426149756822</v>
      </c>
    </row>
    <row r="12" spans="1:3" x14ac:dyDescent="0.25">
      <c r="A12">
        <v>1.0017351296989165</v>
      </c>
      <c r="B12">
        <v>0.99999999999999978</v>
      </c>
      <c r="C12">
        <v>1.0005442523055621</v>
      </c>
    </row>
    <row r="13" spans="1:3" x14ac:dyDescent="0.25">
      <c r="A13">
        <v>1.002719890149848</v>
      </c>
      <c r="B13">
        <v>1.0020917588099543</v>
      </c>
      <c r="C13">
        <v>1.0010945391627153</v>
      </c>
    </row>
    <row r="14" spans="1:3" x14ac:dyDescent="0.25">
      <c r="A14">
        <v>1.0002559909759297</v>
      </c>
      <c r="B14">
        <v>1.0028689005796181</v>
      </c>
      <c r="C14">
        <v>1.002130478085653</v>
      </c>
    </row>
    <row r="15" spans="1:3" x14ac:dyDescent="0.25">
      <c r="A15">
        <v>1.0010323005187414</v>
      </c>
      <c r="B15">
        <v>1.0009831524596273</v>
      </c>
      <c r="C15">
        <v>1.0008292111556172</v>
      </c>
    </row>
    <row r="16" spans="1:3" x14ac:dyDescent="0.25">
      <c r="A16">
        <v>1.0016534236747521</v>
      </c>
      <c r="B16">
        <v>0.99999999999999978</v>
      </c>
      <c r="C16">
        <v>1.0000714936390802</v>
      </c>
    </row>
    <row r="17" spans="1:3" x14ac:dyDescent="0.25">
      <c r="A17">
        <v>1.0010141086147624</v>
      </c>
      <c r="B17">
        <v>1.0000661936413737</v>
      </c>
      <c r="C17">
        <v>1</v>
      </c>
    </row>
    <row r="18" spans="1:3" x14ac:dyDescent="0.25">
      <c r="A18">
        <v>1.0018936364285935</v>
      </c>
      <c r="B18">
        <v>1.0018249369344867</v>
      </c>
      <c r="C18">
        <v>1</v>
      </c>
    </row>
    <row r="19" spans="1:3" x14ac:dyDescent="0.25">
      <c r="A19">
        <v>1.0003084127327735</v>
      </c>
      <c r="B19">
        <v>1.0003671404862173</v>
      </c>
      <c r="C19">
        <v>1.0011311085917556</v>
      </c>
    </row>
    <row r="20" spans="1:3" x14ac:dyDescent="0.25">
      <c r="A20">
        <v>1.001129779228404</v>
      </c>
      <c r="B20">
        <v>1.0025202654295955</v>
      </c>
      <c r="C20">
        <v>1.0016655901564755</v>
      </c>
    </row>
    <row r="21" spans="1:3" x14ac:dyDescent="0.25">
      <c r="A21">
        <v>1.0005507942373664</v>
      </c>
      <c r="B21">
        <v>1.0000714936390802</v>
      </c>
      <c r="C21">
        <v>1.00063324836944</v>
      </c>
    </row>
    <row r="22" spans="1:3" x14ac:dyDescent="0.25">
      <c r="A22">
        <v>1.0000824541320739</v>
      </c>
      <c r="B22">
        <v>1.0006529982403209</v>
      </c>
      <c r="C22">
        <v>1.0010201753053118</v>
      </c>
    </row>
    <row r="23" spans="1:3" x14ac:dyDescent="0.25">
      <c r="A23">
        <v>1.0001871642527218</v>
      </c>
      <c r="B23">
        <v>1.0005401949972248</v>
      </c>
      <c r="C23">
        <v>1.0010141086147628</v>
      </c>
    </row>
    <row r="24" spans="1:3" x14ac:dyDescent="0.25">
      <c r="A24">
        <v>1.0000714936390804</v>
      </c>
      <c r="B24">
        <v>1.0015425227951291</v>
      </c>
      <c r="C24">
        <v>1.0010141086147624</v>
      </c>
    </row>
    <row r="25" spans="1:3" x14ac:dyDescent="0.25">
      <c r="A25">
        <v>1.0009426149756824</v>
      </c>
      <c r="B25">
        <v>1.0036561488031399</v>
      </c>
      <c r="C25">
        <v>1.0008592069701401</v>
      </c>
    </row>
    <row r="26" spans="1:3" x14ac:dyDescent="0.25">
      <c r="A26">
        <v>1.0023067620568904</v>
      </c>
      <c r="B26">
        <v>1.0012355904247539</v>
      </c>
      <c r="C26">
        <v>1.0021305204212458</v>
      </c>
    </row>
    <row r="27" spans="1:3" x14ac:dyDescent="0.25">
      <c r="A27">
        <v>1.0009426149756822</v>
      </c>
      <c r="B27">
        <v>1.0013846112301383</v>
      </c>
      <c r="C27">
        <v>1.0004603369198068</v>
      </c>
    </row>
    <row r="28" spans="1:3" x14ac:dyDescent="0.25">
      <c r="A28">
        <v>1.0002815371054228</v>
      </c>
      <c r="B28">
        <v>0.99999999999999978</v>
      </c>
      <c r="C28">
        <v>1.0020925989082763</v>
      </c>
    </row>
    <row r="29" spans="1:3" x14ac:dyDescent="0.25">
      <c r="A29">
        <v>1.0002621313754736</v>
      </c>
      <c r="B29">
        <v>1.0013823504706072</v>
      </c>
      <c r="C29">
        <v>1.0000714936390804</v>
      </c>
    </row>
    <row r="30" spans="1:3" x14ac:dyDescent="0.25">
      <c r="A30">
        <v>1.0011151979460697</v>
      </c>
      <c r="B30">
        <v>1.0007469714741783</v>
      </c>
      <c r="C30">
        <v>1.0013899557741262</v>
      </c>
    </row>
    <row r="31" spans="1:3" x14ac:dyDescent="0.25">
      <c r="A31">
        <v>1.0010141086147628</v>
      </c>
      <c r="B31">
        <v>1.0010120850306414</v>
      </c>
      <c r="C31">
        <v>1.0006222878764466</v>
      </c>
    </row>
    <row r="32" spans="1:3" x14ac:dyDescent="0.25">
      <c r="A32">
        <v>1.002130478085653</v>
      </c>
      <c r="B32">
        <v>1.0022107476667479</v>
      </c>
      <c r="C32">
        <v>1.0011407440755629</v>
      </c>
    </row>
    <row r="33" spans="1:3" x14ac:dyDescent="0.25">
      <c r="A33">
        <v>1.0005507942373664</v>
      </c>
      <c r="B33">
        <v>1.0021043355647219</v>
      </c>
      <c r="C33">
        <v>1.0033318311646464</v>
      </c>
    </row>
    <row r="34" spans="1:3" x14ac:dyDescent="0.25">
      <c r="A34">
        <v>1.0009426149756824</v>
      </c>
      <c r="B34">
        <v>1.0003778827877328</v>
      </c>
      <c r="C34">
        <v>1.0012360000650207</v>
      </c>
    </row>
    <row r="35" spans="1:3" x14ac:dyDescent="0.25">
      <c r="A35">
        <v>1.0007352915742156</v>
      </c>
      <c r="B35">
        <v>1.0006695878007406</v>
      </c>
      <c r="C35">
        <v>1.0032021300653264</v>
      </c>
    </row>
    <row r="36" spans="1:3" x14ac:dyDescent="0.25">
      <c r="A36">
        <v>1.0003530307445032</v>
      </c>
      <c r="B36">
        <v>1.0007173427883169</v>
      </c>
      <c r="C36">
        <v>1.0001871642527218</v>
      </c>
    </row>
    <row r="37" spans="1:3" x14ac:dyDescent="0.25">
      <c r="A37">
        <v>1.0011271123125316</v>
      </c>
      <c r="B37">
        <v>1.0003084127327735</v>
      </c>
      <c r="C37">
        <v>1.0010141086147624</v>
      </c>
    </row>
    <row r="38" spans="1:3" x14ac:dyDescent="0.25">
      <c r="A38">
        <v>1.0013656188011926</v>
      </c>
      <c r="B38">
        <v>1.0000587277534438</v>
      </c>
      <c r="C38">
        <v>1.0010437043069893</v>
      </c>
    </row>
    <row r="39" spans="1:3" x14ac:dyDescent="0.25">
      <c r="A39">
        <v>1.0003084127327735</v>
      </c>
      <c r="B39">
        <v>1.0003036759551198</v>
      </c>
      <c r="C39">
        <v>1.0001098416259577</v>
      </c>
    </row>
    <row r="40" spans="1:3" x14ac:dyDescent="0.25">
      <c r="A40">
        <v>1.0017403989401272</v>
      </c>
      <c r="B40">
        <v>1.0020423756380497</v>
      </c>
      <c r="C40">
        <v>1.0000714936390802</v>
      </c>
    </row>
    <row r="41" spans="1:3" x14ac:dyDescent="0.25">
      <c r="A41">
        <v>1.001025069107756</v>
      </c>
      <c r="B41">
        <v>1.0008592069701401</v>
      </c>
      <c r="C41">
        <v>1.0005507942373664</v>
      </c>
    </row>
    <row r="42" spans="1:3" x14ac:dyDescent="0.25">
      <c r="A42">
        <v>1.0009416611022137</v>
      </c>
      <c r="B42">
        <v>1.0000824541320736</v>
      </c>
      <c r="C42">
        <v>1.0004495946182912</v>
      </c>
    </row>
    <row r="43" spans="1:3" x14ac:dyDescent="0.25">
      <c r="A43">
        <v>1.0007379584900882</v>
      </c>
      <c r="B43">
        <v>1.0017991266935709</v>
      </c>
      <c r="C43">
        <v>1.0008592069701401</v>
      </c>
    </row>
    <row r="44" spans="1:3" x14ac:dyDescent="0.25">
      <c r="A44">
        <v>0.99999999999999978</v>
      </c>
      <c r="B44">
        <v>1.0004678705817904</v>
      </c>
      <c r="C44">
        <v>1.0008592069701401</v>
      </c>
    </row>
    <row r="45" spans="1:3" x14ac:dyDescent="0.25">
      <c r="A45">
        <v>1.0016636360598361</v>
      </c>
      <c r="B45">
        <v>1.0016201568337539</v>
      </c>
      <c r="C45">
        <v>1.0029976875591862</v>
      </c>
    </row>
    <row r="46" spans="1:3" x14ac:dyDescent="0.25">
      <c r="A46">
        <v>1</v>
      </c>
      <c r="B46">
        <v>1.0011076939319115</v>
      </c>
      <c r="C46">
        <v>1.0020175167234768</v>
      </c>
    </row>
    <row r="47" spans="1:3" x14ac:dyDescent="0.25">
      <c r="A47">
        <v>1.0003799063718537</v>
      </c>
      <c r="B47">
        <v>1.0003073332118688</v>
      </c>
      <c r="C47">
        <v>1.0030447205469786</v>
      </c>
    </row>
    <row r="48" spans="1:3" x14ac:dyDescent="0.25">
      <c r="A48">
        <v>1.0006222878764466</v>
      </c>
      <c r="B48">
        <v>1.0017411963894653</v>
      </c>
      <c r="C48">
        <v>1.0003084127327735</v>
      </c>
    </row>
    <row r="49" spans="1:3" x14ac:dyDescent="0.25">
      <c r="A49">
        <v>1.0016779065498977</v>
      </c>
      <c r="B49">
        <v>1.001053743208868</v>
      </c>
      <c r="C49">
        <v>1</v>
      </c>
    </row>
    <row r="50" spans="1:3" x14ac:dyDescent="0.25">
      <c r="A50">
        <v>1</v>
      </c>
      <c r="B50">
        <v>1.0013955717231318</v>
      </c>
      <c r="C50">
        <v>1.0001871642527218</v>
      </c>
    </row>
    <row r="51" spans="1:3" x14ac:dyDescent="0.25">
      <c r="A51">
        <v>1.0010201753053118</v>
      </c>
      <c r="B51">
        <v>1.0000824541320734</v>
      </c>
      <c r="C51">
        <v>1.0001844973368492</v>
      </c>
    </row>
    <row r="52" spans="1:3" x14ac:dyDescent="0.25">
      <c r="A52">
        <v>1.0000694700549593</v>
      </c>
      <c r="B52">
        <v>1.0014934092130485</v>
      </c>
      <c r="C52">
        <v>1.0007047420085204</v>
      </c>
    </row>
    <row r="53" spans="1:3" x14ac:dyDescent="0.25">
      <c r="A53">
        <v>1.0008592069701401</v>
      </c>
      <c r="B53">
        <v>1.0008844192519206</v>
      </c>
      <c r="C53">
        <v>1.001740398940127</v>
      </c>
    </row>
    <row r="54" spans="1:3" x14ac:dyDescent="0.25">
      <c r="A54">
        <v>1.0016636360598357</v>
      </c>
      <c r="B54">
        <v>1.000518122351403</v>
      </c>
      <c r="C54">
        <v>1</v>
      </c>
    </row>
    <row r="55" spans="1:3" x14ac:dyDescent="0.25">
      <c r="A55">
        <v>1.0008129256128402</v>
      </c>
      <c r="B55">
        <v>1.0006973859819572</v>
      </c>
      <c r="C55">
        <v>1.0011297792284042</v>
      </c>
    </row>
    <row r="56" spans="1:3" x14ac:dyDescent="0.25">
      <c r="A56">
        <v>1.0012823066807854</v>
      </c>
      <c r="B56">
        <v>1.0010158367185547</v>
      </c>
      <c r="C56">
        <v>1.0005507942373664</v>
      </c>
    </row>
    <row r="57" spans="1:3" x14ac:dyDescent="0.25">
      <c r="A57">
        <v>1.0000824541320739</v>
      </c>
      <c r="B57">
        <v>1.0003036759551198</v>
      </c>
      <c r="C57">
        <v>1.0010201753053116</v>
      </c>
    </row>
    <row r="58" spans="1:3" x14ac:dyDescent="0.25">
      <c r="A58">
        <v>1.0002586578918022</v>
      </c>
      <c r="B58">
        <v>1.0008592069701399</v>
      </c>
      <c r="C58">
        <v>1.001129779228404</v>
      </c>
    </row>
    <row r="59" spans="1:3" x14ac:dyDescent="0.25">
      <c r="A59">
        <v>1.0025118313353774</v>
      </c>
      <c r="B59">
        <v>1.0001844973368488</v>
      </c>
      <c r="C59">
        <v>1.0001871642527218</v>
      </c>
    </row>
    <row r="60" spans="1:3" x14ac:dyDescent="0.25">
      <c r="A60">
        <v>1.0013628142897408</v>
      </c>
      <c r="B60">
        <v>0.99999999999999978</v>
      </c>
      <c r="C60">
        <v>1.0005507942373666</v>
      </c>
    </row>
    <row r="61" spans="1:3" x14ac:dyDescent="0.25">
      <c r="A61">
        <v>1</v>
      </c>
      <c r="B61">
        <v>1.0015112950900069</v>
      </c>
      <c r="C61">
        <v>1.0004182543587312</v>
      </c>
    </row>
    <row r="62" spans="1:3" x14ac:dyDescent="0.25">
      <c r="A62">
        <v>1.0029590419915153</v>
      </c>
      <c r="B62">
        <v>1.0003799063718537</v>
      </c>
      <c r="C62">
        <v>1.0022122820391466</v>
      </c>
    </row>
    <row r="63" spans="1:3" x14ac:dyDescent="0.25">
      <c r="A63">
        <v>1.0010201753053116</v>
      </c>
      <c r="B63">
        <v>1.001209566444605</v>
      </c>
      <c r="C63">
        <v>1.0014395213245291</v>
      </c>
    </row>
    <row r="64" spans="1:3" x14ac:dyDescent="0.25">
      <c r="A64">
        <v>1.0008592069701401</v>
      </c>
      <c r="B64">
        <v>1.0025642881445418</v>
      </c>
      <c r="C64">
        <v>1.0008592069701401</v>
      </c>
    </row>
    <row r="65" spans="1:3" x14ac:dyDescent="0.25">
      <c r="A65">
        <v>1.0022844258568071</v>
      </c>
      <c r="B65">
        <v>1.0008137691985404</v>
      </c>
      <c r="C65">
        <v>1</v>
      </c>
    </row>
    <row r="66" spans="1:3" x14ac:dyDescent="0.25">
      <c r="A66">
        <v>1.0018676778952011</v>
      </c>
      <c r="B66">
        <v>1.0011976520781432</v>
      </c>
      <c r="C66">
        <v>1.0009426149756824</v>
      </c>
    </row>
    <row r="67" spans="1:3" x14ac:dyDescent="0.25">
      <c r="A67">
        <v>1.0003084127327735</v>
      </c>
      <c r="B67">
        <v>1.0004193465687612</v>
      </c>
      <c r="C67">
        <v>1.0032493770325726</v>
      </c>
    </row>
    <row r="68" spans="1:3" x14ac:dyDescent="0.25">
      <c r="A68">
        <v>1</v>
      </c>
      <c r="B68">
        <v>1.0010141086147624</v>
      </c>
      <c r="C68">
        <v>1.0009426149756819</v>
      </c>
    </row>
    <row r="69" spans="1:3" x14ac:dyDescent="0.25">
      <c r="A69">
        <v>1</v>
      </c>
      <c r="B69">
        <v>1.0011297792284037</v>
      </c>
      <c r="C69">
        <v>1.0010141086147626</v>
      </c>
    </row>
    <row r="70" spans="1:3" x14ac:dyDescent="0.25">
      <c r="A70">
        <v>1.0002621313754736</v>
      </c>
      <c r="B70">
        <v>1.0003084127327735</v>
      </c>
      <c r="C70">
        <v>1.0017873165499092</v>
      </c>
    </row>
    <row r="71" spans="1:3" x14ac:dyDescent="0.25">
      <c r="A71">
        <v>1.0000714936390804</v>
      </c>
      <c r="B71">
        <v>1.0007352915742154</v>
      </c>
      <c r="C71">
        <v>1.0010141086147626</v>
      </c>
    </row>
    <row r="72" spans="1:3" x14ac:dyDescent="0.25">
      <c r="A72">
        <v>0.99999999999999978</v>
      </c>
      <c r="B72">
        <v>1.0003084127327735</v>
      </c>
      <c r="C72">
        <v>1.0010201753053118</v>
      </c>
    </row>
    <row r="73" spans="1:3" x14ac:dyDescent="0.25">
      <c r="A73">
        <v>1.0000714936390802</v>
      </c>
      <c r="B73">
        <v>1.0003084127327735</v>
      </c>
      <c r="C73">
        <v>1.00125468620615</v>
      </c>
    </row>
    <row r="74" spans="1:3" x14ac:dyDescent="0.25">
      <c r="A74">
        <v>1.001025069107756</v>
      </c>
      <c r="B74">
        <v>1.0003084127327735</v>
      </c>
      <c r="C74">
        <v>1.001129779228404</v>
      </c>
    </row>
    <row r="75" spans="1:3" x14ac:dyDescent="0.25">
      <c r="A75">
        <v>1.0006157459446425</v>
      </c>
      <c r="B75">
        <v>1.0003146364481132</v>
      </c>
      <c r="C75">
        <v>1.0009426149756824</v>
      </c>
    </row>
    <row r="76" spans="1:3" x14ac:dyDescent="0.25">
      <c r="A76">
        <v>1.0002621313754738</v>
      </c>
      <c r="B76">
        <v>1.0000824541320734</v>
      </c>
      <c r="C76">
        <v>1.0003084127327735</v>
      </c>
    </row>
    <row r="77" spans="1:3" x14ac:dyDescent="0.25">
      <c r="A77">
        <v>1</v>
      </c>
      <c r="B77">
        <v>1.0000514726889198</v>
      </c>
      <c r="C77">
        <v>1.0007210210841537</v>
      </c>
    </row>
    <row r="78" spans="1:3" x14ac:dyDescent="0.25">
      <c r="A78">
        <v>1.0009426149756824</v>
      </c>
      <c r="B78">
        <v>1.0016215303238314</v>
      </c>
      <c r="C78">
        <v>1.0012241520811049</v>
      </c>
    </row>
    <row r="79" spans="1:3" x14ac:dyDescent="0.25">
      <c r="A79">
        <v>1.0012865318191999</v>
      </c>
      <c r="B79">
        <v>1.0001871642527216</v>
      </c>
      <c r="C79">
        <v>1.001311820841488</v>
      </c>
    </row>
    <row r="80" spans="1:3" x14ac:dyDescent="0.25">
      <c r="A80">
        <v>1</v>
      </c>
      <c r="B80">
        <v>1.0023864690615822</v>
      </c>
      <c r="C80">
        <v>1.001423586964435</v>
      </c>
    </row>
    <row r="81" spans="1:3" x14ac:dyDescent="0.25">
      <c r="A81">
        <v>1.0002559909759297</v>
      </c>
      <c r="B81">
        <v>1.0000714936390802</v>
      </c>
      <c r="C81">
        <v>1.001174526792874</v>
      </c>
    </row>
    <row r="82" spans="1:3" x14ac:dyDescent="0.25">
      <c r="A82">
        <v>1.0007047420085204</v>
      </c>
      <c r="B82">
        <v>1.0000824541320736</v>
      </c>
      <c r="C82">
        <v>1.0006803857342048</v>
      </c>
    </row>
    <row r="83" spans="1:3" x14ac:dyDescent="0.25">
      <c r="A83">
        <v>0.99999999999999978</v>
      </c>
      <c r="B83">
        <v>1.0003084127327735</v>
      </c>
      <c r="C83">
        <v>1.0027250164156216</v>
      </c>
    </row>
    <row r="84" spans="1:3" x14ac:dyDescent="0.25">
      <c r="A84">
        <v>1.0036502699190353</v>
      </c>
      <c r="B84">
        <v>1.0003908668648474</v>
      </c>
      <c r="C84">
        <v>0.99999999999999978</v>
      </c>
    </row>
    <row r="85" spans="1:3" x14ac:dyDescent="0.25">
      <c r="A85">
        <v>1.0000824541320734</v>
      </c>
      <c r="B85">
        <v>1.0006919761228839</v>
      </c>
      <c r="C85">
        <v>1.0011976520781432</v>
      </c>
    </row>
    <row r="86" spans="1:3" x14ac:dyDescent="0.25">
      <c r="A86">
        <v>1.0010250691077556</v>
      </c>
      <c r="B86">
        <v>1.0003908668648471</v>
      </c>
      <c r="C86">
        <v>1.0009426149756822</v>
      </c>
    </row>
    <row r="87" spans="1:3" x14ac:dyDescent="0.25">
      <c r="A87">
        <v>1</v>
      </c>
      <c r="B87">
        <v>1.0010655813036824</v>
      </c>
      <c r="C87">
        <v>1.0008592069701399</v>
      </c>
    </row>
    <row r="88" spans="1:3" x14ac:dyDescent="0.25">
      <c r="A88">
        <v>1.0001844973368492</v>
      </c>
      <c r="B88">
        <v>1.0004482867339608</v>
      </c>
      <c r="C88">
        <v>1.0001098416259575</v>
      </c>
    </row>
    <row r="89" spans="1:3" x14ac:dyDescent="0.25">
      <c r="A89">
        <v>1.0006222878764468</v>
      </c>
      <c r="B89">
        <v>1.001129779228404</v>
      </c>
      <c r="C89">
        <v>1.0034338743694216</v>
      </c>
    </row>
    <row r="90" spans="1:3" x14ac:dyDescent="0.25">
      <c r="A90">
        <v>1.00005147268892</v>
      </c>
      <c r="B90">
        <v>0.99999999999999978</v>
      </c>
      <c r="C90">
        <v>1.000355466010064</v>
      </c>
    </row>
    <row r="91" spans="1:3" x14ac:dyDescent="0.25">
      <c r="A91">
        <v>1.0006267064376357</v>
      </c>
      <c r="B91">
        <v>1.0010141086147626</v>
      </c>
      <c r="C91">
        <v>1.0010201753053118</v>
      </c>
    </row>
    <row r="92" spans="1:3" x14ac:dyDescent="0.25">
      <c r="A92">
        <v>1.0005507942373664</v>
      </c>
      <c r="B92">
        <v>1.0000714936390802</v>
      </c>
      <c r="C92">
        <v>0.99999999999999978</v>
      </c>
    </row>
    <row r="93" spans="1:3" x14ac:dyDescent="0.25">
      <c r="A93">
        <v>1.0009426149756824</v>
      </c>
      <c r="B93">
        <v>1.0003084127327735</v>
      </c>
      <c r="C93">
        <v>1.0011297792284042</v>
      </c>
    </row>
    <row r="94" spans="1:3" x14ac:dyDescent="0.25">
      <c r="A94">
        <v>1.0007379584900882</v>
      </c>
      <c r="B94">
        <v>0.99999999999999978</v>
      </c>
      <c r="C94">
        <v>1.0000694700549595</v>
      </c>
    </row>
    <row r="95" spans="1:3" x14ac:dyDescent="0.25">
      <c r="A95">
        <v>1.0000714936390804</v>
      </c>
      <c r="B95">
        <v>1.0015777138132413</v>
      </c>
      <c r="C95">
        <v>1.0011640480258821</v>
      </c>
    </row>
    <row r="96" spans="1:3" x14ac:dyDescent="0.25">
      <c r="A96">
        <v>1.0009426149756824</v>
      </c>
      <c r="B96">
        <v>1.0003799063718537</v>
      </c>
      <c r="C96">
        <v>1.0005442523055621</v>
      </c>
    </row>
    <row r="97" spans="1:3" x14ac:dyDescent="0.25">
      <c r="A97">
        <v>1.001924896276976</v>
      </c>
      <c r="B97">
        <v>1.0010034081087142</v>
      </c>
      <c r="C97">
        <v>1.0010655813036826</v>
      </c>
    </row>
    <row r="98" spans="1:3" x14ac:dyDescent="0.25">
      <c r="A98">
        <v>1.0006551861415498</v>
      </c>
      <c r="B98">
        <v>1.0021305204212456</v>
      </c>
      <c r="C98">
        <v>1</v>
      </c>
    </row>
    <row r="99" spans="1:3" x14ac:dyDescent="0.25">
      <c r="A99">
        <v>1.0009914809090696</v>
      </c>
      <c r="B99">
        <v>1.0014557583301926</v>
      </c>
      <c r="C99">
        <v>1.001129779228404</v>
      </c>
    </row>
    <row r="100" spans="1:3" x14ac:dyDescent="0.25">
      <c r="A100">
        <v>1.0010250691077558</v>
      </c>
      <c r="B100">
        <v>1.0000824541320736</v>
      </c>
      <c r="C100">
        <v>1.0003084127327735</v>
      </c>
    </row>
    <row r="101" spans="1:3" x14ac:dyDescent="0.25">
      <c r="A101">
        <v>1</v>
      </c>
      <c r="B101">
        <v>1.0021304780856528</v>
      </c>
      <c r="C101">
        <v>1</v>
      </c>
    </row>
    <row r="102" spans="1:3" x14ac:dyDescent="0.25">
      <c r="A102">
        <v>1.0009426149756824</v>
      </c>
      <c r="B102">
        <v>0.99999999999999978</v>
      </c>
      <c r="C102">
        <v>1.0003084127327735</v>
      </c>
    </row>
    <row r="103" spans="1:3" x14ac:dyDescent="0.25">
      <c r="A103">
        <v>1</v>
      </c>
      <c r="B103">
        <v>1.000235970025769</v>
      </c>
      <c r="C103">
        <v>1</v>
      </c>
    </row>
    <row r="104" spans="1:3" x14ac:dyDescent="0.25">
      <c r="A104">
        <v>1.0000714936390804</v>
      </c>
      <c r="B104">
        <v>1.0015668478074562</v>
      </c>
      <c r="C104">
        <v>1.0009426149756824</v>
      </c>
    </row>
    <row r="105" spans="1:3" x14ac:dyDescent="0.25">
      <c r="A105">
        <v>1.0011271123125316</v>
      </c>
      <c r="B105">
        <v>1.0005442523055619</v>
      </c>
      <c r="C105">
        <v>1.0010294338169272</v>
      </c>
    </row>
    <row r="106" spans="1:3" x14ac:dyDescent="0.25">
      <c r="A106">
        <v>1.0005507942373664</v>
      </c>
      <c r="B106">
        <v>1.0010965627468362</v>
      </c>
      <c r="C106">
        <v>1.0031259093020843</v>
      </c>
    </row>
    <row r="107" spans="1:3" x14ac:dyDescent="0.25">
      <c r="A107">
        <v>1</v>
      </c>
      <c r="B107">
        <v>1.0010972491601708</v>
      </c>
      <c r="C107">
        <v>1.0009426149756822</v>
      </c>
    </row>
    <row r="108" spans="1:3" x14ac:dyDescent="0.25">
      <c r="A108">
        <v>1.0000824541320736</v>
      </c>
      <c r="B108">
        <v>1.0002836550049594</v>
      </c>
      <c r="C108">
        <v>1.0001539477711539</v>
      </c>
    </row>
    <row r="109" spans="1:3" x14ac:dyDescent="0.25">
      <c r="A109">
        <v>1.0004182543587312</v>
      </c>
      <c r="B109">
        <v>1.0000714936390802</v>
      </c>
      <c r="C109">
        <v>1</v>
      </c>
    </row>
    <row r="110" spans="1:3" x14ac:dyDescent="0.25">
      <c r="A110">
        <v>1.0010201753053118</v>
      </c>
      <c r="B110">
        <v>1.0031191312762209</v>
      </c>
      <c r="C110">
        <v>1.0010013427291264</v>
      </c>
    </row>
    <row r="111" spans="1:3" x14ac:dyDescent="0.25">
      <c r="A111">
        <v>1.0011297792284042</v>
      </c>
      <c r="B111">
        <v>1.0017151087487559</v>
      </c>
      <c r="C111">
        <v>1.0015110149636095</v>
      </c>
    </row>
    <row r="112" spans="1:3" x14ac:dyDescent="0.25">
      <c r="A112">
        <v>1.0018006048293386</v>
      </c>
      <c r="B112">
        <v>1.0004897479978114</v>
      </c>
      <c r="C112">
        <v>1.0002586578918022</v>
      </c>
    </row>
    <row r="113" spans="1:3" x14ac:dyDescent="0.25">
      <c r="A113">
        <v>1.0000714936390802</v>
      </c>
      <c r="B113">
        <v>1.0010965627468362</v>
      </c>
      <c r="C113">
        <v>1</v>
      </c>
    </row>
    <row r="114" spans="1:3" x14ac:dyDescent="0.25">
      <c r="A114">
        <v>1.0036921325739596</v>
      </c>
      <c r="B114">
        <v>1.0005644037087027</v>
      </c>
      <c r="C114">
        <v>1.0011311085917556</v>
      </c>
    </row>
    <row r="115" spans="1:3" x14ac:dyDescent="0.25">
      <c r="A115">
        <v>1.0018006048293386</v>
      </c>
      <c r="B115">
        <v>1.001117315529312</v>
      </c>
      <c r="C115">
        <v>1.000438634125298</v>
      </c>
    </row>
    <row r="116" spans="1:3" x14ac:dyDescent="0.25">
      <c r="A116">
        <v>1.0002621313754736</v>
      </c>
      <c r="B116">
        <v>1.0008609248180884</v>
      </c>
      <c r="C116">
        <v>1.0031063091664769</v>
      </c>
    </row>
    <row r="117" spans="1:3" x14ac:dyDescent="0.25">
      <c r="A117">
        <v>1.0010250691077558</v>
      </c>
      <c r="B117">
        <v>1.0010916689443921</v>
      </c>
      <c r="C117">
        <v>1.0000824541320736</v>
      </c>
    </row>
    <row r="118" spans="1:3" x14ac:dyDescent="0.25">
      <c r="A118">
        <v>1.0009426149756822</v>
      </c>
      <c r="B118">
        <v>1.0013580254582801</v>
      </c>
      <c r="C118">
        <v>1.0010201753053118</v>
      </c>
    </row>
    <row r="119" spans="1:3" x14ac:dyDescent="0.25">
      <c r="A119">
        <v>1.0016907632033811</v>
      </c>
      <c r="B119">
        <v>1.0001539477711541</v>
      </c>
      <c r="C119">
        <v>1.0006919761228841</v>
      </c>
    </row>
    <row r="120" spans="1:3" x14ac:dyDescent="0.25">
      <c r="A120">
        <v>1.0001844973368492</v>
      </c>
      <c r="B120">
        <v>1.0006614434772767</v>
      </c>
      <c r="C120">
        <v>1.0009498463866675</v>
      </c>
    </row>
    <row r="121" spans="1:3" x14ac:dyDescent="0.25">
      <c r="A121">
        <v>0.99999999999999978</v>
      </c>
      <c r="B121">
        <v>1.0006803857342048</v>
      </c>
      <c r="C121">
        <v>1.0007352915742156</v>
      </c>
    </row>
    <row r="122" spans="1:3" x14ac:dyDescent="0.25">
      <c r="A122">
        <v>1.0000824541320736</v>
      </c>
      <c r="B122">
        <v>1.0000824541320734</v>
      </c>
      <c r="C122">
        <v>1.0010965627468362</v>
      </c>
    </row>
    <row r="123" spans="1:3" x14ac:dyDescent="0.25">
      <c r="A123">
        <v>1.0000714936390804</v>
      </c>
      <c r="B123">
        <v>1.0004466287123228</v>
      </c>
      <c r="C123">
        <v>1.0009426149756822</v>
      </c>
    </row>
    <row r="124" spans="1:3" x14ac:dyDescent="0.25">
      <c r="A124">
        <v>1.0000714936390804</v>
      </c>
      <c r="B124">
        <v>1.0010131547412939</v>
      </c>
      <c r="C124">
        <v>1.0032459654214145</v>
      </c>
    </row>
    <row r="125" spans="1:3" x14ac:dyDescent="0.25">
      <c r="A125">
        <v>1</v>
      </c>
      <c r="B125">
        <v>1.0007210210841535</v>
      </c>
      <c r="C125">
        <v>1.0033819780921653</v>
      </c>
    </row>
    <row r="126" spans="1:3" x14ac:dyDescent="0.25">
      <c r="A126">
        <v>1.0002586578918022</v>
      </c>
      <c r="B126">
        <v>0.99999999999999978</v>
      </c>
      <c r="C126">
        <v>1.0013580254582801</v>
      </c>
    </row>
    <row r="127" spans="1:3" x14ac:dyDescent="0.25">
      <c r="A127">
        <v>1.0007210210841537</v>
      </c>
      <c r="B127">
        <v>1.0002559909759292</v>
      </c>
      <c r="C127">
        <v>1.0009940876646024</v>
      </c>
    </row>
    <row r="128" spans="1:3" x14ac:dyDescent="0.25">
      <c r="A128">
        <v>1</v>
      </c>
      <c r="B128">
        <v>1.0007901021697896</v>
      </c>
      <c r="C128">
        <v>1.001204746351156</v>
      </c>
    </row>
    <row r="129" spans="1:3" x14ac:dyDescent="0.25">
      <c r="A129">
        <v>1.0009426149756824</v>
      </c>
      <c r="B129">
        <v>1.0010250691077556</v>
      </c>
      <c r="C129">
        <v>1.0011271123125316</v>
      </c>
    </row>
    <row r="130" spans="1:3" x14ac:dyDescent="0.25">
      <c r="A130">
        <v>1.0000824541320736</v>
      </c>
      <c r="B130">
        <v>1</v>
      </c>
      <c r="C130">
        <v>1.0003084127327735</v>
      </c>
    </row>
    <row r="131" spans="1:3" x14ac:dyDescent="0.25">
      <c r="A131">
        <v>1.0008592069701401</v>
      </c>
      <c r="B131">
        <v>1.0006029800590059</v>
      </c>
      <c r="C131">
        <v>1.0013142765652532</v>
      </c>
    </row>
    <row r="132" spans="1:3" x14ac:dyDescent="0.25">
      <c r="A132">
        <v>1.0011986059516118</v>
      </c>
      <c r="B132">
        <v>1.0018118925792072</v>
      </c>
      <c r="C132">
        <v>1.0000714936390804</v>
      </c>
    </row>
    <row r="133" spans="1:3" x14ac:dyDescent="0.25">
      <c r="A133">
        <v>1.0005507942373664</v>
      </c>
      <c r="B133">
        <v>1.0009307006092203</v>
      </c>
      <c r="C133">
        <v>1</v>
      </c>
    </row>
    <row r="134" spans="1:3" x14ac:dyDescent="0.25">
      <c r="A134">
        <v>1.0006222878764468</v>
      </c>
      <c r="B134">
        <v>1.0009307006092203</v>
      </c>
      <c r="C134">
        <v>1.0016192695643005</v>
      </c>
    </row>
    <row r="135" spans="1:3" x14ac:dyDescent="0.25">
      <c r="A135">
        <v>1.0005507942373664</v>
      </c>
      <c r="B135">
        <v>1.0028058958418526</v>
      </c>
      <c r="C135">
        <v>1.0007244918794014</v>
      </c>
    </row>
    <row r="136" spans="1:3" x14ac:dyDescent="0.25">
      <c r="A136">
        <v>1.0009426149756824</v>
      </c>
      <c r="B136">
        <v>1.0003908668648471</v>
      </c>
      <c r="C136">
        <v>1.0019341087179348</v>
      </c>
    </row>
    <row r="137" spans="1:3" x14ac:dyDescent="0.25">
      <c r="A137">
        <v>1.002314975422502</v>
      </c>
      <c r="B137">
        <v>1.0013773293215431</v>
      </c>
      <c r="C137">
        <v>1.001311820841488</v>
      </c>
    </row>
    <row r="138" spans="1:3" x14ac:dyDescent="0.25">
      <c r="A138">
        <v>1.0010141086147626</v>
      </c>
      <c r="B138">
        <v>1.0012277064878998</v>
      </c>
      <c r="C138">
        <v>1.0000694700549595</v>
      </c>
    </row>
    <row r="139" spans="1:3" x14ac:dyDescent="0.25">
      <c r="A139">
        <v>1.0023067620568904</v>
      </c>
      <c r="B139">
        <v>1.0004737697055388</v>
      </c>
      <c r="C139">
        <v>1.000258657891802</v>
      </c>
    </row>
    <row r="140" spans="1:3" x14ac:dyDescent="0.25">
      <c r="A140">
        <v>1.0016932745710705</v>
      </c>
      <c r="B140">
        <v>1.0009166268392533</v>
      </c>
      <c r="C140">
        <v>1.0004943136915132</v>
      </c>
    </row>
    <row r="141" spans="1:3" x14ac:dyDescent="0.25">
      <c r="A141">
        <v>1</v>
      </c>
      <c r="B141">
        <v>1.0014542009797691</v>
      </c>
      <c r="C141">
        <v>1.002461420024281</v>
      </c>
    </row>
    <row r="142" spans="1:3" x14ac:dyDescent="0.25">
      <c r="A142">
        <v>1.0010141086147626</v>
      </c>
      <c r="B142">
        <v>1.0010250691077558</v>
      </c>
      <c r="C142">
        <v>1.0001844973368492</v>
      </c>
    </row>
    <row r="143" spans="1:3" x14ac:dyDescent="0.25">
      <c r="A143">
        <v>1.0008225099607526</v>
      </c>
      <c r="B143">
        <v>1.0003036759551198</v>
      </c>
      <c r="C143">
        <v>1.0012815206520802</v>
      </c>
    </row>
    <row r="144" spans="1:3" x14ac:dyDescent="0.25">
      <c r="A144">
        <v>1.0019638167662406</v>
      </c>
      <c r="B144">
        <v>1.0009004575629774</v>
      </c>
      <c r="C144">
        <v>1.0004603369198066</v>
      </c>
    </row>
    <row r="145" spans="1:3" x14ac:dyDescent="0.25">
      <c r="A145">
        <v>1.0012762399902364</v>
      </c>
      <c r="B145">
        <v>1.0000714936390802</v>
      </c>
      <c r="C145">
        <v>1</v>
      </c>
    </row>
    <row r="146" spans="1:3" x14ac:dyDescent="0.25">
      <c r="A146">
        <v>1.0009426149756824</v>
      </c>
      <c r="B146">
        <v>1.001076715009952</v>
      </c>
      <c r="C146">
        <v>1.0006222878764466</v>
      </c>
    </row>
    <row r="147" spans="1:3" x14ac:dyDescent="0.25">
      <c r="A147">
        <v>1.0003084127327735</v>
      </c>
      <c r="B147">
        <v>1.0009307006092203</v>
      </c>
      <c r="C147">
        <v>1</v>
      </c>
    </row>
    <row r="148" spans="1:3" x14ac:dyDescent="0.25">
      <c r="A148">
        <v>1.002461420024281</v>
      </c>
      <c r="B148">
        <v>1.0003799063718537</v>
      </c>
      <c r="C148">
        <v>1.0005507942373664</v>
      </c>
    </row>
    <row r="149" spans="1:3" x14ac:dyDescent="0.25">
      <c r="A149">
        <v>1.0018951441606196</v>
      </c>
      <c r="B149">
        <v>1.0011271123125314</v>
      </c>
      <c r="C149">
        <v>1.0017403989401272</v>
      </c>
    </row>
    <row r="150" spans="1:3" x14ac:dyDescent="0.25">
      <c r="A150">
        <v>1.0013586204133151</v>
      </c>
      <c r="B150">
        <v>1.0005395155279082</v>
      </c>
      <c r="C150">
        <v>1.000418254358731</v>
      </c>
    </row>
    <row r="151" spans="1:3" x14ac:dyDescent="0.25">
      <c r="A151">
        <v>1</v>
      </c>
      <c r="B151">
        <v>1.0021723555479425</v>
      </c>
      <c r="C151">
        <v>1.0009307006092203</v>
      </c>
    </row>
    <row r="152" spans="1:3" x14ac:dyDescent="0.25">
      <c r="A152">
        <v>1.0011986059516116</v>
      </c>
      <c r="B152">
        <v>1.000333625014554</v>
      </c>
      <c r="C152">
        <v>1.0002321823160394</v>
      </c>
    </row>
    <row r="153" spans="1:3" x14ac:dyDescent="0.25">
      <c r="A153">
        <v>1.0009307006092203</v>
      </c>
      <c r="B153">
        <v>1.0019540101685795</v>
      </c>
      <c r="C153">
        <v>1.0016932745710707</v>
      </c>
    </row>
    <row r="154" spans="1:3" x14ac:dyDescent="0.25">
      <c r="A154">
        <v>1.0016318170825604</v>
      </c>
      <c r="B154">
        <v>1.0002234178261133</v>
      </c>
      <c r="C154">
        <v>1.0001871642527218</v>
      </c>
    </row>
    <row r="155" spans="1:3" x14ac:dyDescent="0.25">
      <c r="A155">
        <v>1.000258657891802</v>
      </c>
      <c r="B155">
        <v>0.99999999999999978</v>
      </c>
      <c r="C155">
        <v>1.00073502563451</v>
      </c>
    </row>
    <row r="156" spans="1:3" x14ac:dyDescent="0.25">
      <c r="A156">
        <v>1.0003799063718537</v>
      </c>
      <c r="B156">
        <v>1.0003084127327735</v>
      </c>
      <c r="C156">
        <v>1.0020612580690449</v>
      </c>
    </row>
    <row r="157" spans="1:3" x14ac:dyDescent="0.25">
      <c r="A157">
        <v>1.0014343079288215</v>
      </c>
      <c r="B157">
        <v>1.0005507942373664</v>
      </c>
      <c r="C157">
        <v>1.0018813626341669</v>
      </c>
    </row>
    <row r="158" spans="1:3" x14ac:dyDescent="0.25">
      <c r="A158">
        <v>1</v>
      </c>
      <c r="B158">
        <v>1.000258657891802</v>
      </c>
      <c r="C158">
        <v>1.001025069107756</v>
      </c>
    </row>
    <row r="159" spans="1:3" x14ac:dyDescent="0.25">
      <c r="A159">
        <v>1.0005442523055621</v>
      </c>
      <c r="B159">
        <v>1.0020999708555507</v>
      </c>
      <c r="C159">
        <v>1.0000714936390804</v>
      </c>
    </row>
    <row r="160" spans="1:3" x14ac:dyDescent="0.25">
      <c r="A160">
        <v>1.0005507942373664</v>
      </c>
      <c r="B160">
        <v>1.0012872004832298</v>
      </c>
      <c r="C160">
        <v>1.0011535459329468</v>
      </c>
    </row>
    <row r="161" spans="1:3" x14ac:dyDescent="0.25">
      <c r="A161">
        <v>1.0014548389626137</v>
      </c>
      <c r="B161">
        <v>1.0013895381959079</v>
      </c>
      <c r="C161">
        <v>1.0008592069701399</v>
      </c>
    </row>
    <row r="162" spans="1:3" x14ac:dyDescent="0.25">
      <c r="A162">
        <v>1.0025507118767358</v>
      </c>
      <c r="B162">
        <v>1.0024602586318037</v>
      </c>
      <c r="C162">
        <v>1.0010965627468362</v>
      </c>
    </row>
    <row r="163" spans="1:3" x14ac:dyDescent="0.25">
      <c r="A163">
        <v>1.0005507942373664</v>
      </c>
      <c r="B163">
        <v>1.0025860157244</v>
      </c>
      <c r="C163">
        <v>1.0003084127327735</v>
      </c>
    </row>
    <row r="164" spans="1:3" x14ac:dyDescent="0.25">
      <c r="A164">
        <v>1.0000714936390802</v>
      </c>
      <c r="B164">
        <v>1.0009426149756822</v>
      </c>
      <c r="C164">
        <v>1.0009426149756819</v>
      </c>
    </row>
    <row r="165" spans="1:3" x14ac:dyDescent="0.25">
      <c r="A165">
        <v>1.0008129256128402</v>
      </c>
      <c r="B165">
        <v>1.0008699042201181</v>
      </c>
      <c r="C165">
        <v>1.0006235610474199</v>
      </c>
    </row>
    <row r="166" spans="1:3" x14ac:dyDescent="0.25">
      <c r="A166">
        <v>1.0009426149756822</v>
      </c>
      <c r="B166">
        <v>1.0001871642527218</v>
      </c>
      <c r="C166">
        <v>1.0005753642016963</v>
      </c>
    </row>
    <row r="167" spans="1:3" x14ac:dyDescent="0.25">
      <c r="A167">
        <v>1.0000714936390804</v>
      </c>
      <c r="B167">
        <v>1.0027901090754268</v>
      </c>
      <c r="C167">
        <v>1.0001539477711541</v>
      </c>
    </row>
    <row r="168" spans="1:3" x14ac:dyDescent="0.25">
      <c r="A168">
        <v>1.0011271123125314</v>
      </c>
      <c r="B168">
        <v>1.0017851317019164</v>
      </c>
      <c r="C168">
        <v>1.0016213249425521</v>
      </c>
    </row>
    <row r="169" spans="1:3" x14ac:dyDescent="0.25">
      <c r="A169">
        <v>1.0001539477711539</v>
      </c>
      <c r="B169">
        <v>1.0032989899256131</v>
      </c>
      <c r="C169">
        <v>1.0024673647223756</v>
      </c>
    </row>
    <row r="170" spans="1:3" x14ac:dyDescent="0.25">
      <c r="A170">
        <v>1.0004897479978117</v>
      </c>
      <c r="B170">
        <v>1.0006222878764466</v>
      </c>
      <c r="C170">
        <v>1.0008221532344688</v>
      </c>
    </row>
    <row r="171" spans="1:3" x14ac:dyDescent="0.25">
      <c r="A171">
        <v>1.0009426149756822</v>
      </c>
      <c r="B171">
        <v>1.001040542235178</v>
      </c>
      <c r="C171">
        <v>1.001190572361436</v>
      </c>
    </row>
    <row r="172" spans="1:3" x14ac:dyDescent="0.25">
      <c r="A172">
        <v>1.0014395213245291</v>
      </c>
      <c r="B172">
        <v>1.0009426149756822</v>
      </c>
      <c r="C172">
        <v>1.0005670706245757</v>
      </c>
    </row>
    <row r="173" spans="1:3" x14ac:dyDescent="0.25">
      <c r="A173">
        <v>1.0034091705866772</v>
      </c>
      <c r="B173">
        <v>1.0029893629201958</v>
      </c>
      <c r="C173">
        <v>1.0015758633451222</v>
      </c>
    </row>
    <row r="174" spans="1:3" x14ac:dyDescent="0.25">
      <c r="A174">
        <v>1.0006332483694402</v>
      </c>
      <c r="B174">
        <v>1.0008544701924862</v>
      </c>
      <c r="C174">
        <v>1.0008614095873822</v>
      </c>
    </row>
    <row r="175" spans="1:3" x14ac:dyDescent="0.25">
      <c r="A175">
        <v>1.0004929100696227</v>
      </c>
      <c r="B175">
        <v>1.001740398940127</v>
      </c>
      <c r="C175">
        <v>1.0011271123125316</v>
      </c>
    </row>
    <row r="176" spans="1:3" x14ac:dyDescent="0.25">
      <c r="A176">
        <v>1.0000714936390804</v>
      </c>
      <c r="B176">
        <v>1.0003799063718537</v>
      </c>
      <c r="C176">
        <v>1.0004333341275913</v>
      </c>
    </row>
    <row r="177" spans="1:3" x14ac:dyDescent="0.25">
      <c r="A177">
        <v>1.0013897664835578</v>
      </c>
      <c r="B177">
        <v>1.000468021888828</v>
      </c>
      <c r="C177">
        <v>1.0013023951064539</v>
      </c>
    </row>
    <row r="178" spans="1:3" x14ac:dyDescent="0.25">
      <c r="A178">
        <v>1.0014447978371996</v>
      </c>
      <c r="B178">
        <v>1.0010437043069891</v>
      </c>
      <c r="C178">
        <v>1.0007925147232342</v>
      </c>
    </row>
    <row r="179" spans="1:3" x14ac:dyDescent="0.25">
      <c r="A179">
        <v>1.0004182543587312</v>
      </c>
      <c r="B179">
        <v>1.0020175167234768</v>
      </c>
      <c r="C179">
        <v>1.0001098416259577</v>
      </c>
    </row>
    <row r="180" spans="1:3" x14ac:dyDescent="0.25">
      <c r="A180">
        <v>1.0008592069701401</v>
      </c>
      <c r="B180">
        <v>1.0000714936390802</v>
      </c>
      <c r="C180">
        <v>1.00157047873329</v>
      </c>
    </row>
    <row r="181" spans="1:3" x14ac:dyDescent="0.25">
      <c r="A181">
        <v>1.0003639912374964</v>
      </c>
      <c r="B181">
        <v>1.000418254358731</v>
      </c>
      <c r="C181">
        <v>1.0019900496221898</v>
      </c>
    </row>
    <row r="182" spans="1:3" x14ac:dyDescent="0.25">
      <c r="A182">
        <v>1</v>
      </c>
      <c r="B182">
        <v>1.0011026294373855</v>
      </c>
      <c r="C182">
        <v>1.0022730751721787</v>
      </c>
    </row>
    <row r="183" spans="1:3" x14ac:dyDescent="0.25">
      <c r="A183">
        <v>1.001025069107756</v>
      </c>
      <c r="B183">
        <v>1.0014862097475836</v>
      </c>
      <c r="C183">
        <v>1.0016041227019705</v>
      </c>
    </row>
    <row r="184" spans="1:3" x14ac:dyDescent="0.25">
      <c r="A184">
        <v>1.0004434666405118</v>
      </c>
      <c r="B184">
        <v>1.001311820841488</v>
      </c>
      <c r="C184">
        <v>1.0010437043069891</v>
      </c>
    </row>
    <row r="185" spans="1:3" x14ac:dyDescent="0.25">
      <c r="A185">
        <v>1.0008844192519204</v>
      </c>
      <c r="B185">
        <v>1.0024987464439716</v>
      </c>
      <c r="C185">
        <v>1.0004182543587312</v>
      </c>
    </row>
    <row r="186" spans="1:3" x14ac:dyDescent="0.25">
      <c r="A186">
        <v>1.0037217635581157</v>
      </c>
      <c r="B186">
        <v>1.0006810156298906</v>
      </c>
      <c r="C186">
        <v>1.0007249753135967</v>
      </c>
    </row>
    <row r="187" spans="1:3" x14ac:dyDescent="0.25">
      <c r="A187">
        <v>1.0011652097746599</v>
      </c>
      <c r="B187">
        <v>1.0015165037087017</v>
      </c>
      <c r="C187">
        <v>1.0003084127327735</v>
      </c>
    </row>
    <row r="188" spans="1:3" x14ac:dyDescent="0.25">
      <c r="A188">
        <v>1.0027053132661952</v>
      </c>
      <c r="B188">
        <v>1.0007899159483018</v>
      </c>
      <c r="C188">
        <v>1.0015539364063752</v>
      </c>
    </row>
    <row r="189" spans="1:3" x14ac:dyDescent="0.25">
      <c r="A189">
        <v>1.0012810600836854</v>
      </c>
      <c r="B189">
        <v>1.0021253116601785</v>
      </c>
      <c r="C189">
        <v>1.0012527455564044</v>
      </c>
    </row>
    <row r="190" spans="1:3" x14ac:dyDescent="0.25">
      <c r="A190">
        <v>1</v>
      </c>
      <c r="B190">
        <v>1.0009426149756819</v>
      </c>
      <c r="C190">
        <v>1.001129779228404</v>
      </c>
    </row>
    <row r="191" spans="1:3" x14ac:dyDescent="0.25">
      <c r="A191">
        <v>1.0009307006092205</v>
      </c>
      <c r="B191">
        <v>1.001025069107756</v>
      </c>
      <c r="C191">
        <v>1.0005722021298853</v>
      </c>
    </row>
    <row r="192" spans="1:3" x14ac:dyDescent="0.25">
      <c r="A192">
        <v>1.0009426149756824</v>
      </c>
      <c r="B192">
        <v>1.0002321823160394</v>
      </c>
      <c r="C192">
        <v>1.0013023621987911</v>
      </c>
    </row>
    <row r="193" spans="1:3" x14ac:dyDescent="0.25">
      <c r="A193">
        <v>1.0001813352650379</v>
      </c>
      <c r="B193">
        <v>1.0018118925792072</v>
      </c>
      <c r="C193">
        <v>1.0009416611022137</v>
      </c>
    </row>
    <row r="194" spans="1:3" x14ac:dyDescent="0.25">
      <c r="A194">
        <v>1.0001229663280005</v>
      </c>
      <c r="B194">
        <v>1.0018577396448165</v>
      </c>
      <c r="C194">
        <v>1.0008257894109847</v>
      </c>
    </row>
    <row r="195" spans="1:3" x14ac:dyDescent="0.25">
      <c r="A195">
        <v>1.0012810600836854</v>
      </c>
      <c r="B195">
        <v>1.0012012728674844</v>
      </c>
      <c r="C195">
        <v>1.0019374922727913</v>
      </c>
    </row>
    <row r="196" spans="1:3" x14ac:dyDescent="0.25">
      <c r="A196">
        <v>1.0020204831742581</v>
      </c>
      <c r="B196">
        <v>1.0015777138132416</v>
      </c>
      <c r="C196">
        <v>1.0005644037087027</v>
      </c>
    </row>
    <row r="197" spans="1:3" x14ac:dyDescent="0.25">
      <c r="A197">
        <v>1</v>
      </c>
      <c r="B197">
        <v>1.0019963899160562</v>
      </c>
      <c r="C197">
        <v>1.0018626150788543</v>
      </c>
    </row>
    <row r="198" spans="1:3" x14ac:dyDescent="0.25">
      <c r="A198">
        <v>1.0010916689443923</v>
      </c>
      <c r="B198">
        <v>1.003505368008502</v>
      </c>
      <c r="C198">
        <v>1.0010141086147626</v>
      </c>
    </row>
    <row r="199" spans="1:3" x14ac:dyDescent="0.25">
      <c r="A199">
        <v>1.0002815371054228</v>
      </c>
      <c r="B199">
        <v>1.0012718455407585</v>
      </c>
      <c r="C199">
        <v>1.0000824541320739</v>
      </c>
    </row>
    <row r="200" spans="1:3" x14ac:dyDescent="0.25">
      <c r="A200">
        <v>1.0001844973368492</v>
      </c>
      <c r="B200">
        <v>1.0009224558269372</v>
      </c>
      <c r="C200">
        <v>1.0011050989763057</v>
      </c>
    </row>
    <row r="201" spans="1:3" x14ac:dyDescent="0.25">
      <c r="A201">
        <v>1.0009426149756824</v>
      </c>
      <c r="B201">
        <v>1.0015193090902741</v>
      </c>
      <c r="C201">
        <v>1.0002909100694837</v>
      </c>
    </row>
    <row r="202" spans="1:3" x14ac:dyDescent="0.25">
      <c r="A202">
        <v>1.0009828419114279</v>
      </c>
      <c r="B202">
        <v>1.0007430899953977</v>
      </c>
      <c r="C202">
        <v>1.0010141086147626</v>
      </c>
    </row>
    <row r="203" spans="1:3" x14ac:dyDescent="0.25">
      <c r="A203">
        <v>1.0025173582341858</v>
      </c>
      <c r="B203">
        <v>1.0015762025393937</v>
      </c>
      <c r="C203">
        <v>1.0017276047687986</v>
      </c>
    </row>
    <row r="204" spans="1:3" x14ac:dyDescent="0.25">
      <c r="A204">
        <v>1.0011271123125316</v>
      </c>
      <c r="B204">
        <v>1.0006801392335372</v>
      </c>
      <c r="C204">
        <v>1.0022779270214794</v>
      </c>
    </row>
    <row r="205" spans="1:3" x14ac:dyDescent="0.25">
      <c r="A205">
        <v>1.001367234584351</v>
      </c>
      <c r="B205">
        <v>1.0043366104422118</v>
      </c>
      <c r="C205">
        <v>1.0011297792284042</v>
      </c>
    </row>
    <row r="206" spans="1:3" x14ac:dyDescent="0.25">
      <c r="A206">
        <v>1.0000661936413737</v>
      </c>
      <c r="B206">
        <v>1.0012527455564042</v>
      </c>
      <c r="C206">
        <v>1.0011261584390629</v>
      </c>
    </row>
    <row r="207" spans="1:3" x14ac:dyDescent="0.25">
      <c r="A207">
        <v>1.0010201753053118</v>
      </c>
      <c r="B207">
        <v>1.0008599485037917</v>
      </c>
      <c r="C207">
        <v>1.0003084127327735</v>
      </c>
    </row>
    <row r="208" spans="1:3" x14ac:dyDescent="0.25">
      <c r="A208">
        <v>1.0011986059516118</v>
      </c>
      <c r="B208">
        <v>1.000443155228651</v>
      </c>
      <c r="C208">
        <v>1.0001539477711543</v>
      </c>
    </row>
    <row r="209" spans="1:3" x14ac:dyDescent="0.25">
      <c r="A209">
        <v>1.0020519372419607</v>
      </c>
      <c r="B209">
        <v>1.0001539477711539</v>
      </c>
      <c r="C209">
        <v>1.0002943389628067</v>
      </c>
    </row>
    <row r="210" spans="1:3" x14ac:dyDescent="0.25">
      <c r="A210">
        <v>1.0006468578407768</v>
      </c>
      <c r="B210">
        <v>1.0003716615895706</v>
      </c>
      <c r="C210">
        <v>1.0001409636940399</v>
      </c>
    </row>
    <row r="211" spans="1:3" x14ac:dyDescent="0.25">
      <c r="A211">
        <v>1.0008034752162274</v>
      </c>
      <c r="B211">
        <v>1.0015110149636093</v>
      </c>
      <c r="C211">
        <v>1.0004434666405118</v>
      </c>
    </row>
    <row r="212" spans="1:3" x14ac:dyDescent="0.25">
      <c r="A212">
        <v>1.0012741399809997</v>
      </c>
      <c r="B212">
        <v>1.0000714936390804</v>
      </c>
      <c r="C212">
        <v>1.0008094521291686</v>
      </c>
    </row>
    <row r="213" spans="1:3" x14ac:dyDescent="0.25">
      <c r="A213">
        <v>1.0027791485824336</v>
      </c>
      <c r="B213">
        <v>1.0010141086147624</v>
      </c>
      <c r="C213">
        <v>1.0011297792284042</v>
      </c>
    </row>
    <row r="214" spans="1:3" x14ac:dyDescent="0.25">
      <c r="A214">
        <v>1.0006606358633241</v>
      </c>
      <c r="B214">
        <v>1.0005852130605426</v>
      </c>
      <c r="C214">
        <v>1.0007365480635935</v>
      </c>
    </row>
    <row r="215" spans="1:3" x14ac:dyDescent="0.25">
      <c r="A215">
        <v>1.0022019717247335</v>
      </c>
      <c r="B215">
        <v>0.99999999999999978</v>
      </c>
      <c r="C215">
        <v>1.0007379584900882</v>
      </c>
    </row>
    <row r="216" spans="1:3" x14ac:dyDescent="0.25">
      <c r="A216">
        <v>1.0022019717247335</v>
      </c>
      <c r="B216">
        <v>1.0032850330233987</v>
      </c>
      <c r="C216">
        <v>1.0035163285014956</v>
      </c>
    </row>
    <row r="217" spans="1:3" x14ac:dyDescent="0.25">
      <c r="A217">
        <v>1.0013933109636006</v>
      </c>
      <c r="B217">
        <v>1.0006468578407766</v>
      </c>
      <c r="C217">
        <v>1.0043031519729471</v>
      </c>
    </row>
    <row r="218" spans="1:3" x14ac:dyDescent="0.25">
      <c r="A218">
        <v>1.0022844681923999</v>
      </c>
      <c r="B218">
        <v>1.0020284772164703</v>
      </c>
      <c r="C218">
        <v>1.0018610908522732</v>
      </c>
    </row>
    <row r="219" spans="1:3" x14ac:dyDescent="0.25">
      <c r="A219">
        <v>1.0010965627468362</v>
      </c>
      <c r="B219">
        <v>1.0036351637058223</v>
      </c>
      <c r="C219">
        <v>1.0021212729706566</v>
      </c>
    </row>
    <row r="220" spans="1:3" x14ac:dyDescent="0.25">
      <c r="A220">
        <v>1.0014582460597234</v>
      </c>
      <c r="B220">
        <v>1.0000714936390804</v>
      </c>
      <c r="C220">
        <v>1.0010141086147626</v>
      </c>
    </row>
    <row r="221" spans="1:3" x14ac:dyDescent="0.25">
      <c r="A221">
        <v>1.0000714936390804</v>
      </c>
      <c r="B221">
        <v>1.0003908668648471</v>
      </c>
      <c r="C221">
        <v>1.0004929100696227</v>
      </c>
    </row>
    <row r="222" spans="1:3" x14ac:dyDescent="0.25">
      <c r="A222">
        <v>1.0005395155279084</v>
      </c>
      <c r="B222">
        <v>1.0028474467051349</v>
      </c>
      <c r="C222">
        <v>1.001411316333827</v>
      </c>
    </row>
    <row r="223" spans="1:3" x14ac:dyDescent="0.25">
      <c r="A223">
        <v>1.0008582579022161</v>
      </c>
      <c r="B223">
        <v>1.0016939893064145</v>
      </c>
      <c r="C223">
        <v>1.001619141220174</v>
      </c>
    </row>
    <row r="224" spans="1:3" x14ac:dyDescent="0.25">
      <c r="A224">
        <v>1</v>
      </c>
      <c r="B224">
        <v>1.0001098416259575</v>
      </c>
      <c r="C224">
        <v>1.001096562746836</v>
      </c>
    </row>
    <row r="225" spans="1:3" x14ac:dyDescent="0.25">
      <c r="A225">
        <v>1.0004379695727192</v>
      </c>
      <c r="B225">
        <v>1.0000824541320734</v>
      </c>
      <c r="C225">
        <v>1.0011986059516118</v>
      </c>
    </row>
    <row r="226" spans="1:3" x14ac:dyDescent="0.25">
      <c r="A226">
        <v>1.0022909572422891</v>
      </c>
      <c r="B226">
        <v>1.00138506883847</v>
      </c>
      <c r="C226">
        <v>1.0012762399902362</v>
      </c>
    </row>
    <row r="227" spans="1:3" x14ac:dyDescent="0.25">
      <c r="A227">
        <v>1.0012241520811049</v>
      </c>
      <c r="B227">
        <v>1.0008711246635684</v>
      </c>
      <c r="C227">
        <v>1.002648212332049</v>
      </c>
    </row>
    <row r="228" spans="1:3" x14ac:dyDescent="0.25">
      <c r="A228">
        <v>1</v>
      </c>
      <c r="B228">
        <v>1.0003420239419971</v>
      </c>
      <c r="C228">
        <v>1.0003036759551198</v>
      </c>
    </row>
    <row r="229" spans="1:3" x14ac:dyDescent="0.25">
      <c r="A229">
        <v>1.0028209919397044</v>
      </c>
      <c r="B229">
        <v>1.0005706274240427</v>
      </c>
      <c r="C229">
        <v>1.0025654199486924</v>
      </c>
    </row>
    <row r="230" spans="1:3" x14ac:dyDescent="0.25">
      <c r="A230">
        <v>1.001740398940127</v>
      </c>
      <c r="B230">
        <v>1.0000824541320734</v>
      </c>
      <c r="C230">
        <v>1.0027324483308866</v>
      </c>
    </row>
    <row r="231" spans="1:3" x14ac:dyDescent="0.25">
      <c r="A231">
        <v>1.0013580254582803</v>
      </c>
      <c r="B231">
        <v>1.0009426149756822</v>
      </c>
      <c r="C231">
        <v>1.0010965627468362</v>
      </c>
    </row>
    <row r="232" spans="1:3" x14ac:dyDescent="0.25">
      <c r="A232">
        <v>1.0001098416259577</v>
      </c>
      <c r="B232">
        <v>1.0036767035394507</v>
      </c>
      <c r="C232">
        <v>1.0014934092130487</v>
      </c>
    </row>
    <row r="233" spans="1:3" x14ac:dyDescent="0.25">
      <c r="A233">
        <v>1.0000714936390802</v>
      </c>
      <c r="B233">
        <v>1.0009323515867103</v>
      </c>
      <c r="C233">
        <v>1.0012046726421608</v>
      </c>
    </row>
    <row r="234" spans="1:3" x14ac:dyDescent="0.25">
      <c r="A234">
        <v>1.0004929100696227</v>
      </c>
      <c r="B234">
        <v>1.0009307006092203</v>
      </c>
      <c r="C234">
        <v>1.000831556233241</v>
      </c>
    </row>
    <row r="235" spans="1:3" x14ac:dyDescent="0.25">
      <c r="A235">
        <v>1.0006222878764468</v>
      </c>
      <c r="B235">
        <v>1.0001844973368488</v>
      </c>
      <c r="C235">
        <v>1.0009286770250994</v>
      </c>
    </row>
    <row r="236" spans="1:3" x14ac:dyDescent="0.25">
      <c r="A236">
        <v>1.0002621313754738</v>
      </c>
      <c r="B236">
        <v>1.0002321823160394</v>
      </c>
      <c r="C236">
        <v>1.000318293704862</v>
      </c>
    </row>
    <row r="237" spans="1:3" x14ac:dyDescent="0.25">
      <c r="A237">
        <v>1.0012680760065711</v>
      </c>
      <c r="B237">
        <v>1.0038042176901893</v>
      </c>
      <c r="C237">
        <v>1.0029032144818966</v>
      </c>
    </row>
    <row r="238" spans="1:3" x14ac:dyDescent="0.25">
      <c r="A238">
        <v>1.0022047625077228</v>
      </c>
      <c r="B238">
        <v>1.0000714936390802</v>
      </c>
      <c r="C238">
        <v>1.0016932745710703</v>
      </c>
    </row>
    <row r="239" spans="1:3" x14ac:dyDescent="0.25">
      <c r="A239">
        <v>1.0014400375981047</v>
      </c>
      <c r="B239">
        <v>1.001991242565732</v>
      </c>
      <c r="C239">
        <v>1.001475538230838</v>
      </c>
    </row>
    <row r="240" spans="1:3" x14ac:dyDescent="0.25">
      <c r="A240">
        <v>1.0023295660077522</v>
      </c>
      <c r="B240">
        <v>1.0022084267305811</v>
      </c>
      <c r="C240">
        <v>1.0014982490779731</v>
      </c>
    </row>
    <row r="241" spans="1:3" x14ac:dyDescent="0.25">
      <c r="A241">
        <v>1.001129779228404</v>
      </c>
      <c r="B241">
        <v>1.002974606412276</v>
      </c>
      <c r="C241">
        <v>1.0010141086147626</v>
      </c>
    </row>
    <row r="242" spans="1:3" x14ac:dyDescent="0.25">
      <c r="A242">
        <v>1.001039314789016</v>
      </c>
      <c r="B242">
        <v>1.0018228530722004</v>
      </c>
      <c r="C242">
        <v>1.0001409636940397</v>
      </c>
    </row>
    <row r="243" spans="1:3" x14ac:dyDescent="0.25">
      <c r="A243">
        <v>1.0026558167696176</v>
      </c>
      <c r="B243">
        <v>1.0010141086147626</v>
      </c>
      <c r="C243">
        <v>1.0013407101856686</v>
      </c>
    </row>
    <row r="244" spans="1:3" x14ac:dyDescent="0.25">
      <c r="A244">
        <v>1</v>
      </c>
      <c r="B244">
        <v>1.0010141086147626</v>
      </c>
      <c r="C244">
        <v>1.0016041227019705</v>
      </c>
    </row>
    <row r="245" spans="1:3" x14ac:dyDescent="0.25">
      <c r="A245">
        <v>1.0009426149756824</v>
      </c>
      <c r="B245">
        <v>1.0012573337050554</v>
      </c>
      <c r="C245">
        <v>1.0011151979460695</v>
      </c>
    </row>
    <row r="246" spans="1:3" x14ac:dyDescent="0.25">
      <c r="A246">
        <v>1.0012012728674844</v>
      </c>
      <c r="B246">
        <v>1.0017339098857425</v>
      </c>
      <c r="C246">
        <v>1</v>
      </c>
    </row>
    <row r="247" spans="1:3" x14ac:dyDescent="0.25">
      <c r="A247">
        <v>1.0001339268209939</v>
      </c>
      <c r="B247">
        <v>1.0004623605039273</v>
      </c>
      <c r="C247">
        <v>1.0019374753065409</v>
      </c>
    </row>
    <row r="248" spans="1:3" x14ac:dyDescent="0.25">
      <c r="A248">
        <v>1.0003084127327735</v>
      </c>
      <c r="B248">
        <v>1.0022490815773695</v>
      </c>
      <c r="C248">
        <v>1.0022020140603263</v>
      </c>
    </row>
    <row r="249" spans="1:3" x14ac:dyDescent="0.25">
      <c r="A249">
        <v>1.0006222878764468</v>
      </c>
      <c r="B249">
        <v>1.0015366641131549</v>
      </c>
      <c r="C249">
        <v>1.000540194997225</v>
      </c>
    </row>
    <row r="250" spans="1:3" x14ac:dyDescent="0.25">
      <c r="A250">
        <v>1.0010141086147626</v>
      </c>
      <c r="B250">
        <v>1.0002669514689226</v>
      </c>
      <c r="C250">
        <v>1.0022019717247335</v>
      </c>
    </row>
    <row r="251" spans="1:3" x14ac:dyDescent="0.25">
      <c r="A251">
        <v>1.0009426149756824</v>
      </c>
      <c r="B251">
        <v>1.0017403989401268</v>
      </c>
      <c r="C251">
        <v>1.0003084127327735</v>
      </c>
    </row>
    <row r="252" spans="1:3" x14ac:dyDescent="0.25">
      <c r="A252">
        <v>1.0018793822754519</v>
      </c>
      <c r="B252">
        <v>1.0005644037087029</v>
      </c>
      <c r="C252">
        <v>1.0002559909759294</v>
      </c>
    </row>
    <row r="253" spans="1:3" x14ac:dyDescent="0.25">
      <c r="A253">
        <v>1.0001098416259575</v>
      </c>
      <c r="B253">
        <v>1.0037217635581157</v>
      </c>
      <c r="C253">
        <v>1.0020455701195146</v>
      </c>
    </row>
    <row r="254" spans="1:3" x14ac:dyDescent="0.25">
      <c r="A254">
        <v>1</v>
      </c>
      <c r="B254">
        <v>1.0017026775698428</v>
      </c>
      <c r="C254">
        <v>1.0016276764676713</v>
      </c>
    </row>
    <row r="255" spans="1:3" x14ac:dyDescent="0.25">
      <c r="A255">
        <v>1.001740398940127</v>
      </c>
      <c r="B255">
        <v>1.0009426149756819</v>
      </c>
      <c r="C255">
        <v>1.0007008836741842</v>
      </c>
    </row>
    <row r="256" spans="1:3" x14ac:dyDescent="0.25">
      <c r="A256">
        <v>1.00321897164912</v>
      </c>
      <c r="B256">
        <v>1.0006606358633241</v>
      </c>
      <c r="C256">
        <v>1.0012946918467169</v>
      </c>
    </row>
    <row r="257" spans="1:3" x14ac:dyDescent="0.25">
      <c r="A257">
        <v>1.0017724895675075</v>
      </c>
      <c r="B257">
        <v>1.0000824541320734</v>
      </c>
      <c r="C257">
        <v>1.0012499481875512</v>
      </c>
    </row>
    <row r="258" spans="1:3" x14ac:dyDescent="0.25">
      <c r="A258">
        <v>1</v>
      </c>
      <c r="B258">
        <v>1.0042918392129936</v>
      </c>
      <c r="C258">
        <v>1.0012735331994076</v>
      </c>
    </row>
    <row r="259" spans="1:3" x14ac:dyDescent="0.25">
      <c r="A259">
        <v>1.0009307006092205</v>
      </c>
      <c r="B259">
        <v>1.0004955769854953</v>
      </c>
      <c r="C259">
        <v>1.0004955769854953</v>
      </c>
    </row>
    <row r="260" spans="1:3" x14ac:dyDescent="0.25">
      <c r="A260">
        <v>1.0009426149756824</v>
      </c>
      <c r="B260">
        <v>1.0017647682101509</v>
      </c>
      <c r="C260">
        <v>1.0002321823160396</v>
      </c>
    </row>
    <row r="261" spans="1:3" x14ac:dyDescent="0.25">
      <c r="A261">
        <v>1.0001871642527218</v>
      </c>
      <c r="B261">
        <v>1.0010916689443921</v>
      </c>
      <c r="C261">
        <v>1.0045783746534305</v>
      </c>
    </row>
    <row r="262" spans="1:3" x14ac:dyDescent="0.25">
      <c r="A262">
        <v>1.0032585370155687</v>
      </c>
      <c r="B262">
        <v>1.0005630866519468</v>
      </c>
      <c r="C262">
        <v>1.0001539477711541</v>
      </c>
    </row>
    <row r="263" spans="1:3" x14ac:dyDescent="0.25">
      <c r="A263">
        <v>1.0008029101973641</v>
      </c>
      <c r="B263">
        <v>1.0020025303156006</v>
      </c>
      <c r="C263">
        <v>1.0030753346613246</v>
      </c>
    </row>
    <row r="264" spans="1:3" x14ac:dyDescent="0.25">
      <c r="A264">
        <v>1.0018318543210518</v>
      </c>
      <c r="B264">
        <v>1.0014989850942095</v>
      </c>
      <c r="C264">
        <v>1.0011271123125316</v>
      </c>
    </row>
    <row r="265" spans="1:3" x14ac:dyDescent="0.25">
      <c r="A265">
        <v>1.0019037610785826</v>
      </c>
      <c r="B265">
        <v>1.00103870158963</v>
      </c>
      <c r="C265">
        <v>1.0010437043069893</v>
      </c>
    </row>
    <row r="266" spans="1:3" x14ac:dyDescent="0.25">
      <c r="A266">
        <v>1.0000714936390802</v>
      </c>
      <c r="B266">
        <v>1.0014021212558024</v>
      </c>
      <c r="C266">
        <v>1.0001519241870331</v>
      </c>
    </row>
    <row r="267" spans="1:3" x14ac:dyDescent="0.25">
      <c r="A267">
        <v>1.0007158480643437</v>
      </c>
      <c r="B267">
        <v>1.0009307006092203</v>
      </c>
      <c r="C267">
        <v>1.001105743792907</v>
      </c>
    </row>
    <row r="268" spans="1:3" x14ac:dyDescent="0.25">
      <c r="A268">
        <v>1.000806785213296</v>
      </c>
      <c r="B268">
        <v>1.0004955769854953</v>
      </c>
      <c r="C268">
        <v>1.0039934214147921</v>
      </c>
    </row>
    <row r="269" spans="1:3" x14ac:dyDescent="0.25">
      <c r="A269">
        <v>1.0057111100121676</v>
      </c>
      <c r="B269">
        <v>1.0008592069701399</v>
      </c>
      <c r="C269">
        <v>1.0005705441082473</v>
      </c>
    </row>
    <row r="270" spans="1:3" x14ac:dyDescent="0.25">
      <c r="A270">
        <v>1.0009426149756824</v>
      </c>
      <c r="B270">
        <v>1.0000714936390802</v>
      </c>
      <c r="C270">
        <v>1.0010141086147628</v>
      </c>
    </row>
    <row r="271" spans="1:3" x14ac:dyDescent="0.25">
      <c r="A271">
        <v>1.0002559909759297</v>
      </c>
      <c r="B271">
        <v>1.002221431520393</v>
      </c>
      <c r="C271">
        <v>1.0016345910985662</v>
      </c>
    </row>
    <row r="272" spans="1:3" x14ac:dyDescent="0.25">
      <c r="A272">
        <v>1.0003084127327735</v>
      </c>
      <c r="B272">
        <v>1.0000714936390802</v>
      </c>
      <c r="C272">
        <v>1.0003658326018872</v>
      </c>
    </row>
    <row r="273" spans="1:3" x14ac:dyDescent="0.25">
      <c r="A273">
        <v>1.0006157459446423</v>
      </c>
      <c r="B273">
        <v>1.0003799063718537</v>
      </c>
      <c r="C273">
        <v>1.0006540939315198</v>
      </c>
    </row>
    <row r="274" spans="1:3" x14ac:dyDescent="0.25">
      <c r="A274">
        <v>1.0011986059516118</v>
      </c>
      <c r="B274">
        <v>1.0004666239426256</v>
      </c>
      <c r="C274">
        <v>1.0009416611022139</v>
      </c>
    </row>
    <row r="275" spans="1:3" x14ac:dyDescent="0.25">
      <c r="A275">
        <v>1.0018118925792074</v>
      </c>
      <c r="B275">
        <v>1.0009426149756822</v>
      </c>
      <c r="C275">
        <v>1.0052433657712816</v>
      </c>
    </row>
    <row r="276" spans="1:3" x14ac:dyDescent="0.25">
      <c r="A276">
        <v>1.0004182543587312</v>
      </c>
      <c r="B276">
        <v>1.0005402309689724</v>
      </c>
      <c r="C276">
        <v>1.0017851317019166</v>
      </c>
    </row>
    <row r="277" spans="1:3" x14ac:dyDescent="0.25">
      <c r="A277">
        <v>1.0003084127327735</v>
      </c>
      <c r="B277">
        <v>1.0006759912847272</v>
      </c>
      <c r="C277">
        <v>1.0010965627468362</v>
      </c>
    </row>
    <row r="278" spans="1:3" x14ac:dyDescent="0.25">
      <c r="A278">
        <v>1.0007352915742156</v>
      </c>
      <c r="B278">
        <v>1.0019822334309547</v>
      </c>
      <c r="C278">
        <v>1.0002586578918022</v>
      </c>
    </row>
    <row r="279" spans="1:3" x14ac:dyDescent="0.25">
      <c r="A279">
        <v>1.0010515027281714</v>
      </c>
      <c r="B279">
        <v>1.0020549108368857</v>
      </c>
      <c r="C279">
        <v>1.0021037221578402</v>
      </c>
    </row>
    <row r="280" spans="1:3" x14ac:dyDescent="0.25">
      <c r="A280">
        <v>1.0026163968218458</v>
      </c>
      <c r="B280">
        <v>1.0010965627468362</v>
      </c>
      <c r="C280">
        <v>1.0030735114363551</v>
      </c>
    </row>
    <row r="281" spans="1:3" x14ac:dyDescent="0.25">
      <c r="A281">
        <v>1.0003799063718539</v>
      </c>
      <c r="B281">
        <v>1.0009254006115138</v>
      </c>
      <c r="C281">
        <v>1.0003799063718539</v>
      </c>
    </row>
    <row r="282" spans="1:3" x14ac:dyDescent="0.25">
      <c r="A282">
        <v>1.0018222781140866</v>
      </c>
      <c r="B282">
        <v>1.0019196270357655</v>
      </c>
      <c r="C282">
        <v>1.0017026775698428</v>
      </c>
    </row>
    <row r="283" spans="1:3" x14ac:dyDescent="0.25">
      <c r="A283">
        <v>1.0010141086147626</v>
      </c>
      <c r="B283">
        <v>1.0012761662812415</v>
      </c>
      <c r="C283">
        <v>1.0024074937346947</v>
      </c>
    </row>
    <row r="284" spans="1:3" x14ac:dyDescent="0.25">
      <c r="A284">
        <v>1.0001871642527218</v>
      </c>
      <c r="B284">
        <v>1.0003084127327735</v>
      </c>
      <c r="C284">
        <v>1.0018626150788543</v>
      </c>
    </row>
    <row r="285" spans="1:3" x14ac:dyDescent="0.25">
      <c r="A285">
        <v>1.002172324561198</v>
      </c>
      <c r="B285">
        <v>1.000418254358731</v>
      </c>
      <c r="C285">
        <v>1.0018830589614125</v>
      </c>
    </row>
    <row r="286" spans="1:3" x14ac:dyDescent="0.25">
      <c r="A286">
        <v>1.000782976553406</v>
      </c>
      <c r="B286">
        <v>1.0001539477711539</v>
      </c>
      <c r="C286">
        <v>1.0023057703075056</v>
      </c>
    </row>
    <row r="287" spans="1:3" x14ac:dyDescent="0.25">
      <c r="A287">
        <v>1.0017026775698428</v>
      </c>
      <c r="B287">
        <v>1.0008614095873822</v>
      </c>
      <c r="C287">
        <v>1.0016568562097228</v>
      </c>
    </row>
    <row r="288" spans="1:3" x14ac:dyDescent="0.25">
      <c r="A288">
        <v>1.0010141086147626</v>
      </c>
      <c r="B288">
        <v>1.0009426149756822</v>
      </c>
      <c r="C288">
        <v>1.0010088086170561</v>
      </c>
    </row>
    <row r="289" spans="1:3" x14ac:dyDescent="0.25">
      <c r="A289">
        <v>1.0025532230748622</v>
      </c>
      <c r="B289">
        <v>1.0011535459329466</v>
      </c>
      <c r="C289">
        <v>1.0013967350514923</v>
      </c>
    </row>
    <row r="290" spans="1:3" x14ac:dyDescent="0.25">
      <c r="A290">
        <v>1.0011271123125312</v>
      </c>
      <c r="B290">
        <v>1.0023406489905777</v>
      </c>
      <c r="C290">
        <v>1.0011879054455637</v>
      </c>
    </row>
    <row r="291" spans="1:3" x14ac:dyDescent="0.25">
      <c r="A291">
        <v>1.0012948149438314</v>
      </c>
      <c r="B291">
        <v>1.0008592069701399</v>
      </c>
      <c r="C291">
        <v>1.0009426149756824</v>
      </c>
    </row>
    <row r="292" spans="1:3" x14ac:dyDescent="0.25">
      <c r="A292">
        <v>1.0018101933220103</v>
      </c>
      <c r="B292">
        <v>1.0008592069701399</v>
      </c>
      <c r="C292">
        <v>1.001564902852129</v>
      </c>
    </row>
    <row r="293" spans="1:3" x14ac:dyDescent="0.25">
      <c r="A293">
        <v>1.0011271123125316</v>
      </c>
      <c r="B293">
        <v>1.0030386634225286</v>
      </c>
      <c r="C293">
        <v>1.0002586578918022</v>
      </c>
    </row>
    <row r="294" spans="1:3" x14ac:dyDescent="0.25">
      <c r="A294">
        <v>1.0005395155279084</v>
      </c>
      <c r="B294">
        <v>1.0018830589614123</v>
      </c>
      <c r="C294">
        <v>1.0015110149636095</v>
      </c>
    </row>
    <row r="295" spans="1:3" x14ac:dyDescent="0.25">
      <c r="A295">
        <v>1.0010141086147626</v>
      </c>
      <c r="B295">
        <v>1.0004628723704607</v>
      </c>
      <c r="C295">
        <v>1.0000714936390804</v>
      </c>
    </row>
    <row r="296" spans="1:3" x14ac:dyDescent="0.25">
      <c r="A296">
        <v>1.0012347405056159</v>
      </c>
      <c r="B296">
        <v>1.0003658326018869</v>
      </c>
      <c r="C296">
        <v>1.0010141086147626</v>
      </c>
    </row>
    <row r="297" spans="1:3" x14ac:dyDescent="0.25">
      <c r="A297">
        <v>1.0009426149756824</v>
      </c>
      <c r="B297">
        <v>1.0010965627468362</v>
      </c>
      <c r="C297">
        <v>1.0009426149756824</v>
      </c>
    </row>
    <row r="298" spans="1:3" x14ac:dyDescent="0.25">
      <c r="A298">
        <v>1.0020244903092881</v>
      </c>
      <c r="B298">
        <v>1.0009306271547567</v>
      </c>
      <c r="C298">
        <v>1.0011271123125314</v>
      </c>
    </row>
    <row r="299" spans="1:3" x14ac:dyDescent="0.25">
      <c r="A299">
        <v>1.0017520671048508</v>
      </c>
      <c r="B299">
        <v>1.0009426149756822</v>
      </c>
      <c r="C299">
        <v>1.0015157522908071</v>
      </c>
    </row>
    <row r="300" spans="1:3" x14ac:dyDescent="0.25">
      <c r="A300">
        <v>1.0010141086147626</v>
      </c>
      <c r="B300">
        <v>1.001096562746836</v>
      </c>
      <c r="C300">
        <v>1.0003084127327735</v>
      </c>
    </row>
    <row r="301" spans="1:3" x14ac:dyDescent="0.25">
      <c r="A301">
        <v>1.0000587277534441</v>
      </c>
      <c r="B301">
        <v>1.0022129322177267</v>
      </c>
      <c r="C301">
        <v>1.0014227546774757</v>
      </c>
    </row>
    <row r="302" spans="1:3" x14ac:dyDescent="0.25">
      <c r="A302">
        <v>1.0005507942373664</v>
      </c>
      <c r="B302">
        <v>1.0020219360455496</v>
      </c>
      <c r="C302">
        <v>1.001025069107756</v>
      </c>
    </row>
    <row r="303" spans="1:3" x14ac:dyDescent="0.25">
      <c r="A303">
        <v>1.000448286733961</v>
      </c>
      <c r="B303">
        <v>1.001382347773917</v>
      </c>
      <c r="C303">
        <v>1.0013689859512738</v>
      </c>
    </row>
    <row r="304" spans="1:3" x14ac:dyDescent="0.25">
      <c r="A304">
        <v>1.0013279083282847</v>
      </c>
      <c r="B304">
        <v>1.000495971713151</v>
      </c>
      <c r="C304">
        <v>1.0021446829853362</v>
      </c>
    </row>
    <row r="305" spans="1:3" x14ac:dyDescent="0.25">
      <c r="A305">
        <v>1.0010141086147626</v>
      </c>
      <c r="B305">
        <v>1.0014934092130485</v>
      </c>
      <c r="C305">
        <v>1.0000694700549595</v>
      </c>
    </row>
    <row r="306" spans="1:3" x14ac:dyDescent="0.25">
      <c r="A306">
        <v>1.0011178648619421</v>
      </c>
      <c r="B306">
        <v>1.0016932745710705</v>
      </c>
      <c r="C306">
        <v>1.0015431914591593</v>
      </c>
    </row>
    <row r="307" spans="1:3" x14ac:dyDescent="0.25">
      <c r="A307">
        <v>1.0003084127327735</v>
      </c>
      <c r="B307">
        <v>1.001129779228404</v>
      </c>
      <c r="C307">
        <v>1.0013892436880054</v>
      </c>
    </row>
    <row r="308" spans="1:3" x14ac:dyDescent="0.25">
      <c r="A308">
        <v>1.002921595893264</v>
      </c>
      <c r="B308">
        <v>1.0003908668648474</v>
      </c>
      <c r="C308">
        <v>1.0009677975171565</v>
      </c>
    </row>
    <row r="309" spans="1:3" x14ac:dyDescent="0.25">
      <c r="A309">
        <v>1.0021386162947867</v>
      </c>
      <c r="B309">
        <v>1.0003384451080033</v>
      </c>
      <c r="C309">
        <v>1.0007321295024045</v>
      </c>
    </row>
    <row r="310" spans="1:3" x14ac:dyDescent="0.25">
      <c r="A310">
        <v>1.0003084127327735</v>
      </c>
      <c r="B310">
        <v>1.0036652943487325</v>
      </c>
      <c r="C310">
        <v>1.002728599317404</v>
      </c>
    </row>
    <row r="311" spans="1:3" x14ac:dyDescent="0.25">
      <c r="A311">
        <v>1.0025530133500933</v>
      </c>
      <c r="B311">
        <v>1.001096562746836</v>
      </c>
      <c r="C311">
        <v>1.0011311085917556</v>
      </c>
    </row>
    <row r="312" spans="1:3" x14ac:dyDescent="0.25">
      <c r="A312">
        <v>1.0014934092130487</v>
      </c>
      <c r="B312">
        <v>1.0004182543587312</v>
      </c>
      <c r="C312">
        <v>1.0021102647721591</v>
      </c>
    </row>
    <row r="313" spans="1:3" x14ac:dyDescent="0.25">
      <c r="A313">
        <v>1.001323549357148</v>
      </c>
      <c r="B313">
        <v>1.0008002432814913</v>
      </c>
      <c r="C313">
        <v>1.0022020140603263</v>
      </c>
    </row>
    <row r="314" spans="1:3" x14ac:dyDescent="0.25">
      <c r="A314">
        <v>1.0018236505215392</v>
      </c>
      <c r="B314">
        <v>1.0017749463184713</v>
      </c>
      <c r="C314">
        <v>1.0022060252381206</v>
      </c>
    </row>
    <row r="315" spans="1:3" x14ac:dyDescent="0.25">
      <c r="A315">
        <v>1.0004955769854955</v>
      </c>
      <c r="B315">
        <v>1.0009426149756822</v>
      </c>
      <c r="C315">
        <v>1.001096562746836</v>
      </c>
    </row>
    <row r="316" spans="1:3" x14ac:dyDescent="0.25">
      <c r="A316">
        <v>1.0011741230764659</v>
      </c>
      <c r="B316">
        <v>1.0002559909759292</v>
      </c>
      <c r="C316">
        <v>1.0015709695426784</v>
      </c>
    </row>
    <row r="317" spans="1:3" x14ac:dyDescent="0.25">
      <c r="A317">
        <v>1.0013886251596971</v>
      </c>
      <c r="B317">
        <v>1.0000824541320736</v>
      </c>
      <c r="C317">
        <v>1.0011325103658504</v>
      </c>
    </row>
    <row r="318" spans="1:3" x14ac:dyDescent="0.25">
      <c r="A318">
        <v>1.0009426149756824</v>
      </c>
      <c r="B318">
        <v>1.0003084127327735</v>
      </c>
      <c r="C318">
        <v>1.0004117584979473</v>
      </c>
    </row>
    <row r="319" spans="1:3" x14ac:dyDescent="0.25">
      <c r="A319">
        <v>1.0023067620568904</v>
      </c>
      <c r="B319">
        <v>1.0005644037087031</v>
      </c>
      <c r="C319">
        <v>1.0017003324922191</v>
      </c>
    </row>
    <row r="320" spans="1:3" x14ac:dyDescent="0.25">
      <c r="A320">
        <v>1.0003799063718539</v>
      </c>
      <c r="B320">
        <v>1.0009307006092203</v>
      </c>
      <c r="C320">
        <v>1.0015649028521292</v>
      </c>
    </row>
    <row r="321" spans="1:3" x14ac:dyDescent="0.25">
      <c r="A321">
        <v>1</v>
      </c>
      <c r="B321">
        <v>1.0005767678235868</v>
      </c>
      <c r="C321">
        <v>1.0001844973368492</v>
      </c>
    </row>
    <row r="322" spans="1:3" x14ac:dyDescent="0.25">
      <c r="A322">
        <v>1.0010141086147628</v>
      </c>
      <c r="B322">
        <v>1.0005138331928478</v>
      </c>
      <c r="C322">
        <v>1.0005256017428403</v>
      </c>
    </row>
    <row r="323" spans="1:3" x14ac:dyDescent="0.25">
      <c r="A323">
        <v>1.0005947438681164</v>
      </c>
      <c r="B323">
        <v>1.0017343198040722</v>
      </c>
      <c r="C323">
        <v>1.0035055988899926</v>
      </c>
    </row>
    <row r="324" spans="1:3" x14ac:dyDescent="0.25">
      <c r="A324">
        <v>1.0028828788683468</v>
      </c>
      <c r="B324">
        <v>1.0010916689443921</v>
      </c>
      <c r="C324">
        <v>1.0018118925792074</v>
      </c>
    </row>
    <row r="325" spans="1:3" x14ac:dyDescent="0.25">
      <c r="A325">
        <v>1.0010141086147626</v>
      </c>
      <c r="B325">
        <v>1.0034338743694218</v>
      </c>
      <c r="C325">
        <v>1.0011297792284042</v>
      </c>
    </row>
    <row r="326" spans="1:3" x14ac:dyDescent="0.25">
      <c r="A326">
        <v>1.0012394888647553</v>
      </c>
      <c r="B326">
        <v>1.0015677989842344</v>
      </c>
      <c r="C326">
        <v>1.0005442523055619</v>
      </c>
    </row>
    <row r="327" spans="1:3" x14ac:dyDescent="0.25">
      <c r="A327">
        <v>1.000831556233241</v>
      </c>
      <c r="B327">
        <v>1.0012944532114638</v>
      </c>
      <c r="C327">
        <v>1.0006222878764466</v>
      </c>
    </row>
    <row r="328" spans="1:3" x14ac:dyDescent="0.25">
      <c r="A328">
        <v>1.002074023954681</v>
      </c>
      <c r="B328">
        <v>1.0009307006092205</v>
      </c>
      <c r="C328">
        <v>1.0003084127327735</v>
      </c>
    </row>
    <row r="329" spans="1:3" x14ac:dyDescent="0.25">
      <c r="A329">
        <v>1.0003799063718539</v>
      </c>
      <c r="B329">
        <v>1.0011271123125312</v>
      </c>
      <c r="C329">
        <v>1.0003336250145543</v>
      </c>
    </row>
    <row r="330" spans="1:3" x14ac:dyDescent="0.25">
      <c r="A330">
        <v>1.0012643641359069</v>
      </c>
      <c r="B330">
        <v>1.0014025764802774</v>
      </c>
      <c r="C330">
        <v>1.0008592069701401</v>
      </c>
    </row>
    <row r="331" spans="1:3" x14ac:dyDescent="0.25">
      <c r="A331">
        <v>1.0009801316702511</v>
      </c>
      <c r="B331">
        <v>1.0018374779366483</v>
      </c>
      <c r="C331">
        <v>1.0010437043069893</v>
      </c>
    </row>
    <row r="332" spans="1:3" x14ac:dyDescent="0.25">
      <c r="A332">
        <v>1.0010141086147626</v>
      </c>
      <c r="B332">
        <v>1.0010437043069891</v>
      </c>
      <c r="C332">
        <v>1.0018118925792074</v>
      </c>
    </row>
    <row r="333" spans="1:3" x14ac:dyDescent="0.25">
      <c r="A333">
        <v>1.000518122351403</v>
      </c>
      <c r="B333">
        <v>1.0002559909759294</v>
      </c>
      <c r="C333">
        <v>1.0014898378633736</v>
      </c>
    </row>
    <row r="334" spans="1:3" x14ac:dyDescent="0.25">
      <c r="A334">
        <v>1.001411316333827</v>
      </c>
      <c r="B334">
        <v>1.0009667429330769</v>
      </c>
      <c r="C334">
        <v>1.0013142765652532</v>
      </c>
    </row>
    <row r="335" spans="1:3" x14ac:dyDescent="0.25">
      <c r="A335">
        <v>1.0027348973877104</v>
      </c>
      <c r="B335">
        <v>1.0003084127327735</v>
      </c>
      <c r="C335">
        <v>1.0024659306740573</v>
      </c>
    </row>
    <row r="336" spans="1:3" x14ac:dyDescent="0.25">
      <c r="A336">
        <v>1.0003073332118688</v>
      </c>
      <c r="B336">
        <v>1.0005559306994278</v>
      </c>
      <c r="C336">
        <v>1.0017656888827831</v>
      </c>
    </row>
    <row r="337" spans="1:3" x14ac:dyDescent="0.25">
      <c r="A337">
        <v>1.0022223832560329</v>
      </c>
      <c r="B337">
        <v>1.002130478085653</v>
      </c>
      <c r="C337">
        <v>1.0016432281510188</v>
      </c>
    </row>
    <row r="338" spans="1:3" x14ac:dyDescent="0.25">
      <c r="A338">
        <v>1.0003420239419971</v>
      </c>
      <c r="B338">
        <v>1.0009416611022137</v>
      </c>
      <c r="C338">
        <v>1.0009940876646022</v>
      </c>
    </row>
    <row r="339" spans="1:3" x14ac:dyDescent="0.25">
      <c r="A339">
        <v>1.0014395213245288</v>
      </c>
      <c r="B339">
        <v>0.99999999999999978</v>
      </c>
      <c r="C339">
        <v>1.0005507942373664</v>
      </c>
    </row>
    <row r="340" spans="1:3" x14ac:dyDescent="0.25">
      <c r="A340">
        <v>1.0003084127327735</v>
      </c>
      <c r="B340">
        <v>1.0011986059516116</v>
      </c>
      <c r="C340">
        <v>1.0013142765652532</v>
      </c>
    </row>
    <row r="341" spans="1:3" x14ac:dyDescent="0.25">
      <c r="A341">
        <v>1.0006606358633243</v>
      </c>
      <c r="B341">
        <v>1.0016142146589664</v>
      </c>
      <c r="C341">
        <v>1.0016041227019705</v>
      </c>
    </row>
    <row r="342" spans="1:3" x14ac:dyDescent="0.25">
      <c r="A342">
        <v>1.0019248962769762</v>
      </c>
      <c r="B342">
        <v>1.001463404242958</v>
      </c>
      <c r="C342">
        <v>1.0019656425399872</v>
      </c>
    </row>
    <row r="343" spans="1:3" x14ac:dyDescent="0.25">
      <c r="A343">
        <v>1.0009286770250994</v>
      </c>
      <c r="B343">
        <v>1.0014286598445314</v>
      </c>
      <c r="C343">
        <v>1.0014086494179544</v>
      </c>
    </row>
    <row r="344" spans="1:3" x14ac:dyDescent="0.25">
      <c r="A344">
        <v>1.0011986059516116</v>
      </c>
      <c r="B344">
        <v>1.0016473569842026</v>
      </c>
      <c r="C344">
        <v>1.0003799063718539</v>
      </c>
    </row>
    <row r="345" spans="1:3" x14ac:dyDescent="0.25">
      <c r="A345">
        <v>1.0020134234054663</v>
      </c>
      <c r="B345">
        <v>1.0036364326034404</v>
      </c>
      <c r="C345">
        <v>1.0011858400659752</v>
      </c>
    </row>
    <row r="346" spans="1:3" x14ac:dyDescent="0.25">
      <c r="A346">
        <v>1.0017982502687905</v>
      </c>
      <c r="B346">
        <v>1.0004623605039276</v>
      </c>
      <c r="C346">
        <v>1.0003778827877328</v>
      </c>
    </row>
    <row r="347" spans="1:3" x14ac:dyDescent="0.25">
      <c r="A347">
        <v>1.0021323374179807</v>
      </c>
      <c r="B347">
        <v>1.0011986059516114</v>
      </c>
      <c r="C347">
        <v>1.0018389188537584</v>
      </c>
    </row>
    <row r="348" spans="1:3" x14ac:dyDescent="0.25">
      <c r="A348">
        <v>1</v>
      </c>
      <c r="B348">
        <v>1.0037989541534553</v>
      </c>
      <c r="C348">
        <v>1.0030795474108463</v>
      </c>
    </row>
    <row r="349" spans="1:3" x14ac:dyDescent="0.25">
      <c r="A349">
        <v>1.0011271123125316</v>
      </c>
      <c r="B349">
        <v>1.001495354168376</v>
      </c>
      <c r="C349">
        <v>1.0003084127327735</v>
      </c>
    </row>
    <row r="350" spans="1:3" x14ac:dyDescent="0.25">
      <c r="A350">
        <v>1.0013276389701615</v>
      </c>
      <c r="B350">
        <v>1.0004897479978114</v>
      </c>
      <c r="C350">
        <v>1.0014808504874557</v>
      </c>
    </row>
    <row r="351" spans="1:3" x14ac:dyDescent="0.25">
      <c r="A351">
        <v>1.0025890709191372</v>
      </c>
      <c r="B351">
        <v>1.0009416611022135</v>
      </c>
      <c r="C351">
        <v>1.0015649028521292</v>
      </c>
    </row>
    <row r="352" spans="1:3" x14ac:dyDescent="0.25">
      <c r="A352">
        <v>1.0006982000767162</v>
      </c>
      <c r="B352">
        <v>1.0017461853356096</v>
      </c>
      <c r="C352">
        <v>1.002393122777147</v>
      </c>
    </row>
    <row r="353" spans="1:3" x14ac:dyDescent="0.25">
      <c r="A353">
        <v>1</v>
      </c>
      <c r="B353">
        <v>1.000707526727421</v>
      </c>
      <c r="C353">
        <v>1.0027614117089998</v>
      </c>
    </row>
    <row r="354" spans="1:3" x14ac:dyDescent="0.25">
      <c r="A354">
        <v>1.0009416611022135</v>
      </c>
      <c r="B354">
        <v>1.001858998578764</v>
      </c>
      <c r="C354">
        <v>1.004172561255696</v>
      </c>
    </row>
    <row r="355" spans="1:3" x14ac:dyDescent="0.25">
      <c r="A355">
        <v>1.0009416611022135</v>
      </c>
      <c r="B355">
        <v>1.0015316975384572</v>
      </c>
      <c r="C355">
        <v>1.0010141086147626</v>
      </c>
    </row>
    <row r="356" spans="1:3" x14ac:dyDescent="0.25">
      <c r="A356">
        <v>1.0008892393453697</v>
      </c>
      <c r="B356">
        <v>1.0015495913296912</v>
      </c>
      <c r="C356">
        <v>1.0020164270158334</v>
      </c>
    </row>
    <row r="357" spans="1:3" x14ac:dyDescent="0.25">
      <c r="A357">
        <v>1.0003934966309174</v>
      </c>
      <c r="B357">
        <v>1.001924896276976</v>
      </c>
      <c r="C357">
        <v>1.0015550224011349</v>
      </c>
    </row>
    <row r="358" spans="1:3" x14ac:dyDescent="0.25">
      <c r="A358">
        <v>1.0013692407106016</v>
      </c>
      <c r="B358">
        <v>1.0001871642527216</v>
      </c>
      <c r="C358">
        <v>1.0041157956782789</v>
      </c>
    </row>
    <row r="359" spans="1:3" x14ac:dyDescent="0.25">
      <c r="A359">
        <v>1.0001813352650379</v>
      </c>
      <c r="B359">
        <v>1.0007379584900882</v>
      </c>
      <c r="C359">
        <v>1.001945069210928</v>
      </c>
    </row>
    <row r="360" spans="1:3" x14ac:dyDescent="0.25">
      <c r="A360">
        <v>1.0011986059516118</v>
      </c>
      <c r="B360">
        <v>1.0011784545484708</v>
      </c>
      <c r="C360">
        <v>1.0006800743223443</v>
      </c>
    </row>
    <row r="361" spans="1:3" x14ac:dyDescent="0.25">
      <c r="A361">
        <v>1.0024758449233839</v>
      </c>
      <c r="B361">
        <v>1.0007829765534058</v>
      </c>
      <c r="C361">
        <v>1.0014834276095117</v>
      </c>
    </row>
    <row r="362" spans="1:3" x14ac:dyDescent="0.25">
      <c r="A362">
        <v>1.0020029990518118</v>
      </c>
      <c r="B362">
        <v>1.0016932745710705</v>
      </c>
      <c r="C362">
        <v>1.0006027516955802</v>
      </c>
    </row>
    <row r="363" spans="1:3" x14ac:dyDescent="0.25">
      <c r="A363">
        <v>1.0011546381429768</v>
      </c>
      <c r="B363">
        <v>1.0036361499319282</v>
      </c>
      <c r="C363">
        <v>1.0003084127327737</v>
      </c>
    </row>
    <row r="364" spans="1:3" x14ac:dyDescent="0.25">
      <c r="A364">
        <v>1.0013994019673649</v>
      </c>
      <c r="B364">
        <v>1.0014710291560489</v>
      </c>
      <c r="C364">
        <v>1.0027550652157224</v>
      </c>
    </row>
    <row r="365" spans="1:3" x14ac:dyDescent="0.25">
      <c r="A365">
        <v>1.001129779228404</v>
      </c>
      <c r="B365">
        <v>1.0017601075754488</v>
      </c>
      <c r="C365">
        <v>1.0003799063718539</v>
      </c>
    </row>
    <row r="366" spans="1:3" x14ac:dyDescent="0.25">
      <c r="A366">
        <v>1.0008094521291686</v>
      </c>
      <c r="B366">
        <v>1.0028262611809151</v>
      </c>
      <c r="C366">
        <v>1.0013653339666229</v>
      </c>
    </row>
    <row r="367" spans="1:3" x14ac:dyDescent="0.25">
      <c r="A367">
        <v>1.0021587984731242</v>
      </c>
      <c r="B367">
        <v>1.0005507942373664</v>
      </c>
      <c r="C367">
        <v>1.0009307006092203</v>
      </c>
    </row>
    <row r="368" spans="1:3" x14ac:dyDescent="0.25">
      <c r="A368">
        <v>1.0023093687099678</v>
      </c>
      <c r="B368">
        <v>1.0043856061050205</v>
      </c>
      <c r="C368">
        <v>1.0018508003125579</v>
      </c>
    </row>
    <row r="369" spans="1:3" x14ac:dyDescent="0.25">
      <c r="A369">
        <v>1.0067852342938932</v>
      </c>
      <c r="B369">
        <v>1.0012966550120581</v>
      </c>
      <c r="C369">
        <v>1.0003799063718539</v>
      </c>
    </row>
    <row r="370" spans="1:3" x14ac:dyDescent="0.25">
      <c r="A370">
        <v>1.0014710291560491</v>
      </c>
      <c r="B370">
        <v>1.0011118879490009</v>
      </c>
      <c r="C370">
        <v>1</v>
      </c>
    </row>
    <row r="371" spans="1:3" x14ac:dyDescent="0.25">
      <c r="A371">
        <v>1.000483695526696</v>
      </c>
      <c r="B371">
        <v>1.0005644037087027</v>
      </c>
      <c r="C371">
        <v>1.0011131743619486</v>
      </c>
    </row>
    <row r="372" spans="1:3" x14ac:dyDescent="0.25">
      <c r="A372">
        <v>1.000184497336849</v>
      </c>
      <c r="B372">
        <v>1.0009426149756822</v>
      </c>
      <c r="C372">
        <v>1.0025139148854496</v>
      </c>
    </row>
    <row r="373" spans="1:3" x14ac:dyDescent="0.25">
      <c r="A373">
        <v>1.0012956457201854</v>
      </c>
      <c r="B373">
        <v>1.0006769122505332</v>
      </c>
      <c r="C373">
        <v>1.0009426149756824</v>
      </c>
    </row>
    <row r="374" spans="1:3" x14ac:dyDescent="0.25">
      <c r="A374">
        <v>1.0006332483694402</v>
      </c>
      <c r="B374">
        <v>1.0015677989842346</v>
      </c>
      <c r="C374">
        <v>1.0010965627468362</v>
      </c>
    </row>
    <row r="375" spans="1:3" x14ac:dyDescent="0.25">
      <c r="A375">
        <v>1.0000714936390804</v>
      </c>
      <c r="B375">
        <v>1.0003908668648471</v>
      </c>
      <c r="C375">
        <v>1.0011784545484708</v>
      </c>
    </row>
    <row r="376" spans="1:3" x14ac:dyDescent="0.25">
      <c r="A376">
        <v>1.0017351296989163</v>
      </c>
      <c r="B376">
        <v>1.0009426149756822</v>
      </c>
      <c r="C376">
        <v>1.0011271123125316</v>
      </c>
    </row>
    <row r="377" spans="1:3" x14ac:dyDescent="0.25">
      <c r="A377">
        <v>1.0019419982139433</v>
      </c>
      <c r="B377">
        <v>1.0017961842561205</v>
      </c>
      <c r="C377">
        <v>1.0010141086147626</v>
      </c>
    </row>
    <row r="378" spans="1:3" x14ac:dyDescent="0.25">
      <c r="A378">
        <v>1.0011311085917554</v>
      </c>
      <c r="B378">
        <v>1.0006917579314061</v>
      </c>
      <c r="C378">
        <v>1.0014599916538935</v>
      </c>
    </row>
    <row r="379" spans="1:3" x14ac:dyDescent="0.25">
      <c r="A379">
        <v>1.0029717000154412</v>
      </c>
      <c r="B379">
        <v>1.0011271123125312</v>
      </c>
      <c r="C379">
        <v>1.0014071701382945</v>
      </c>
    </row>
    <row r="380" spans="1:3" x14ac:dyDescent="0.25">
      <c r="A380">
        <v>1.0014582397397667</v>
      </c>
      <c r="B380">
        <v>1.0015659828941283</v>
      </c>
      <c r="C380">
        <v>1</v>
      </c>
    </row>
    <row r="381" spans="1:3" x14ac:dyDescent="0.25">
      <c r="A381">
        <v>1.0015934690956829</v>
      </c>
      <c r="B381">
        <v>1.0013695746248263</v>
      </c>
      <c r="C381">
        <v>1.0014850379077576</v>
      </c>
    </row>
    <row r="382" spans="1:3" x14ac:dyDescent="0.25">
      <c r="A382">
        <v>1.0012761662812415</v>
      </c>
      <c r="B382">
        <v>1.0007628398662785</v>
      </c>
      <c r="C382">
        <v>1.0019197801886399</v>
      </c>
    </row>
    <row r="383" spans="1:3" x14ac:dyDescent="0.25">
      <c r="A383">
        <v>1.001740398940127</v>
      </c>
      <c r="B383">
        <v>1.0016816368894164</v>
      </c>
      <c r="C383">
        <v>1.0012872004832298</v>
      </c>
    </row>
    <row r="384" spans="1:3" x14ac:dyDescent="0.25">
      <c r="A384">
        <v>1</v>
      </c>
      <c r="B384">
        <v>1.0027401112420895</v>
      </c>
      <c r="C384">
        <v>1.0009426149756822</v>
      </c>
    </row>
    <row r="385" spans="1:3" x14ac:dyDescent="0.25">
      <c r="A385">
        <v>1.002112060529698</v>
      </c>
      <c r="B385">
        <v>1.0017465223541659</v>
      </c>
      <c r="C385">
        <v>1.0026048832022194</v>
      </c>
    </row>
    <row r="386" spans="1:3" x14ac:dyDescent="0.25">
      <c r="A386">
        <v>1.0015534832881228</v>
      </c>
      <c r="B386">
        <v>1.003057251199247</v>
      </c>
      <c r="C386">
        <v>1.0003084127327735</v>
      </c>
    </row>
    <row r="387" spans="1:3" x14ac:dyDescent="0.25">
      <c r="A387">
        <v>1.0017520671048508</v>
      </c>
      <c r="B387">
        <v>1.0003084127327735</v>
      </c>
      <c r="C387">
        <v>1.0011905723614363</v>
      </c>
    </row>
    <row r="388" spans="1:3" x14ac:dyDescent="0.25">
      <c r="A388">
        <v>1.0009426149756824</v>
      </c>
      <c r="B388">
        <v>1.0009690485960976</v>
      </c>
      <c r="C388">
        <v>1.0014828099729072</v>
      </c>
    </row>
    <row r="389" spans="1:3" x14ac:dyDescent="0.25">
      <c r="A389">
        <v>1.002130478085653</v>
      </c>
      <c r="B389">
        <v>1.0000714936390802</v>
      </c>
      <c r="C389">
        <v>1.0009121395663187</v>
      </c>
    </row>
    <row r="390" spans="1:3" x14ac:dyDescent="0.25">
      <c r="A390">
        <v>1.0009498463866677</v>
      </c>
      <c r="B390">
        <v>1.002029671308817</v>
      </c>
      <c r="C390">
        <v>1.0008047616291751</v>
      </c>
    </row>
    <row r="391" spans="1:3" x14ac:dyDescent="0.25">
      <c r="A391">
        <v>1.0007506595953883</v>
      </c>
      <c r="B391">
        <v>1.0018598582341667</v>
      </c>
      <c r="C391">
        <v>1.0018228530722009</v>
      </c>
    </row>
    <row r="392" spans="1:3" x14ac:dyDescent="0.25">
      <c r="A392">
        <v>1.001411316333827</v>
      </c>
      <c r="B392">
        <v>1.0034638720458813</v>
      </c>
      <c r="C392">
        <v>1.0032765173765696</v>
      </c>
    </row>
    <row r="393" spans="1:3" x14ac:dyDescent="0.25">
      <c r="A393">
        <v>1.0022019717247335</v>
      </c>
      <c r="B393">
        <v>1.0018623491391487</v>
      </c>
      <c r="C393">
        <v>1</v>
      </c>
    </row>
    <row r="394" spans="1:3" x14ac:dyDescent="0.25">
      <c r="A394">
        <v>1.0029993291186912</v>
      </c>
      <c r="B394">
        <v>1.0014607373270856</v>
      </c>
      <c r="C394">
        <v>1.0009416611022137</v>
      </c>
    </row>
    <row r="395" spans="1:3" x14ac:dyDescent="0.25">
      <c r="A395">
        <v>1.0013234043497867</v>
      </c>
      <c r="B395">
        <v>1.0010461052831561</v>
      </c>
      <c r="C395">
        <v>1.0017253210302404</v>
      </c>
    </row>
    <row r="396" spans="1:3" x14ac:dyDescent="0.25">
      <c r="A396">
        <v>1.0006540939315196</v>
      </c>
      <c r="B396">
        <v>1.0019141582051114</v>
      </c>
      <c r="C396">
        <v>1.0025329136633612</v>
      </c>
    </row>
    <row r="397" spans="1:3" x14ac:dyDescent="0.25">
      <c r="A397">
        <v>1.0015011440339816</v>
      </c>
      <c r="B397">
        <v>1.0016051297878745</v>
      </c>
      <c r="C397">
        <v>1.0016424631817586</v>
      </c>
    </row>
    <row r="398" spans="1:3" x14ac:dyDescent="0.25">
      <c r="A398">
        <v>1.0020693904006335</v>
      </c>
      <c r="B398">
        <v>1.0001539477711541</v>
      </c>
      <c r="C398">
        <v>1.0025563567871991</v>
      </c>
    </row>
    <row r="399" spans="1:3" x14ac:dyDescent="0.25">
      <c r="A399">
        <v>1.0005644037087031</v>
      </c>
      <c r="B399">
        <v>1.0011151979460693</v>
      </c>
      <c r="C399">
        <v>1.0012865318191999</v>
      </c>
    </row>
    <row r="400" spans="1:3" x14ac:dyDescent="0.25">
      <c r="A400">
        <v>1.0009874047785436</v>
      </c>
      <c r="B400">
        <v>1.0002559909759292</v>
      </c>
      <c r="C400">
        <v>1.0044362135856202</v>
      </c>
    </row>
    <row r="401" spans="1:3" x14ac:dyDescent="0.25">
      <c r="A401">
        <v>1.0009426149756822</v>
      </c>
      <c r="B401">
        <v>1.0016192695643005</v>
      </c>
      <c r="C401">
        <v>1.0017267661126346</v>
      </c>
    </row>
    <row r="402" spans="1:3" x14ac:dyDescent="0.25">
      <c r="A402">
        <v>1.0013864864809379</v>
      </c>
      <c r="B402">
        <v>1.0003084127327735</v>
      </c>
      <c r="C402">
        <v>1.0008592069701401</v>
      </c>
    </row>
    <row r="403" spans="1:3" x14ac:dyDescent="0.25">
      <c r="A403">
        <v>1.0004432201398441</v>
      </c>
      <c r="B403">
        <v>1.0018175838309902</v>
      </c>
      <c r="C403">
        <v>1.0050644421603292</v>
      </c>
    </row>
    <row r="404" spans="1:3" x14ac:dyDescent="0.25">
      <c r="A404">
        <v>1.0016534236747523</v>
      </c>
      <c r="B404">
        <v>1.0014398014509265</v>
      </c>
      <c r="C404">
        <v>1.0037551413396049</v>
      </c>
    </row>
    <row r="405" spans="1:3" x14ac:dyDescent="0.25">
      <c r="A405">
        <v>1.0003084127327735</v>
      </c>
      <c r="B405">
        <v>1.0006027516955802</v>
      </c>
      <c r="C405">
        <v>1.0005507942373664</v>
      </c>
    </row>
    <row r="406" spans="1:3" x14ac:dyDescent="0.25">
      <c r="A406">
        <v>1.0008592069701399</v>
      </c>
      <c r="B406">
        <v>1.0009416611022135</v>
      </c>
      <c r="C406">
        <v>1.0013066062131788</v>
      </c>
    </row>
    <row r="407" spans="1:3" x14ac:dyDescent="0.25">
      <c r="A407">
        <v>1.0012046726421611</v>
      </c>
      <c r="B407">
        <v>1.0020224920574452</v>
      </c>
      <c r="C407">
        <v>1.0036383555525734</v>
      </c>
    </row>
    <row r="408" spans="1:3" x14ac:dyDescent="0.25">
      <c r="A408">
        <v>1.001363290907795</v>
      </c>
      <c r="B408">
        <v>1.0041543367554713</v>
      </c>
      <c r="C408">
        <v>1.0011297792284042</v>
      </c>
    </row>
    <row r="409" spans="1:3" x14ac:dyDescent="0.25">
      <c r="A409">
        <v>1.0001539477711541</v>
      </c>
      <c r="B409">
        <v>1.0018840770112145</v>
      </c>
      <c r="C409">
        <v>1.0014406865945094</v>
      </c>
    </row>
    <row r="410" spans="1:3" x14ac:dyDescent="0.25">
      <c r="A410">
        <v>1.002197299976479</v>
      </c>
      <c r="B410">
        <v>1.0002909100694837</v>
      </c>
      <c r="C410">
        <v>1</v>
      </c>
    </row>
    <row r="411" spans="1:3" x14ac:dyDescent="0.25">
      <c r="A411">
        <v>1.002705502683984</v>
      </c>
      <c r="B411">
        <v>1.0012850563629094</v>
      </c>
      <c r="C411">
        <v>1.0006606358633243</v>
      </c>
    </row>
    <row r="412" spans="1:3" x14ac:dyDescent="0.25">
      <c r="A412">
        <v>1.0005375280813522</v>
      </c>
      <c r="B412">
        <v>1.0004897479978114</v>
      </c>
      <c r="C412">
        <v>1.0011201283737918</v>
      </c>
    </row>
    <row r="413" spans="1:3" x14ac:dyDescent="0.25">
      <c r="A413">
        <v>1.0009426149756822</v>
      </c>
      <c r="B413">
        <v>1.0022019717247332</v>
      </c>
      <c r="C413">
        <v>1.0033210504470893</v>
      </c>
    </row>
    <row r="414" spans="1:3" x14ac:dyDescent="0.25">
      <c r="A414">
        <v>1.000468021888828</v>
      </c>
      <c r="B414">
        <v>1.0010141086147626</v>
      </c>
      <c r="C414">
        <v>1.0014113163338267</v>
      </c>
    </row>
    <row r="415" spans="1:3" x14ac:dyDescent="0.25">
      <c r="A415">
        <v>1</v>
      </c>
      <c r="B415">
        <v>1.0011258951960476</v>
      </c>
      <c r="C415">
        <v>1.0015648343115193</v>
      </c>
    </row>
    <row r="416" spans="1:3" x14ac:dyDescent="0.25">
      <c r="A416">
        <v>1.0008592069701399</v>
      </c>
      <c r="B416">
        <v>1.0019286554543727</v>
      </c>
      <c r="C416">
        <v>1.0017403989401272</v>
      </c>
    </row>
    <row r="417" spans="1:3" x14ac:dyDescent="0.25">
      <c r="A417">
        <v>1.003505368008502</v>
      </c>
      <c r="B417">
        <v>1.0026512673529289</v>
      </c>
      <c r="C417">
        <v>1.00204151533106</v>
      </c>
    </row>
    <row r="418" spans="1:3" x14ac:dyDescent="0.25">
      <c r="A418">
        <v>1.0007950576255593</v>
      </c>
      <c r="B418">
        <v>1.0019963899160564</v>
      </c>
      <c r="C418">
        <v>1.0020025303156008</v>
      </c>
    </row>
    <row r="419" spans="1:3" x14ac:dyDescent="0.25">
      <c r="A419">
        <v>1.0009472268468824</v>
      </c>
      <c r="B419">
        <v>1.0005753642016963</v>
      </c>
      <c r="C419">
        <v>1.0010201753053118</v>
      </c>
    </row>
    <row r="420" spans="1:3" x14ac:dyDescent="0.25">
      <c r="A420">
        <v>1.0014347871694884</v>
      </c>
      <c r="B420">
        <v>1.0010141086147626</v>
      </c>
      <c r="C420">
        <v>1.0017411963894656</v>
      </c>
    </row>
    <row r="421" spans="1:3" x14ac:dyDescent="0.25">
      <c r="A421">
        <v>1.0015802280542938</v>
      </c>
      <c r="B421">
        <v>1.0010236588736088</v>
      </c>
      <c r="C421">
        <v>1.0016852098161584</v>
      </c>
    </row>
    <row r="422" spans="1:3" x14ac:dyDescent="0.25">
      <c r="A422">
        <v>1.0010598138618134</v>
      </c>
      <c r="B422">
        <v>1.0022639376906981</v>
      </c>
      <c r="C422">
        <v>1.0048678938379889</v>
      </c>
    </row>
    <row r="423" spans="1:3" x14ac:dyDescent="0.25">
      <c r="A423">
        <v>1.0009426149756824</v>
      </c>
      <c r="B423">
        <v>1.0004897479978114</v>
      </c>
      <c r="C423">
        <v>1.0003084127327735</v>
      </c>
    </row>
    <row r="424" spans="1:3" x14ac:dyDescent="0.25">
      <c r="A424">
        <v>1.0003908668648471</v>
      </c>
      <c r="B424">
        <v>1.0017313719497891</v>
      </c>
      <c r="C424">
        <v>1.0013918368948824</v>
      </c>
    </row>
    <row r="425" spans="1:3" x14ac:dyDescent="0.25">
      <c r="A425">
        <v>1.0023027172667989</v>
      </c>
      <c r="B425">
        <v>1.0021177310049632</v>
      </c>
      <c r="C425">
        <v>1.0004687013581448</v>
      </c>
    </row>
    <row r="426" spans="1:3" x14ac:dyDescent="0.25">
      <c r="A426">
        <v>1.001310856831527</v>
      </c>
      <c r="B426">
        <v>1.0017460901919093</v>
      </c>
      <c r="C426">
        <v>1</v>
      </c>
    </row>
    <row r="427" spans="1:3" x14ac:dyDescent="0.25">
      <c r="A427">
        <v>1.0024227447805278</v>
      </c>
      <c r="B427">
        <v>1.0033454549700325</v>
      </c>
      <c r="C427">
        <v>1.0012241520811049</v>
      </c>
    </row>
    <row r="428" spans="1:3" x14ac:dyDescent="0.25">
      <c r="A428">
        <v>1.0012012728674844</v>
      </c>
      <c r="B428">
        <v>1.0026069287866304</v>
      </c>
      <c r="C428">
        <v>1.0010141086147628</v>
      </c>
    </row>
    <row r="429" spans="1:3" x14ac:dyDescent="0.25">
      <c r="A429">
        <v>1.0019963899160564</v>
      </c>
      <c r="B429">
        <v>1.0062750540037915</v>
      </c>
      <c r="C429">
        <v>1.0012517692421077</v>
      </c>
    </row>
    <row r="430" spans="1:3" x14ac:dyDescent="0.25">
      <c r="A430">
        <v>1.0007379584900882</v>
      </c>
      <c r="B430">
        <v>1.0011271123125309</v>
      </c>
      <c r="C430">
        <v>1.0026994296588887</v>
      </c>
    </row>
    <row r="431" spans="1:3" x14ac:dyDescent="0.25">
      <c r="A431">
        <v>1.0010250691077558</v>
      </c>
      <c r="B431">
        <v>1.0002669514689226</v>
      </c>
      <c r="C431">
        <v>1.001249010995678</v>
      </c>
    </row>
    <row r="432" spans="1:3" x14ac:dyDescent="0.25">
      <c r="A432">
        <v>1.0003084127327735</v>
      </c>
      <c r="B432">
        <v>1.001226131782057</v>
      </c>
      <c r="C432">
        <v>1.0039241652015845</v>
      </c>
    </row>
    <row r="433" spans="1:3" x14ac:dyDescent="0.25">
      <c r="A433">
        <v>1.0015658865799919</v>
      </c>
      <c r="B433">
        <v>1.0012762399902362</v>
      </c>
      <c r="C433">
        <v>1</v>
      </c>
    </row>
    <row r="434" spans="1:3" x14ac:dyDescent="0.25">
      <c r="A434">
        <v>1.0017480835004671</v>
      </c>
      <c r="B434">
        <v>1.0023142491071222</v>
      </c>
      <c r="C434">
        <v>1.001181639382023</v>
      </c>
    </row>
    <row r="435" spans="1:3" x14ac:dyDescent="0.25">
      <c r="A435">
        <v>1.0011992492833635</v>
      </c>
      <c r="B435">
        <v>1.000184497336849</v>
      </c>
      <c r="C435">
        <v>1.0001871642527218</v>
      </c>
    </row>
    <row r="436" spans="1:3" x14ac:dyDescent="0.25">
      <c r="A436">
        <v>1.0011271123125312</v>
      </c>
      <c r="B436">
        <v>1.0011201283737916</v>
      </c>
      <c r="C436">
        <v>1.0008592069701401</v>
      </c>
    </row>
    <row r="437" spans="1:3" x14ac:dyDescent="0.25">
      <c r="A437">
        <v>1.002130478085653</v>
      </c>
      <c r="B437">
        <v>1.0004955769854953</v>
      </c>
      <c r="C437">
        <v>1.0029974399271337</v>
      </c>
    </row>
    <row r="438" spans="1:3" x14ac:dyDescent="0.25">
      <c r="A438">
        <v>1.001779587393985</v>
      </c>
      <c r="B438">
        <v>1.0045211923540927</v>
      </c>
      <c r="C438">
        <v>1.0032493770325728</v>
      </c>
    </row>
    <row r="439" spans="1:3" x14ac:dyDescent="0.25">
      <c r="A439">
        <v>1.0012122377146431</v>
      </c>
      <c r="B439">
        <v>1.0014761592138977</v>
      </c>
      <c r="C439">
        <v>1.0017403989401272</v>
      </c>
    </row>
    <row r="440" spans="1:3" x14ac:dyDescent="0.25">
      <c r="A440">
        <v>1.0023892161889643</v>
      </c>
      <c r="B440">
        <v>1.001924896276976</v>
      </c>
      <c r="C440">
        <v>1.0022675016228109</v>
      </c>
    </row>
    <row r="441" spans="1:3" x14ac:dyDescent="0.25">
      <c r="A441">
        <v>1.0009426149756824</v>
      </c>
      <c r="B441">
        <v>1.0019380799842439</v>
      </c>
      <c r="C441">
        <v>1.0022123466669692</v>
      </c>
    </row>
    <row r="442" spans="1:3" x14ac:dyDescent="0.25">
      <c r="A442">
        <v>1.0006724039702699</v>
      </c>
      <c r="B442">
        <v>1.0019749154944231</v>
      </c>
      <c r="C442">
        <v>1.0014167068923026</v>
      </c>
    </row>
    <row r="443" spans="1:3" x14ac:dyDescent="0.25">
      <c r="A443">
        <v>1.0001871642527218</v>
      </c>
      <c r="B443">
        <v>1.0023175787112253</v>
      </c>
      <c r="C443">
        <v>1.0013276423885791</v>
      </c>
    </row>
    <row r="444" spans="1:3" x14ac:dyDescent="0.25">
      <c r="A444">
        <v>1.002266477945426</v>
      </c>
      <c r="B444">
        <v>1.0015533524269427</v>
      </c>
      <c r="C444">
        <v>1.0015680689246227</v>
      </c>
    </row>
    <row r="445" spans="1:3" x14ac:dyDescent="0.25">
      <c r="A445">
        <v>1.0042433404564308</v>
      </c>
      <c r="B445">
        <v>1.0034599983004024</v>
      </c>
      <c r="C445">
        <v>1.0008592069701401</v>
      </c>
    </row>
    <row r="446" spans="1:3" x14ac:dyDescent="0.25">
      <c r="A446">
        <v>1.0020219360455496</v>
      </c>
      <c r="B446">
        <v>1.0023617112117607</v>
      </c>
      <c r="C446">
        <v>1.0014076955444857</v>
      </c>
    </row>
    <row r="447" spans="1:3" x14ac:dyDescent="0.25">
      <c r="A447">
        <v>1.0002321823160396</v>
      </c>
      <c r="B447">
        <v>1.0008478001160461</v>
      </c>
      <c r="C447">
        <v>1.0011997290049157</v>
      </c>
    </row>
    <row r="448" spans="1:3" x14ac:dyDescent="0.25">
      <c r="A448">
        <v>1.0029287317168725</v>
      </c>
      <c r="B448">
        <v>1.0001844973368488</v>
      </c>
      <c r="C448">
        <v>1.0017728984256338</v>
      </c>
    </row>
    <row r="449" spans="1:3" x14ac:dyDescent="0.25">
      <c r="A449">
        <v>1.0008592069701401</v>
      </c>
      <c r="B449">
        <v>1.0004897479978114</v>
      </c>
      <c r="C449">
        <v>1.0012012728674844</v>
      </c>
    </row>
    <row r="450" spans="1:3" x14ac:dyDescent="0.25">
      <c r="A450">
        <v>1.0026418307813043</v>
      </c>
      <c r="B450">
        <v>1.000443155228651</v>
      </c>
      <c r="C450">
        <v>1.0009099781907602</v>
      </c>
    </row>
    <row r="451" spans="1:3" x14ac:dyDescent="0.25">
      <c r="A451">
        <v>1.0012095664446052</v>
      </c>
      <c r="B451">
        <v>1.0004631020375794</v>
      </c>
      <c r="C451">
        <v>1.0014405859239444</v>
      </c>
    </row>
    <row r="452" spans="1:3" x14ac:dyDescent="0.25">
      <c r="A452">
        <v>1.0025248437809953</v>
      </c>
      <c r="B452">
        <v>1.0035440582844652</v>
      </c>
      <c r="C452">
        <v>1.0005899498381963</v>
      </c>
    </row>
    <row r="453" spans="1:3" x14ac:dyDescent="0.25">
      <c r="A453">
        <v>1.0020723862461633</v>
      </c>
      <c r="B453">
        <v>1.0021120605296978</v>
      </c>
      <c r="C453">
        <v>1.0008592069701401</v>
      </c>
    </row>
    <row r="454" spans="1:3" x14ac:dyDescent="0.25">
      <c r="A454">
        <v>1.0026008379842357</v>
      </c>
      <c r="B454">
        <v>1.0022019717247332</v>
      </c>
      <c r="C454">
        <v>1.0010749017477947</v>
      </c>
    </row>
    <row r="455" spans="1:3" x14ac:dyDescent="0.25">
      <c r="A455">
        <v>1.0039415295768042</v>
      </c>
      <c r="B455">
        <v>1.0012482358861294</v>
      </c>
      <c r="C455">
        <v>1.0010463712228619</v>
      </c>
    </row>
    <row r="456" spans="1:3" x14ac:dyDescent="0.25">
      <c r="A456">
        <v>1.0007976492395827</v>
      </c>
      <c r="B456">
        <v>1.0022129322177264</v>
      </c>
      <c r="C456">
        <v>1.0009426149756822</v>
      </c>
    </row>
    <row r="457" spans="1:3" x14ac:dyDescent="0.25">
      <c r="A457">
        <v>1.0007744471750455</v>
      </c>
      <c r="B457">
        <v>1.0004182543587312</v>
      </c>
      <c r="C457">
        <v>1.0016683931596031</v>
      </c>
    </row>
    <row r="458" spans="1:3" x14ac:dyDescent="0.25">
      <c r="A458">
        <v>1</v>
      </c>
      <c r="B458">
        <v>1.0014395943844792</v>
      </c>
      <c r="C458">
        <v>1.002130478085653</v>
      </c>
    </row>
    <row r="459" spans="1:3" x14ac:dyDescent="0.25">
      <c r="A459">
        <v>1.0015219754566027</v>
      </c>
      <c r="B459">
        <v>1.0029636459192823</v>
      </c>
      <c r="C459">
        <v>1.0023319468152021</v>
      </c>
    </row>
    <row r="460" spans="1:3" x14ac:dyDescent="0.25">
      <c r="A460">
        <v>1.0009426149756824</v>
      </c>
      <c r="B460">
        <v>1.0014251218636776</v>
      </c>
      <c r="C460">
        <v>1.0023868993163387</v>
      </c>
    </row>
    <row r="461" spans="1:3" x14ac:dyDescent="0.25">
      <c r="A461">
        <v>1.0015758633451222</v>
      </c>
      <c r="B461">
        <v>1.0010965627468362</v>
      </c>
      <c r="C461">
        <v>1.0012865318191999</v>
      </c>
    </row>
    <row r="462" spans="1:3" x14ac:dyDescent="0.25">
      <c r="A462">
        <v>1.0001871642527218</v>
      </c>
      <c r="B462">
        <v>1.0015112502550236</v>
      </c>
      <c r="C462">
        <v>1.001954569368392</v>
      </c>
    </row>
    <row r="463" spans="1:3" x14ac:dyDescent="0.25">
      <c r="A463">
        <v>1.0003084127327735</v>
      </c>
      <c r="B463">
        <v>1.0017732173354545</v>
      </c>
      <c r="C463">
        <v>1</v>
      </c>
    </row>
    <row r="464" spans="1:3" x14ac:dyDescent="0.25">
      <c r="A464">
        <v>1.0041455029029476</v>
      </c>
      <c r="B464">
        <v>1.0005753642016963</v>
      </c>
      <c r="C464">
        <v>1.0038877237576271</v>
      </c>
    </row>
    <row r="465" spans="1:3" x14ac:dyDescent="0.25">
      <c r="A465">
        <v>1.0011026294373857</v>
      </c>
      <c r="B465">
        <v>1.000184497336849</v>
      </c>
      <c r="C465">
        <v>1.001176810531432</v>
      </c>
    </row>
    <row r="466" spans="1:3" x14ac:dyDescent="0.25">
      <c r="A466">
        <v>1.0030060670336796</v>
      </c>
      <c r="B466">
        <v>1.0003861300871935</v>
      </c>
      <c r="C466">
        <v>1.0008525423359826</v>
      </c>
    </row>
    <row r="467" spans="1:3" x14ac:dyDescent="0.25">
      <c r="A467">
        <v>1.0009426149756824</v>
      </c>
      <c r="B467">
        <v>1.001129779228404</v>
      </c>
      <c r="C467">
        <v>1.0014395213245291</v>
      </c>
    </row>
    <row r="468" spans="1:3" x14ac:dyDescent="0.25">
      <c r="A468">
        <v>1.0014549047117252</v>
      </c>
      <c r="B468">
        <v>1.0017256201785971</v>
      </c>
      <c r="C468">
        <v>1.0011020865361577</v>
      </c>
    </row>
    <row r="469" spans="1:3" x14ac:dyDescent="0.25">
      <c r="A469">
        <v>1.001129779228404</v>
      </c>
      <c r="B469">
        <v>1.0028123557775512</v>
      </c>
      <c r="C469">
        <v>1.0020497793315761</v>
      </c>
    </row>
    <row r="470" spans="1:3" x14ac:dyDescent="0.25">
      <c r="A470">
        <v>1.0020219360455498</v>
      </c>
      <c r="B470">
        <v>1.0009307006092203</v>
      </c>
      <c r="C470">
        <v>1.0026963286722266</v>
      </c>
    </row>
    <row r="471" spans="1:3" x14ac:dyDescent="0.25">
      <c r="A471">
        <v>1.0017210584299518</v>
      </c>
      <c r="B471">
        <v>1.0023176423383746</v>
      </c>
      <c r="C471">
        <v>1.0014888766634567</v>
      </c>
    </row>
    <row r="472" spans="1:3" x14ac:dyDescent="0.25">
      <c r="A472">
        <v>1.0015534832881228</v>
      </c>
      <c r="B472">
        <v>1.0029121806683432</v>
      </c>
      <c r="C472">
        <v>1.0009426149756824</v>
      </c>
    </row>
    <row r="473" spans="1:3" x14ac:dyDescent="0.25">
      <c r="A473">
        <v>1.0009426149756824</v>
      </c>
      <c r="B473">
        <v>1.0005507942373664</v>
      </c>
      <c r="C473">
        <v>1</v>
      </c>
    </row>
    <row r="474" spans="1:3" x14ac:dyDescent="0.25">
      <c r="A474">
        <v>1.0003420239419973</v>
      </c>
      <c r="B474">
        <v>1.0000824541320734</v>
      </c>
      <c r="C474">
        <v>1</v>
      </c>
    </row>
    <row r="475" spans="1:3" x14ac:dyDescent="0.25">
      <c r="A475">
        <v>1.002589070919137</v>
      </c>
      <c r="B475">
        <v>1.0026976289217375</v>
      </c>
      <c r="C475">
        <v>1.0008592069701401</v>
      </c>
    </row>
    <row r="476" spans="1:3" x14ac:dyDescent="0.25">
      <c r="A476">
        <v>1.0009426149756824</v>
      </c>
      <c r="B476">
        <v>1.0001871642527216</v>
      </c>
      <c r="C476">
        <v>1.0019275631928488</v>
      </c>
    </row>
    <row r="477" spans="1:3" x14ac:dyDescent="0.25">
      <c r="A477">
        <v>1.0012306026200051</v>
      </c>
      <c r="B477">
        <v>1.0005899498381963</v>
      </c>
      <c r="C477">
        <v>1.0009426149756824</v>
      </c>
    </row>
    <row r="478" spans="1:3" x14ac:dyDescent="0.25">
      <c r="A478">
        <v>1.0002621313754736</v>
      </c>
      <c r="B478">
        <v>1.0005507942373664</v>
      </c>
      <c r="C478">
        <v>1.0011636922072871</v>
      </c>
    </row>
    <row r="479" spans="1:3" x14ac:dyDescent="0.25">
      <c r="A479">
        <v>1.0032856894598789</v>
      </c>
      <c r="B479">
        <v>1.0010463712228617</v>
      </c>
      <c r="C479">
        <v>1.0009426149756822</v>
      </c>
    </row>
    <row r="480" spans="1:3" x14ac:dyDescent="0.25">
      <c r="A480">
        <v>1.0000824541320736</v>
      </c>
      <c r="B480">
        <v>1.0018943467112811</v>
      </c>
      <c r="C480">
        <v>1.0013833016473854</v>
      </c>
    </row>
    <row r="481" spans="1:3" x14ac:dyDescent="0.25">
      <c r="A481">
        <v>1.0011297792284042</v>
      </c>
      <c r="B481">
        <v>1.0019451731652587</v>
      </c>
      <c r="C481">
        <v>1.0019081186688599</v>
      </c>
    </row>
    <row r="482" spans="1:3" x14ac:dyDescent="0.25">
      <c r="A482">
        <v>1.0012892507888798</v>
      </c>
      <c r="B482">
        <v>1.0016112898639442</v>
      </c>
      <c r="C482">
        <v>1.0014395213245291</v>
      </c>
    </row>
    <row r="483" spans="1:3" x14ac:dyDescent="0.25">
      <c r="A483">
        <v>1.0017210584299516</v>
      </c>
      <c r="B483">
        <v>1.0013882898145365</v>
      </c>
      <c r="C483">
        <v>1.0010250691077558</v>
      </c>
    </row>
    <row r="484" spans="1:3" x14ac:dyDescent="0.25">
      <c r="A484">
        <v>1.0010437043069893</v>
      </c>
      <c r="B484">
        <v>1</v>
      </c>
      <c r="C484">
        <v>1.0016683931596031</v>
      </c>
    </row>
    <row r="485" spans="1:3" x14ac:dyDescent="0.25">
      <c r="A485">
        <v>1.0018228530722009</v>
      </c>
      <c r="B485">
        <v>1.0023041408091813</v>
      </c>
      <c r="C485">
        <v>1.0027122508370601</v>
      </c>
    </row>
    <row r="486" spans="1:3" x14ac:dyDescent="0.25">
      <c r="A486">
        <v>1.001933249637462</v>
      </c>
      <c r="B486">
        <v>1.0011026294373857</v>
      </c>
      <c r="C486">
        <v>1</v>
      </c>
    </row>
    <row r="487" spans="1:3" x14ac:dyDescent="0.25">
      <c r="A487">
        <v>1.001559895904865</v>
      </c>
      <c r="B487">
        <v>1.0006054186114528</v>
      </c>
      <c r="C487">
        <v>1.0004955769854953</v>
      </c>
    </row>
    <row r="488" spans="1:3" x14ac:dyDescent="0.25">
      <c r="A488">
        <v>1.0018163144194097</v>
      </c>
      <c r="B488">
        <v>1.0003908668648471</v>
      </c>
      <c r="C488">
        <v>1.0022453536223888</v>
      </c>
    </row>
    <row r="489" spans="1:3" x14ac:dyDescent="0.25">
      <c r="A489">
        <v>1.0011271123125312</v>
      </c>
      <c r="B489">
        <v>0.99999999999999978</v>
      </c>
      <c r="C489">
        <v>1.0014153752973767</v>
      </c>
    </row>
    <row r="490" spans="1:3" x14ac:dyDescent="0.25">
      <c r="A490">
        <v>1.0010592739403852</v>
      </c>
      <c r="B490">
        <v>1.0010166189533856</v>
      </c>
      <c r="C490">
        <v>1.002130478085653</v>
      </c>
    </row>
    <row r="491" spans="1:3" x14ac:dyDescent="0.25">
      <c r="A491">
        <v>1.0007255875706</v>
      </c>
      <c r="B491">
        <v>1.000258657891802</v>
      </c>
      <c r="C491">
        <v>1.0011659279250056</v>
      </c>
    </row>
    <row r="492" spans="1:3" x14ac:dyDescent="0.25">
      <c r="A492">
        <v>1.0044480538834801</v>
      </c>
      <c r="B492">
        <v>1.0007047420085204</v>
      </c>
      <c r="C492">
        <v>1.0014963181783372</v>
      </c>
    </row>
    <row r="493" spans="1:3" x14ac:dyDescent="0.25">
      <c r="A493">
        <v>1.0015873287944501</v>
      </c>
      <c r="B493">
        <v>1.0010499280223288</v>
      </c>
      <c r="C493">
        <v>1.0010120850306419</v>
      </c>
    </row>
    <row r="494" spans="1:3" x14ac:dyDescent="0.25">
      <c r="A494">
        <v>1.0012823066807859</v>
      </c>
      <c r="B494">
        <v>1.0007913195701927</v>
      </c>
      <c r="C494">
        <v>1.0022019717247335</v>
      </c>
    </row>
    <row r="495" spans="1:3" x14ac:dyDescent="0.25">
      <c r="A495">
        <v>1.0011271123125316</v>
      </c>
      <c r="B495">
        <v>1.0008789230847508</v>
      </c>
      <c r="C495">
        <v>1.0010141086147626</v>
      </c>
    </row>
    <row r="496" spans="1:3" x14ac:dyDescent="0.25">
      <c r="A496">
        <v>1.0024299710627822</v>
      </c>
      <c r="B496">
        <v>1.001924896276976</v>
      </c>
      <c r="C496">
        <v>1.0010965627468362</v>
      </c>
    </row>
    <row r="497" spans="1:3" x14ac:dyDescent="0.25">
      <c r="A497">
        <v>1.0027411333413596</v>
      </c>
      <c r="B497">
        <v>1.0013795279134587</v>
      </c>
      <c r="C497">
        <v>1.0015758633451224</v>
      </c>
    </row>
    <row r="498" spans="1:3" x14ac:dyDescent="0.25">
      <c r="A498">
        <v>1.0042570178938399</v>
      </c>
      <c r="B498">
        <v>1.0008972830500651</v>
      </c>
      <c r="C498">
        <v>1.0009426149756822</v>
      </c>
    </row>
    <row r="499" spans="1:3" x14ac:dyDescent="0.25">
      <c r="A499">
        <v>1.0009179347235841</v>
      </c>
      <c r="B499">
        <v>1.0018813626341667</v>
      </c>
      <c r="C499">
        <v>1.0018617651597166</v>
      </c>
    </row>
    <row r="500" spans="1:3" x14ac:dyDescent="0.25">
      <c r="A500">
        <v>1.0014791953139461</v>
      </c>
      <c r="B500">
        <v>1.0020495220721939</v>
      </c>
      <c r="C500">
        <v>1.0016041227019705</v>
      </c>
    </row>
    <row r="501" spans="1:3" x14ac:dyDescent="0.25">
      <c r="A501">
        <v>1.0017403989401272</v>
      </c>
      <c r="B501">
        <v>1.0011297792284037</v>
      </c>
      <c r="C501">
        <v>1.0036145719826863</v>
      </c>
    </row>
    <row r="502" spans="1:3" x14ac:dyDescent="0.25">
      <c r="A502">
        <v>1.0011311085917556</v>
      </c>
      <c r="B502">
        <v>1.0008592069701399</v>
      </c>
      <c r="C502">
        <v>1.0001539477711541</v>
      </c>
    </row>
    <row r="503" spans="1:3" x14ac:dyDescent="0.25">
      <c r="A503">
        <v>1.0012241520811052</v>
      </c>
      <c r="B503">
        <v>1.0004929100696225</v>
      </c>
      <c r="C503">
        <v>1.0013490734759229</v>
      </c>
    </row>
    <row r="504" spans="1:3" x14ac:dyDescent="0.25">
      <c r="A504">
        <v>1.0015709695426784</v>
      </c>
      <c r="B504">
        <v>1.0014934092130485</v>
      </c>
      <c r="C504">
        <v>1.0013252414124121</v>
      </c>
    </row>
    <row r="505" spans="1:3" x14ac:dyDescent="0.25">
      <c r="A505">
        <v>1.0034463745636926</v>
      </c>
      <c r="B505">
        <v>1.0003799063718537</v>
      </c>
      <c r="C505">
        <v>1.0022700372811906</v>
      </c>
    </row>
    <row r="506" spans="1:3" x14ac:dyDescent="0.25">
      <c r="A506">
        <v>1.0037732521486273</v>
      </c>
      <c r="B506">
        <v>1.0021382332677784</v>
      </c>
      <c r="C506">
        <v>1.0011297792284042</v>
      </c>
    </row>
    <row r="507" spans="1:3" x14ac:dyDescent="0.25">
      <c r="A507">
        <v>1.000605418611453</v>
      </c>
      <c r="B507">
        <v>1.0002321823160394</v>
      </c>
      <c r="C507">
        <v>1.0020780785898615</v>
      </c>
    </row>
    <row r="508" spans="1:3" x14ac:dyDescent="0.25">
      <c r="A508">
        <v>1.0012012728674844</v>
      </c>
      <c r="B508">
        <v>1.00209342968463</v>
      </c>
      <c r="C508">
        <v>1.0010141086147626</v>
      </c>
    </row>
    <row r="509" spans="1:3" x14ac:dyDescent="0.25">
      <c r="A509">
        <v>1.0014888766634567</v>
      </c>
      <c r="B509">
        <v>1.0025068127804753</v>
      </c>
      <c r="C509">
        <v>1.0018098888288907</v>
      </c>
    </row>
    <row r="510" spans="1:3" x14ac:dyDescent="0.25">
      <c r="A510">
        <v>1.0002621313754738</v>
      </c>
      <c r="B510">
        <v>1.0023180799688851</v>
      </c>
      <c r="C510">
        <v>1.0005507942373664</v>
      </c>
    </row>
    <row r="511" spans="1:3" x14ac:dyDescent="0.25">
      <c r="A511">
        <v>1.0022054686115542</v>
      </c>
      <c r="B511">
        <v>1.0005507942373664</v>
      </c>
      <c r="C511">
        <v>1.0011922167644829</v>
      </c>
    </row>
    <row r="512" spans="1:3" x14ac:dyDescent="0.25">
      <c r="A512">
        <v>1.0036502699190353</v>
      </c>
      <c r="B512">
        <v>1.00213234992462</v>
      </c>
      <c r="C512">
        <v>1.0003084127327735</v>
      </c>
    </row>
    <row r="513" spans="1:3" x14ac:dyDescent="0.25">
      <c r="A513">
        <v>1.001129779228404</v>
      </c>
      <c r="B513">
        <v>1.0008592069701401</v>
      </c>
      <c r="C513">
        <v>1.0012865318191999</v>
      </c>
    </row>
    <row r="514" spans="1:3" x14ac:dyDescent="0.25">
      <c r="A514">
        <v>1.0010131547412939</v>
      </c>
      <c r="B514">
        <v>1.0010141086147626</v>
      </c>
      <c r="C514">
        <v>1.0011705438499776</v>
      </c>
    </row>
    <row r="515" spans="1:3" x14ac:dyDescent="0.25">
      <c r="A515">
        <v>1.0018898418225648</v>
      </c>
      <c r="B515">
        <v>1.0035391422949533</v>
      </c>
      <c r="C515">
        <v>1.0014216624674455</v>
      </c>
    </row>
    <row r="516" spans="1:3" x14ac:dyDescent="0.25">
      <c r="A516">
        <v>1.0010883223187186</v>
      </c>
      <c r="B516">
        <v>1.0015219754566025</v>
      </c>
      <c r="C516">
        <v>1.0000714936390804</v>
      </c>
    </row>
    <row r="517" spans="1:3" x14ac:dyDescent="0.25">
      <c r="A517">
        <v>1.001129779228404</v>
      </c>
      <c r="B517">
        <v>1.0012740179387625</v>
      </c>
      <c r="C517">
        <v>1.001190572361436</v>
      </c>
    </row>
    <row r="518" spans="1:3" x14ac:dyDescent="0.25">
      <c r="A518">
        <v>1.001025069107756</v>
      </c>
      <c r="B518">
        <v>1.0011889889277799</v>
      </c>
      <c r="C518">
        <v>1.0003799063718539</v>
      </c>
    </row>
    <row r="519" spans="1:3" x14ac:dyDescent="0.25">
      <c r="A519">
        <v>1.0027438070488413</v>
      </c>
      <c r="B519">
        <v>1.001740398940127</v>
      </c>
      <c r="C519">
        <v>1.0003084127327735</v>
      </c>
    </row>
    <row r="520" spans="1:3" x14ac:dyDescent="0.25">
      <c r="A520">
        <v>1.0009731079193067</v>
      </c>
      <c r="B520">
        <v>1.0034769423619476</v>
      </c>
      <c r="C520">
        <v>1.0009426149756824</v>
      </c>
    </row>
    <row r="521" spans="1:3" x14ac:dyDescent="0.25">
      <c r="A521">
        <v>1.0011297792284042</v>
      </c>
      <c r="B521">
        <v>1.0003799063718537</v>
      </c>
      <c r="C521">
        <v>1.0009426149756824</v>
      </c>
    </row>
    <row r="522" spans="1:3" x14ac:dyDescent="0.25">
      <c r="A522">
        <v>1.0014395213245291</v>
      </c>
      <c r="B522">
        <v>1.0022844258568069</v>
      </c>
      <c r="C522">
        <v>1.0039396357456971</v>
      </c>
    </row>
    <row r="523" spans="1:3" x14ac:dyDescent="0.25">
      <c r="A523">
        <v>1.0035795058571311</v>
      </c>
      <c r="B523">
        <v>1.0001098416259577</v>
      </c>
      <c r="C523">
        <v>1.0013743101514025</v>
      </c>
    </row>
    <row r="524" spans="1:3" x14ac:dyDescent="0.25">
      <c r="A524">
        <v>1.0020406308254379</v>
      </c>
      <c r="B524">
        <v>1.0011271123125312</v>
      </c>
      <c r="C524">
        <v>1.0018228530722009</v>
      </c>
    </row>
    <row r="525" spans="1:3" x14ac:dyDescent="0.25">
      <c r="A525">
        <v>1.0010634169427692</v>
      </c>
      <c r="B525">
        <v>1</v>
      </c>
      <c r="C525">
        <v>1.0007659851055279</v>
      </c>
    </row>
    <row r="526" spans="1:3" x14ac:dyDescent="0.25">
      <c r="A526">
        <v>1.0028633711453825</v>
      </c>
      <c r="B526">
        <v>1.0017403989401268</v>
      </c>
      <c r="C526">
        <v>1.0010141086147626</v>
      </c>
    </row>
    <row r="527" spans="1:3" x14ac:dyDescent="0.25">
      <c r="A527">
        <v>1.0022129322177267</v>
      </c>
      <c r="B527">
        <v>1.0016044035428939</v>
      </c>
      <c r="C527">
        <v>1.0037591576715246</v>
      </c>
    </row>
    <row r="528" spans="1:3" x14ac:dyDescent="0.25">
      <c r="A528">
        <v>1.0010463712228619</v>
      </c>
      <c r="B528">
        <v>1.001076715009952</v>
      </c>
      <c r="C528">
        <v>1.0039475095078019</v>
      </c>
    </row>
    <row r="529" spans="1:3" x14ac:dyDescent="0.25">
      <c r="A529">
        <v>1.0009426149756824</v>
      </c>
      <c r="B529">
        <v>1.0034629749057098</v>
      </c>
      <c r="C529">
        <v>1.0021799112032572</v>
      </c>
    </row>
    <row r="530" spans="1:3" x14ac:dyDescent="0.25">
      <c r="A530">
        <v>1.0015158351553699</v>
      </c>
      <c r="B530">
        <v>1.0006219696599821</v>
      </c>
      <c r="C530">
        <v>1.0011297792284042</v>
      </c>
    </row>
    <row r="531" spans="1:3" x14ac:dyDescent="0.25">
      <c r="A531">
        <v>1.0024082333486612</v>
      </c>
      <c r="B531">
        <v>1.001416384681221</v>
      </c>
      <c r="C531">
        <v>1.0007379584900882</v>
      </c>
    </row>
    <row r="532" spans="1:3" x14ac:dyDescent="0.25">
      <c r="A532">
        <v>1.0016031916757078</v>
      </c>
      <c r="B532">
        <v>1.0006202642923259</v>
      </c>
      <c r="C532">
        <v>1.0000714936390804</v>
      </c>
    </row>
    <row r="533" spans="1:3" x14ac:dyDescent="0.25">
      <c r="A533">
        <v>1.0024792790888373</v>
      </c>
      <c r="B533">
        <v>1.0025224290701458</v>
      </c>
      <c r="C533">
        <v>1.0026587117113355</v>
      </c>
    </row>
    <row r="534" spans="1:3" x14ac:dyDescent="0.25">
      <c r="A534">
        <v>1.0002815371054228</v>
      </c>
      <c r="B534">
        <v>1.0009426149756822</v>
      </c>
      <c r="C534">
        <v>1.0014736960719217</v>
      </c>
    </row>
    <row r="535" spans="1:3" x14ac:dyDescent="0.25">
      <c r="A535">
        <v>1.0009426149756824</v>
      </c>
      <c r="B535">
        <v>1.0021924769515611</v>
      </c>
      <c r="C535">
        <v>1.0010950477838734</v>
      </c>
    </row>
    <row r="536" spans="1:3" x14ac:dyDescent="0.25">
      <c r="A536">
        <v>1.0010463712228619</v>
      </c>
      <c r="B536">
        <v>1.0009140103653145</v>
      </c>
      <c r="C536">
        <v>1.0003084127327735</v>
      </c>
    </row>
    <row r="537" spans="1:3" x14ac:dyDescent="0.25">
      <c r="A537">
        <v>1.0023974295545759</v>
      </c>
      <c r="B537">
        <v>1.0017026775698425</v>
      </c>
      <c r="C537">
        <v>1.0012523576213515</v>
      </c>
    </row>
    <row r="538" spans="1:3" x14ac:dyDescent="0.25">
      <c r="A538">
        <v>1.0033412235702308</v>
      </c>
      <c r="B538">
        <v>1.0009192937551263</v>
      </c>
      <c r="C538">
        <v>1.001927563192849</v>
      </c>
    </row>
    <row r="539" spans="1:3" x14ac:dyDescent="0.25">
      <c r="A539">
        <v>1.0025864040032644</v>
      </c>
      <c r="B539">
        <v>1.001482809972907</v>
      </c>
      <c r="C539">
        <v>1.0012695484547334</v>
      </c>
    </row>
    <row r="540" spans="1:3" x14ac:dyDescent="0.25">
      <c r="A540">
        <v>1.0021999481406125</v>
      </c>
      <c r="B540">
        <v>1.0023201620013769</v>
      </c>
      <c r="C540">
        <v>1.002540316648225</v>
      </c>
    </row>
    <row r="541" spans="1:3" x14ac:dyDescent="0.25">
      <c r="A541">
        <v>1.0007859436665849</v>
      </c>
      <c r="B541">
        <v>1.0030182287482921</v>
      </c>
      <c r="C541">
        <v>1.0010120850306417</v>
      </c>
    </row>
    <row r="542" spans="1:3" x14ac:dyDescent="0.25">
      <c r="A542">
        <v>1.0006606358633243</v>
      </c>
      <c r="B542">
        <v>1.0017749463184715</v>
      </c>
      <c r="C542">
        <v>1.0025495067982182</v>
      </c>
    </row>
    <row r="543" spans="1:3" x14ac:dyDescent="0.25">
      <c r="A543">
        <v>1.0008654306854796</v>
      </c>
      <c r="B543">
        <v>1.0018118925792072</v>
      </c>
      <c r="C543">
        <v>1.0035087345026794</v>
      </c>
    </row>
    <row r="544" spans="1:3" x14ac:dyDescent="0.25">
      <c r="A544">
        <v>1.0022919906268319</v>
      </c>
      <c r="B544">
        <v>1.0009426149756822</v>
      </c>
      <c r="C544">
        <v>1</v>
      </c>
    </row>
    <row r="545" spans="1:3" x14ac:dyDescent="0.25">
      <c r="A545">
        <v>1.0011689139541196</v>
      </c>
      <c r="B545">
        <v>1.0029212753432932</v>
      </c>
      <c r="C545">
        <v>1.0001871642527218</v>
      </c>
    </row>
    <row r="546" spans="1:3" x14ac:dyDescent="0.25">
      <c r="A546">
        <v>1.0048546965692737</v>
      </c>
      <c r="B546">
        <v>1.0005007084908049</v>
      </c>
      <c r="C546">
        <v>1.0015709695426782</v>
      </c>
    </row>
    <row r="547" spans="1:3" x14ac:dyDescent="0.25">
      <c r="A547">
        <v>1</v>
      </c>
      <c r="B547">
        <v>1.0003084127327735</v>
      </c>
      <c r="C547">
        <v>1.0028423841297529</v>
      </c>
    </row>
    <row r="548" spans="1:3" x14ac:dyDescent="0.25">
      <c r="A548">
        <v>1.0009426149756822</v>
      </c>
      <c r="B548">
        <v>1.0015451897110019</v>
      </c>
      <c r="C548">
        <v>1.0025983486674435</v>
      </c>
    </row>
    <row r="549" spans="1:3" x14ac:dyDescent="0.25">
      <c r="A549">
        <v>1.0016069187958168</v>
      </c>
      <c r="B549">
        <v>1.0035586001587047</v>
      </c>
      <c r="C549">
        <v>1.0012241520811052</v>
      </c>
    </row>
    <row r="550" spans="1:3" x14ac:dyDescent="0.25">
      <c r="A550">
        <v>1.0004687013581446</v>
      </c>
      <c r="B550">
        <v>1.0017403989401268</v>
      </c>
      <c r="C550">
        <v>1.0015006406240341</v>
      </c>
    </row>
    <row r="551" spans="1:3" x14ac:dyDescent="0.25">
      <c r="A551">
        <v>1.0014888766634562</v>
      </c>
      <c r="B551">
        <v>1.0013580254582801</v>
      </c>
      <c r="C551">
        <v>1.0003084127327735</v>
      </c>
    </row>
    <row r="552" spans="1:3" x14ac:dyDescent="0.25">
      <c r="A552">
        <v>1.0007301059182838</v>
      </c>
      <c r="B552">
        <v>1.0043374141538695</v>
      </c>
      <c r="C552">
        <v>1.002317600391434</v>
      </c>
    </row>
    <row r="553" spans="1:3" x14ac:dyDescent="0.25">
      <c r="A553">
        <v>1.0015758633451224</v>
      </c>
      <c r="B553">
        <v>1.0007650277675075</v>
      </c>
      <c r="C553">
        <v>1.0017026775698428</v>
      </c>
    </row>
    <row r="554" spans="1:3" x14ac:dyDescent="0.25">
      <c r="A554">
        <v>1.0009426149756824</v>
      </c>
      <c r="B554">
        <v>1.0024935221132842</v>
      </c>
      <c r="C554">
        <v>1.0019790358817688</v>
      </c>
    </row>
    <row r="555" spans="1:3" x14ac:dyDescent="0.25">
      <c r="A555">
        <v>1.0002566343076811</v>
      </c>
      <c r="B555">
        <v>1.0008654306854796</v>
      </c>
      <c r="C555">
        <v>1.002823195932355</v>
      </c>
    </row>
    <row r="556" spans="1:3" x14ac:dyDescent="0.25">
      <c r="A556">
        <v>1.0009426149756824</v>
      </c>
      <c r="B556">
        <v>1.000418254358731</v>
      </c>
      <c r="C556">
        <v>1.0017399561723077</v>
      </c>
    </row>
    <row r="557" spans="1:3" x14ac:dyDescent="0.25">
      <c r="A557">
        <v>1.0012623802879965</v>
      </c>
      <c r="B557">
        <v>1.0012948149438314</v>
      </c>
      <c r="C557">
        <v>1.0008592069701399</v>
      </c>
    </row>
    <row r="558" spans="1:3" x14ac:dyDescent="0.25">
      <c r="A558">
        <v>1.0017179758471459</v>
      </c>
      <c r="B558">
        <v>1.0016395625637031</v>
      </c>
      <c r="C558">
        <v>1.0021724025575822</v>
      </c>
    </row>
    <row r="559" spans="1:3" x14ac:dyDescent="0.25">
      <c r="A559">
        <v>1.0001871642527218</v>
      </c>
      <c r="B559">
        <v>1.0032945316774131</v>
      </c>
      <c r="C559">
        <v>1.001310856831527</v>
      </c>
    </row>
    <row r="560" spans="1:3" x14ac:dyDescent="0.25">
      <c r="A560">
        <v>1.0054072517835999</v>
      </c>
      <c r="B560">
        <v>1.0009426149756819</v>
      </c>
      <c r="C560">
        <v>1.0013580254582801</v>
      </c>
    </row>
    <row r="561" spans="1:3" x14ac:dyDescent="0.25">
      <c r="A561">
        <v>1.001129779228404</v>
      </c>
      <c r="B561">
        <v>1.0004193465687612</v>
      </c>
      <c r="C561">
        <v>1.0012865318191997</v>
      </c>
    </row>
    <row r="562" spans="1:3" x14ac:dyDescent="0.25">
      <c r="A562">
        <v>1.0015366641131549</v>
      </c>
      <c r="B562">
        <v>1.0013279083282844</v>
      </c>
      <c r="C562">
        <v>1.0034528121252546</v>
      </c>
    </row>
    <row r="563" spans="1:3" x14ac:dyDescent="0.25">
      <c r="A563">
        <v>1.0018943467112811</v>
      </c>
      <c r="B563">
        <v>1.0026367028182031</v>
      </c>
      <c r="C563">
        <v>1.0000000000000002</v>
      </c>
    </row>
    <row r="564" spans="1:3" x14ac:dyDescent="0.25">
      <c r="A564">
        <v>1.0018943467112813</v>
      </c>
      <c r="B564">
        <v>1.0011478896192869</v>
      </c>
      <c r="C564">
        <v>1.0012609086805444</v>
      </c>
    </row>
    <row r="565" spans="1:3" x14ac:dyDescent="0.25">
      <c r="A565">
        <v>1.0001871642527218</v>
      </c>
      <c r="B565">
        <v>0.99999999999999978</v>
      </c>
      <c r="C565">
        <v>1.0005007084908049</v>
      </c>
    </row>
    <row r="566" spans="1:3" x14ac:dyDescent="0.25">
      <c r="A566">
        <v>1.0028594280548953</v>
      </c>
      <c r="B566">
        <v>1.0006540939315196</v>
      </c>
      <c r="C566">
        <v>1.0057303153883108</v>
      </c>
    </row>
    <row r="567" spans="1:3" x14ac:dyDescent="0.25">
      <c r="A567">
        <v>1.0032678478493342</v>
      </c>
      <c r="B567">
        <v>1.001999056831929</v>
      </c>
      <c r="C567">
        <v>1.0014657686126418</v>
      </c>
    </row>
    <row r="568" spans="1:3" x14ac:dyDescent="0.25">
      <c r="A568">
        <v>1.0039067003326554</v>
      </c>
      <c r="B568">
        <v>1.0003799063718539</v>
      </c>
      <c r="C568">
        <v>1.001025069107756</v>
      </c>
    </row>
    <row r="569" spans="1:3" x14ac:dyDescent="0.25">
      <c r="A569">
        <v>1.0005507942373664</v>
      </c>
      <c r="B569">
        <v>1.0032351165771862</v>
      </c>
      <c r="C569">
        <v>1.0004955769854953</v>
      </c>
    </row>
    <row r="570" spans="1:3" x14ac:dyDescent="0.25">
      <c r="A570">
        <v>1.0008592069701401</v>
      </c>
      <c r="B570">
        <v>1.0031719565152191</v>
      </c>
      <c r="C570">
        <v>1.002556839418467</v>
      </c>
    </row>
    <row r="571" spans="1:3" x14ac:dyDescent="0.25">
      <c r="A571">
        <v>1.0016942231048953</v>
      </c>
      <c r="B571">
        <v>1.0038285030941299</v>
      </c>
      <c r="C571">
        <v>1.002130478085653</v>
      </c>
    </row>
    <row r="572" spans="1:3" x14ac:dyDescent="0.25">
      <c r="A572">
        <v>0.99999999999999978</v>
      </c>
      <c r="B572">
        <v>1.0027944864705809</v>
      </c>
      <c r="C572">
        <v>1.0017717834345252</v>
      </c>
    </row>
    <row r="573" spans="1:3" x14ac:dyDescent="0.25">
      <c r="A573">
        <v>1.0024120151910758</v>
      </c>
      <c r="B573">
        <v>1.001740398940127</v>
      </c>
      <c r="C573">
        <v>1.0026145141638427</v>
      </c>
    </row>
    <row r="574" spans="1:3" x14ac:dyDescent="0.25">
      <c r="A574">
        <v>1.0005442523055621</v>
      </c>
      <c r="B574">
        <v>1.0001871642527218</v>
      </c>
      <c r="C574">
        <v>1.0005007084908049</v>
      </c>
    </row>
    <row r="575" spans="1:3" x14ac:dyDescent="0.25">
      <c r="A575">
        <v>1.0010250691077558</v>
      </c>
      <c r="B575">
        <v>1.001740398940127</v>
      </c>
      <c r="C575">
        <v>1.0015709695426784</v>
      </c>
    </row>
    <row r="576" spans="1:3" x14ac:dyDescent="0.25">
      <c r="A576">
        <v>1.0000824541320739</v>
      </c>
      <c r="B576">
        <v>1.0016640439720383</v>
      </c>
      <c r="C576">
        <v>1.0030190580755007</v>
      </c>
    </row>
    <row r="577" spans="1:3" x14ac:dyDescent="0.25">
      <c r="A577">
        <v>1.0009351569322376</v>
      </c>
      <c r="B577">
        <v>1.0025216259134924</v>
      </c>
      <c r="C577">
        <v>1.001927563192849</v>
      </c>
    </row>
    <row r="578" spans="1:3" x14ac:dyDescent="0.25">
      <c r="A578">
        <v>1.0025474915797281</v>
      </c>
      <c r="B578">
        <v>1</v>
      </c>
      <c r="C578">
        <v>1.0018438262542699</v>
      </c>
    </row>
    <row r="579" spans="1:3" x14ac:dyDescent="0.25">
      <c r="A579">
        <v>1.0024965897973692</v>
      </c>
      <c r="B579">
        <v>1.0005007084908049</v>
      </c>
      <c r="C579">
        <v>1.0012865318191999</v>
      </c>
    </row>
    <row r="580" spans="1:3" x14ac:dyDescent="0.25">
      <c r="A580">
        <v>1.0017177695811492</v>
      </c>
      <c r="B580">
        <v>1.00060275169558</v>
      </c>
      <c r="C580">
        <v>1.0013616910455958</v>
      </c>
    </row>
    <row r="581" spans="1:3" x14ac:dyDescent="0.25">
      <c r="A581">
        <v>1.0000714936390804</v>
      </c>
      <c r="B581">
        <v>1.000418254358731</v>
      </c>
      <c r="C581">
        <v>1.0023918796767211</v>
      </c>
    </row>
    <row r="582" spans="1:3" x14ac:dyDescent="0.25">
      <c r="A582">
        <v>1.0009426149756824</v>
      </c>
      <c r="B582">
        <v>1.0017852025232752</v>
      </c>
      <c r="C582">
        <v>1.0041718102361441</v>
      </c>
    </row>
    <row r="583" spans="1:3" x14ac:dyDescent="0.25">
      <c r="A583">
        <v>1.0006235610474201</v>
      </c>
      <c r="B583">
        <v>1.0018098689950865</v>
      </c>
      <c r="C583">
        <v>1.0042451731443114</v>
      </c>
    </row>
    <row r="584" spans="1:3" x14ac:dyDescent="0.25">
      <c r="A584">
        <v>1.000424478074071</v>
      </c>
      <c r="B584">
        <v>1.0012241520811049</v>
      </c>
      <c r="C584">
        <v>1</v>
      </c>
    </row>
    <row r="585" spans="1:3" x14ac:dyDescent="0.25">
      <c r="A585">
        <v>1.0015649028521292</v>
      </c>
      <c r="B585">
        <v>1.0004955769854953</v>
      </c>
      <c r="C585">
        <v>1.0008910590962332</v>
      </c>
    </row>
    <row r="586" spans="1:3" x14ac:dyDescent="0.25">
      <c r="A586">
        <v>1.0003420239419973</v>
      </c>
      <c r="B586">
        <v>1.0010168286796381</v>
      </c>
      <c r="C586">
        <v>1.0030271985030317</v>
      </c>
    </row>
    <row r="587" spans="1:3" x14ac:dyDescent="0.25">
      <c r="A587">
        <v>1.0008592069701401</v>
      </c>
      <c r="B587">
        <v>1.0017403989401272</v>
      </c>
      <c r="C587">
        <v>1.0006606358633243</v>
      </c>
    </row>
    <row r="588" spans="1:3" x14ac:dyDescent="0.25">
      <c r="A588">
        <v>1.0031761244422028</v>
      </c>
      <c r="B588">
        <v>1.0019275631928488</v>
      </c>
      <c r="C588">
        <v>1.0024792790888375</v>
      </c>
    </row>
    <row r="589" spans="1:3" x14ac:dyDescent="0.25">
      <c r="A589">
        <v>1</v>
      </c>
      <c r="B589">
        <v>1.0006222878764468</v>
      </c>
      <c r="C589">
        <v>1.0003084127327735</v>
      </c>
    </row>
    <row r="590" spans="1:3" x14ac:dyDescent="0.25">
      <c r="A590">
        <v>1.0021304780856533</v>
      </c>
      <c r="B590">
        <v>1.0004182543587312</v>
      </c>
      <c r="C590">
        <v>1.0010945391627155</v>
      </c>
    </row>
    <row r="591" spans="1:3" x14ac:dyDescent="0.25">
      <c r="A591">
        <v>1.0022604399739317</v>
      </c>
      <c r="B591">
        <v>1.0020073504090501</v>
      </c>
      <c r="C591">
        <v>1.00202847721647</v>
      </c>
    </row>
    <row r="592" spans="1:3" x14ac:dyDescent="0.25">
      <c r="A592">
        <v>1.0017403989401272</v>
      </c>
      <c r="B592">
        <v>1.0019677481319003</v>
      </c>
      <c r="C592">
        <v>1.0028470045625342</v>
      </c>
    </row>
    <row r="593" spans="1:3" x14ac:dyDescent="0.25">
      <c r="A593">
        <v>1.0010250691077558</v>
      </c>
      <c r="B593">
        <v>1.0029247305465316</v>
      </c>
      <c r="C593">
        <v>1.0019450692109282</v>
      </c>
    </row>
    <row r="594" spans="1:3" x14ac:dyDescent="0.25">
      <c r="A594">
        <v>1.0018813626341669</v>
      </c>
      <c r="B594">
        <v>1.0003530307445032</v>
      </c>
      <c r="C594">
        <v>1.0012241520811049</v>
      </c>
    </row>
    <row r="595" spans="1:3" x14ac:dyDescent="0.25">
      <c r="A595">
        <v>1.0006027516955804</v>
      </c>
      <c r="B595">
        <v>1.0014254967568894</v>
      </c>
      <c r="C595">
        <v>1.0025935591018855</v>
      </c>
    </row>
    <row r="596" spans="1:3" x14ac:dyDescent="0.25">
      <c r="A596">
        <v>1.0008592069701401</v>
      </c>
      <c r="B596">
        <v>1.0003084127327735</v>
      </c>
      <c r="C596">
        <v>1.0017033107216409</v>
      </c>
    </row>
    <row r="597" spans="1:3" x14ac:dyDescent="0.25">
      <c r="A597">
        <v>1.0000824541320736</v>
      </c>
      <c r="B597">
        <v>1.000699791464154</v>
      </c>
      <c r="C597">
        <v>1.0017363323918886</v>
      </c>
    </row>
    <row r="598" spans="1:3" x14ac:dyDescent="0.25">
      <c r="A598">
        <v>1.0011297792284042</v>
      </c>
      <c r="B598">
        <v>1.0016345910985665</v>
      </c>
      <c r="C598">
        <v>1.0018249894217954</v>
      </c>
    </row>
    <row r="599" spans="1:3" x14ac:dyDescent="0.25">
      <c r="A599">
        <v>1.003035996506656</v>
      </c>
      <c r="B599">
        <v>1.001740398940127</v>
      </c>
      <c r="C599">
        <v>1.0010437043069893</v>
      </c>
    </row>
    <row r="600" spans="1:3" x14ac:dyDescent="0.25">
      <c r="A600">
        <v>1.0010250691077558</v>
      </c>
      <c r="B600">
        <v>1.0003182937048625</v>
      </c>
      <c r="C600">
        <v>1.0020506382468777</v>
      </c>
    </row>
    <row r="601" spans="1:3" x14ac:dyDescent="0.25">
      <c r="A601">
        <v>1.002130478085653</v>
      </c>
      <c r="B601">
        <v>1.003526725489758</v>
      </c>
      <c r="C601">
        <v>1.0019749154944233</v>
      </c>
    </row>
    <row r="602" spans="1:3" x14ac:dyDescent="0.25">
      <c r="A602">
        <v>1.002314975422502</v>
      </c>
      <c r="B602">
        <v>1.0033680450716642</v>
      </c>
      <c r="C602">
        <v>1.0018228530722004</v>
      </c>
    </row>
    <row r="603" spans="1:3" x14ac:dyDescent="0.25">
      <c r="A603">
        <v>1.0019454911486463</v>
      </c>
      <c r="B603">
        <v>1.001019495595511</v>
      </c>
      <c r="C603">
        <v>1.0027919858119414</v>
      </c>
    </row>
    <row r="604" spans="1:3" x14ac:dyDescent="0.25">
      <c r="A604">
        <v>1.001209566444605</v>
      </c>
      <c r="B604">
        <v>1.0006540939315196</v>
      </c>
      <c r="C604">
        <v>1.0009147854748628</v>
      </c>
    </row>
    <row r="605" spans="1:3" x14ac:dyDescent="0.25">
      <c r="A605">
        <v>1.0020874583505217</v>
      </c>
      <c r="B605">
        <v>1.0008486077299985</v>
      </c>
      <c r="C605">
        <v>1.0017042329897343</v>
      </c>
    </row>
    <row r="606" spans="1:3" x14ac:dyDescent="0.25">
      <c r="A606">
        <v>1.002130478085653</v>
      </c>
      <c r="B606">
        <v>1.0008592069701399</v>
      </c>
      <c r="C606">
        <v>1.0008203855122069</v>
      </c>
    </row>
    <row r="607" spans="1:3" x14ac:dyDescent="0.25">
      <c r="A607">
        <v>1.0009413951625081</v>
      </c>
      <c r="B607">
        <v>1.001310856831527</v>
      </c>
      <c r="C607">
        <v>1</v>
      </c>
    </row>
    <row r="608" spans="1:3" x14ac:dyDescent="0.25">
      <c r="A608">
        <v>1.0026088658588015</v>
      </c>
      <c r="B608">
        <v>1.00191627544298</v>
      </c>
      <c r="C608">
        <v>1.0003352001588379</v>
      </c>
    </row>
    <row r="609" spans="1:3" x14ac:dyDescent="0.25">
      <c r="A609">
        <v>1.0021587710383961</v>
      </c>
      <c r="B609">
        <v>1.0025132242825672</v>
      </c>
      <c r="C609">
        <v>1.0020187856135452</v>
      </c>
    </row>
    <row r="610" spans="1:3" x14ac:dyDescent="0.25">
      <c r="A610">
        <v>1.0018861500368519</v>
      </c>
      <c r="B610">
        <v>1.0003420239419971</v>
      </c>
      <c r="C610">
        <v>1.0028988972937147</v>
      </c>
    </row>
    <row r="611" spans="1:3" x14ac:dyDescent="0.25">
      <c r="A611">
        <v>1.0010168286796384</v>
      </c>
      <c r="B611">
        <v>1.001927563192849</v>
      </c>
      <c r="C611">
        <v>1.0022315852846049</v>
      </c>
    </row>
    <row r="612" spans="1:3" x14ac:dyDescent="0.25">
      <c r="A612">
        <v>1.0009426149756822</v>
      </c>
      <c r="B612">
        <v>1.0028330816138515</v>
      </c>
      <c r="C612">
        <v>1.0019737534543822</v>
      </c>
    </row>
    <row r="613" spans="1:3" x14ac:dyDescent="0.25">
      <c r="A613">
        <v>1.0023900663685554</v>
      </c>
      <c r="B613">
        <v>1.0008869557168758</v>
      </c>
      <c r="C613">
        <v>1.002130478085653</v>
      </c>
    </row>
    <row r="614" spans="1:3" x14ac:dyDescent="0.25">
      <c r="A614">
        <v>1.0009251326144031</v>
      </c>
      <c r="B614">
        <v>1.0010590723281618</v>
      </c>
      <c r="C614">
        <v>1.001892352204776</v>
      </c>
    </row>
    <row r="615" spans="1:3" x14ac:dyDescent="0.25">
      <c r="A615">
        <v>1.0025507727279175</v>
      </c>
      <c r="B615">
        <v>1.0009416611022137</v>
      </c>
      <c r="C615">
        <v>1.0027438070488415</v>
      </c>
    </row>
    <row r="616" spans="1:3" x14ac:dyDescent="0.25">
      <c r="A616">
        <v>1.0024120151910758</v>
      </c>
      <c r="B616">
        <v>1.0012556395796557</v>
      </c>
      <c r="C616">
        <v>1.0027050950978216</v>
      </c>
    </row>
    <row r="617" spans="1:3" x14ac:dyDescent="0.25">
      <c r="A617">
        <v>1.0007490994044768</v>
      </c>
      <c r="B617">
        <v>1.0024120151910758</v>
      </c>
      <c r="C617">
        <v>1.0001844973368492</v>
      </c>
    </row>
    <row r="618" spans="1:3" x14ac:dyDescent="0.25">
      <c r="A618">
        <v>1.0016930442930547</v>
      </c>
      <c r="B618">
        <v>1.0029574977536562</v>
      </c>
      <c r="C618">
        <v>1.0027807089375351</v>
      </c>
    </row>
    <row r="619" spans="1:3" x14ac:dyDescent="0.25">
      <c r="A619">
        <v>1.0035932938760903</v>
      </c>
      <c r="B619">
        <v>1.0010101512590459</v>
      </c>
      <c r="C619">
        <v>1.0015680689246227</v>
      </c>
    </row>
    <row r="620" spans="1:3" x14ac:dyDescent="0.25">
      <c r="A620">
        <v>1.0015366641131551</v>
      </c>
      <c r="B620">
        <v>1.0014887460917845</v>
      </c>
      <c r="C620">
        <v>1.0009426149756822</v>
      </c>
    </row>
    <row r="621" spans="1:3" x14ac:dyDescent="0.25">
      <c r="A621">
        <v>1.0010250691077562</v>
      </c>
      <c r="B621">
        <v>1.0004955769854953</v>
      </c>
      <c r="C621">
        <v>1.0022793647637414</v>
      </c>
    </row>
    <row r="622" spans="1:3" x14ac:dyDescent="0.25">
      <c r="A622">
        <v>1.0013014538327547</v>
      </c>
      <c r="B622">
        <v>1.0014076955444855</v>
      </c>
      <c r="C622">
        <v>1.0024944693231495</v>
      </c>
    </row>
    <row r="623" spans="1:3" x14ac:dyDescent="0.25">
      <c r="A623">
        <v>1.001129779228404</v>
      </c>
      <c r="B623">
        <v>1.0024138870300425</v>
      </c>
      <c r="C623">
        <v>1.0011905723614363</v>
      </c>
    </row>
    <row r="624" spans="1:3" x14ac:dyDescent="0.25">
      <c r="A624">
        <v>1.0024748542591502</v>
      </c>
      <c r="B624">
        <v>1.0010437043069893</v>
      </c>
      <c r="C624">
        <v>1.0021323374179807</v>
      </c>
    </row>
    <row r="625" spans="1:3" x14ac:dyDescent="0.25">
      <c r="A625">
        <v>1.0019485551589367</v>
      </c>
      <c r="B625">
        <v>1.0012792779400723</v>
      </c>
      <c r="C625">
        <v>1.0015336041021801</v>
      </c>
    </row>
    <row r="626" spans="1:3" x14ac:dyDescent="0.25">
      <c r="A626">
        <v>1.001927563192849</v>
      </c>
      <c r="B626">
        <v>1.0032345003542249</v>
      </c>
      <c r="C626">
        <v>1</v>
      </c>
    </row>
    <row r="627" spans="1:3" x14ac:dyDescent="0.25">
      <c r="A627">
        <v>1.0018399622747589</v>
      </c>
      <c r="B627">
        <v>1.0036916112954177</v>
      </c>
      <c r="C627">
        <v>1.003297336622752</v>
      </c>
    </row>
    <row r="628" spans="1:3" x14ac:dyDescent="0.25">
      <c r="A628">
        <v>1.0013755681595717</v>
      </c>
      <c r="B628">
        <v>1.0016779065498977</v>
      </c>
      <c r="C628">
        <v>1.0016454103124455</v>
      </c>
    </row>
    <row r="629" spans="1:3" x14ac:dyDescent="0.25">
      <c r="A629">
        <v>1.0034231530118523</v>
      </c>
      <c r="B629">
        <v>1.000418254358731</v>
      </c>
      <c r="C629">
        <v>1.0019063017890659</v>
      </c>
    </row>
    <row r="630" spans="1:3" x14ac:dyDescent="0.25">
      <c r="A630">
        <v>1.0000714936390804</v>
      </c>
      <c r="B630">
        <v>1.0023995694910579</v>
      </c>
      <c r="C630">
        <v>1.0016932745710707</v>
      </c>
    </row>
    <row r="631" spans="1:3" x14ac:dyDescent="0.25">
      <c r="A631">
        <v>1.0015486631946735</v>
      </c>
      <c r="B631">
        <v>1.0012605366120622</v>
      </c>
      <c r="C631">
        <v>1.0012046726421613</v>
      </c>
    </row>
    <row r="632" spans="1:3" x14ac:dyDescent="0.25">
      <c r="A632">
        <v>1.0012241520811052</v>
      </c>
      <c r="B632">
        <v>1.0014466086547538</v>
      </c>
      <c r="C632">
        <v>1.0025441555859977</v>
      </c>
    </row>
    <row r="633" spans="1:3" x14ac:dyDescent="0.25">
      <c r="A633">
        <v>1.0011271123125314</v>
      </c>
      <c r="B633">
        <v>1.00273768533037</v>
      </c>
      <c r="C633">
        <v>1.004340294298439</v>
      </c>
    </row>
    <row r="634" spans="1:3" x14ac:dyDescent="0.25">
      <c r="A634">
        <v>1.0011407440755629</v>
      </c>
      <c r="B634">
        <v>1.0012866521573898</v>
      </c>
      <c r="C634">
        <v>1.0019275631928488</v>
      </c>
    </row>
    <row r="635" spans="1:3" x14ac:dyDescent="0.25">
      <c r="A635">
        <v>1.0012231982076365</v>
      </c>
      <c r="B635">
        <v>1.0023176423383748</v>
      </c>
      <c r="C635">
        <v>1.0010684753269341</v>
      </c>
    </row>
    <row r="636" spans="1:3" x14ac:dyDescent="0.25">
      <c r="A636">
        <v>1.0010034081087145</v>
      </c>
      <c r="B636">
        <v>1.0027704892271796</v>
      </c>
      <c r="C636">
        <v>1.000782976553406</v>
      </c>
    </row>
    <row r="637" spans="1:3" x14ac:dyDescent="0.25">
      <c r="A637">
        <v>1.0000824541320736</v>
      </c>
      <c r="B637">
        <v>1.0011562128488196</v>
      </c>
      <c r="C637">
        <v>1.0004599581269804</v>
      </c>
    </row>
    <row r="638" spans="1:3" x14ac:dyDescent="0.25">
      <c r="A638">
        <v>1.0029858026951339</v>
      </c>
      <c r="B638">
        <v>1.0015155170834078</v>
      </c>
      <c r="C638">
        <v>1.0010385186510573</v>
      </c>
    </row>
    <row r="639" spans="1:3" x14ac:dyDescent="0.25">
      <c r="A639">
        <v>1.0018824090608234</v>
      </c>
      <c r="B639">
        <v>1.0017911711349357</v>
      </c>
      <c r="C639">
        <v>1.0009416611022139</v>
      </c>
    </row>
    <row r="640" spans="1:3" x14ac:dyDescent="0.25">
      <c r="A640">
        <v>1.0019248962769765</v>
      </c>
      <c r="B640">
        <v>1.0057519576162142</v>
      </c>
      <c r="C640">
        <v>1.0029524392263227</v>
      </c>
    </row>
    <row r="641" spans="1:3" x14ac:dyDescent="0.25">
      <c r="A641">
        <v>1.0023864690615825</v>
      </c>
      <c r="B641">
        <v>1.0006540939315196</v>
      </c>
      <c r="C641">
        <v>1.002294365894931</v>
      </c>
    </row>
    <row r="642" spans="1:3" x14ac:dyDescent="0.25">
      <c r="A642">
        <v>1.0019689575720858</v>
      </c>
      <c r="B642">
        <v>1.0020942980869501</v>
      </c>
      <c r="C642">
        <v>1.0018245762529894</v>
      </c>
    </row>
    <row r="643" spans="1:3" x14ac:dyDescent="0.25">
      <c r="A643">
        <v>1.0025568394184672</v>
      </c>
      <c r="B643">
        <v>1.0021928131897626</v>
      </c>
      <c r="C643">
        <v>1.0022480205382613</v>
      </c>
    </row>
    <row r="644" spans="1:3" x14ac:dyDescent="0.25">
      <c r="A644">
        <v>1.0006159783479776</v>
      </c>
      <c r="B644">
        <v>1.0011840914109786</v>
      </c>
      <c r="C644">
        <v>1.0011055833440203</v>
      </c>
    </row>
    <row r="645" spans="1:3" x14ac:dyDescent="0.25">
      <c r="A645">
        <v>1.0010463712228619</v>
      </c>
      <c r="B645">
        <v>1.0011706157024449</v>
      </c>
      <c r="C645">
        <v>1.0012241520811052</v>
      </c>
    </row>
    <row r="646" spans="1:3" x14ac:dyDescent="0.25">
      <c r="A646">
        <v>1.0016158240972535</v>
      </c>
      <c r="B646">
        <v>1.0015451860980034</v>
      </c>
      <c r="C646">
        <v>1.0009426149756824</v>
      </c>
    </row>
    <row r="647" spans="1:3" x14ac:dyDescent="0.25">
      <c r="A647">
        <v>1.0009731079193067</v>
      </c>
      <c r="B647">
        <v>1.002484842664102</v>
      </c>
      <c r="C647">
        <v>1.0022091002982718</v>
      </c>
    </row>
    <row r="648" spans="1:3" x14ac:dyDescent="0.25">
      <c r="A648">
        <v>1.0049069933905705</v>
      </c>
      <c r="B648">
        <v>1.0031564589150503</v>
      </c>
      <c r="C648">
        <v>1.0022001473036355</v>
      </c>
    </row>
    <row r="649" spans="1:3" x14ac:dyDescent="0.25">
      <c r="A649">
        <v>1.0018284857140647</v>
      </c>
      <c r="B649">
        <v>1.0025575677575285</v>
      </c>
      <c r="C649">
        <v>1.0016572847413523</v>
      </c>
    </row>
    <row r="650" spans="1:3" x14ac:dyDescent="0.25">
      <c r="A650">
        <v>1.0047801707834434</v>
      </c>
      <c r="B650">
        <v>1.0022129322177267</v>
      </c>
      <c r="C650">
        <v>1.0031578981875344</v>
      </c>
    </row>
    <row r="651" spans="1:3" x14ac:dyDescent="0.25">
      <c r="A651">
        <v>1.001926941097911</v>
      </c>
      <c r="B651">
        <v>1.0014377499542424</v>
      </c>
      <c r="C651">
        <v>1.0001871642527218</v>
      </c>
    </row>
    <row r="652" spans="1:3" x14ac:dyDescent="0.25">
      <c r="A652">
        <v>1</v>
      </c>
      <c r="B652">
        <v>1.0015951496876854</v>
      </c>
      <c r="C652">
        <v>1.0014934092130487</v>
      </c>
    </row>
    <row r="653" spans="1:3" x14ac:dyDescent="0.25">
      <c r="A653">
        <v>1.0022129322177269</v>
      </c>
      <c r="B653">
        <v>1.0010088086170561</v>
      </c>
      <c r="C653">
        <v>1.0012788331971141</v>
      </c>
    </row>
    <row r="654" spans="1:3" x14ac:dyDescent="0.25">
      <c r="A654">
        <v>1.001740398940127</v>
      </c>
      <c r="B654">
        <v>1.0004193465687614</v>
      </c>
      <c r="C654">
        <v>1.0024019066664154</v>
      </c>
    </row>
    <row r="655" spans="1:3" x14ac:dyDescent="0.25">
      <c r="A655">
        <v>1.0020219360455498</v>
      </c>
      <c r="B655">
        <v>1.0026918556982911</v>
      </c>
      <c r="C655">
        <v>1.0028470314942153</v>
      </c>
    </row>
    <row r="656" spans="1:3" x14ac:dyDescent="0.25">
      <c r="A656">
        <v>1.0046875061009444</v>
      </c>
      <c r="B656">
        <v>1.0014158808289397</v>
      </c>
      <c r="C656">
        <v>1.0023534489515207</v>
      </c>
    </row>
    <row r="657" spans="1:3" x14ac:dyDescent="0.25">
      <c r="A657">
        <v>1.0009127518233218</v>
      </c>
      <c r="B657">
        <v>1.0028392697177657</v>
      </c>
      <c r="C657">
        <v>1.0004955769854953</v>
      </c>
    </row>
    <row r="658" spans="1:3" x14ac:dyDescent="0.25">
      <c r="A658">
        <v>1.0022255517736505</v>
      </c>
      <c r="B658">
        <v>1.0023423933909623</v>
      </c>
      <c r="C658">
        <v>1.0022577756183384</v>
      </c>
    </row>
    <row r="659" spans="1:3" x14ac:dyDescent="0.25">
      <c r="A659">
        <v>1.0019762385129156</v>
      </c>
      <c r="B659">
        <v>1.0012502092788729</v>
      </c>
      <c r="C659">
        <v>1.0038518062006099</v>
      </c>
    </row>
    <row r="660" spans="1:3" x14ac:dyDescent="0.25">
      <c r="A660">
        <v>1.002055290915173</v>
      </c>
      <c r="B660">
        <v>1.0006540939315196</v>
      </c>
      <c r="C660">
        <v>1.0031425201959299</v>
      </c>
    </row>
    <row r="661" spans="1:3" x14ac:dyDescent="0.25">
      <c r="A661">
        <v>1.0012241520811052</v>
      </c>
      <c r="B661">
        <v>1.0023152536888036</v>
      </c>
      <c r="C661">
        <v>1.0031781087578104</v>
      </c>
    </row>
    <row r="662" spans="1:3" x14ac:dyDescent="0.25">
      <c r="A662">
        <v>1.0037287629595015</v>
      </c>
      <c r="B662">
        <v>1.0015224234457951</v>
      </c>
      <c r="C662">
        <v>1.0028153443099419</v>
      </c>
    </row>
    <row r="663" spans="1:3" x14ac:dyDescent="0.25">
      <c r="A663">
        <v>1.0037218707248416</v>
      </c>
      <c r="B663">
        <v>1.0019685958050795</v>
      </c>
      <c r="C663">
        <v>1.0021072016422092</v>
      </c>
    </row>
    <row r="664" spans="1:3" x14ac:dyDescent="0.25">
      <c r="A664">
        <v>1.0036771174666486</v>
      </c>
      <c r="B664">
        <v>1.0024608680333029</v>
      </c>
      <c r="C664">
        <v>1.0017320919828954</v>
      </c>
    </row>
    <row r="665" spans="1:3" x14ac:dyDescent="0.25">
      <c r="A665">
        <v>1.0036445715242523</v>
      </c>
      <c r="B665">
        <v>1.0033580640237039</v>
      </c>
      <c r="C665">
        <v>1.001282879834549</v>
      </c>
    </row>
    <row r="666" spans="1:3" x14ac:dyDescent="0.25">
      <c r="A666">
        <v>1.0003639912374964</v>
      </c>
      <c r="B666">
        <v>1.0044609057542024</v>
      </c>
      <c r="C666">
        <v>1.0005442523055621</v>
      </c>
    </row>
    <row r="667" spans="1:3" x14ac:dyDescent="0.25">
      <c r="A667">
        <v>1.0016148135699896</v>
      </c>
      <c r="B667">
        <v>1.0013242494513284</v>
      </c>
      <c r="C667">
        <v>1.0028604800429175</v>
      </c>
    </row>
    <row r="668" spans="1:3" x14ac:dyDescent="0.25">
      <c r="A668">
        <v>1.001134343723517</v>
      </c>
      <c r="B668">
        <v>1.0017500435207298</v>
      </c>
      <c r="C668">
        <v>1.0004929100696227</v>
      </c>
    </row>
    <row r="669" spans="1:3" x14ac:dyDescent="0.25">
      <c r="A669">
        <v>1.0015299293875606</v>
      </c>
      <c r="B669">
        <v>1.0029198552533434</v>
      </c>
      <c r="C669">
        <v>1.0009426149756822</v>
      </c>
    </row>
    <row r="670" spans="1:3" x14ac:dyDescent="0.25">
      <c r="A670">
        <v>1.0001871642527218</v>
      </c>
      <c r="B670">
        <v>1.0023981422652055</v>
      </c>
      <c r="C670">
        <v>1.0000694700549595</v>
      </c>
    </row>
    <row r="671" spans="1:3" x14ac:dyDescent="0.25">
      <c r="A671">
        <v>1.0023111582818429</v>
      </c>
      <c r="B671">
        <v>1.0037998641528649</v>
      </c>
      <c r="C671">
        <v>1.0012865318191999</v>
      </c>
    </row>
    <row r="672" spans="1:3" x14ac:dyDescent="0.25">
      <c r="A672">
        <v>1.0014021212558026</v>
      </c>
      <c r="B672">
        <v>1.0026295146070983</v>
      </c>
      <c r="C672">
        <v>1.0014389464149092</v>
      </c>
    </row>
    <row r="673" spans="1:3" x14ac:dyDescent="0.25">
      <c r="A673">
        <v>1.0025638978837761</v>
      </c>
      <c r="B673">
        <v>1.0026965638836893</v>
      </c>
      <c r="C673">
        <v>1.0025534819111634</v>
      </c>
    </row>
    <row r="674" spans="1:3" x14ac:dyDescent="0.25">
      <c r="A674">
        <v>1.0002807063290686</v>
      </c>
      <c r="B674">
        <v>1.0007771140909181</v>
      </c>
      <c r="C674">
        <v>1.0003084127327737</v>
      </c>
    </row>
    <row r="675" spans="1:3" x14ac:dyDescent="0.25">
      <c r="A675">
        <v>1.0000824541320736</v>
      </c>
      <c r="B675">
        <v>1.0031201013714699</v>
      </c>
      <c r="C675">
        <v>1.000782976553406</v>
      </c>
    </row>
    <row r="676" spans="1:3" x14ac:dyDescent="0.25">
      <c r="A676">
        <v>1.0017881585527451</v>
      </c>
      <c r="B676">
        <v>1.0021230576589626</v>
      </c>
      <c r="C676">
        <v>1.001751307029026</v>
      </c>
    </row>
    <row r="677" spans="1:3" x14ac:dyDescent="0.25">
      <c r="A677">
        <v>1.0038476664909677</v>
      </c>
      <c r="B677">
        <v>1.0036967042077181</v>
      </c>
      <c r="C677">
        <v>1.0001871642527218</v>
      </c>
    </row>
    <row r="678" spans="1:3" x14ac:dyDescent="0.25">
      <c r="A678">
        <v>1.0029923748245224</v>
      </c>
      <c r="B678">
        <v>1.0024773136338767</v>
      </c>
      <c r="C678">
        <v>1.0019250187909881</v>
      </c>
    </row>
    <row r="679" spans="1:3" x14ac:dyDescent="0.25">
      <c r="A679">
        <v>1.0020544161971729</v>
      </c>
      <c r="B679">
        <v>1.0023890821600143</v>
      </c>
      <c r="C679">
        <v>1.0002807063290686</v>
      </c>
    </row>
    <row r="680" spans="1:3" x14ac:dyDescent="0.25">
      <c r="A680">
        <v>1.0013598934044456</v>
      </c>
      <c r="B680">
        <v>1.0024120151910758</v>
      </c>
      <c r="C680">
        <v>1.0010013427291264</v>
      </c>
    </row>
    <row r="681" spans="1:3" x14ac:dyDescent="0.25">
      <c r="A681">
        <v>1.0030535165373422</v>
      </c>
      <c r="B681">
        <v>1.004063760800104</v>
      </c>
      <c r="C681">
        <v>1.0026750909864015</v>
      </c>
    </row>
    <row r="682" spans="1:3" x14ac:dyDescent="0.25">
      <c r="A682">
        <v>1.0046806870912126</v>
      </c>
      <c r="B682">
        <v>1.0028639532204517</v>
      </c>
      <c r="C682">
        <v>1.0005007084908051</v>
      </c>
    </row>
    <row r="683" spans="1:3" x14ac:dyDescent="0.25">
      <c r="A683">
        <v>1.0024019066664154</v>
      </c>
      <c r="B683">
        <v>1.0019755202011618</v>
      </c>
      <c r="C683">
        <v>1.0001871642527218</v>
      </c>
    </row>
    <row r="684" spans="1:3" x14ac:dyDescent="0.25">
      <c r="A684">
        <v>1.0019621105711931</v>
      </c>
      <c r="B684">
        <v>1.0016559026108687</v>
      </c>
      <c r="C684">
        <v>1.0019999129133808</v>
      </c>
    </row>
    <row r="685" spans="1:3" x14ac:dyDescent="0.25">
      <c r="A685">
        <v>1.0025408746249542</v>
      </c>
      <c r="B685">
        <v>1.0019114559138393</v>
      </c>
      <c r="C685">
        <v>1.0003146364481132</v>
      </c>
    </row>
    <row r="686" spans="1:3" x14ac:dyDescent="0.25">
      <c r="A686">
        <v>1.001927563192849</v>
      </c>
      <c r="B686">
        <v>1.0026970286246721</v>
      </c>
      <c r="C686">
        <v>1.0019162754429802</v>
      </c>
    </row>
    <row r="687" spans="1:3" x14ac:dyDescent="0.25">
      <c r="A687">
        <v>1.0023176423383746</v>
      </c>
      <c r="B687">
        <v>1.0023224486654529</v>
      </c>
      <c r="C687">
        <v>1.0012588122469539</v>
      </c>
    </row>
    <row r="688" spans="1:3" x14ac:dyDescent="0.25">
      <c r="A688">
        <v>1.0017438495767921</v>
      </c>
      <c r="B688">
        <v>1.0024209896587566</v>
      </c>
      <c r="C688">
        <v>1.0028030605669769</v>
      </c>
    </row>
    <row r="689" spans="1:3" x14ac:dyDescent="0.25">
      <c r="A689">
        <v>1.0028355061940608</v>
      </c>
      <c r="B689">
        <v>1.0030174918028243</v>
      </c>
      <c r="C689">
        <v>1.0003484785675996</v>
      </c>
    </row>
    <row r="690" spans="1:3" x14ac:dyDescent="0.25">
      <c r="A690">
        <v>1.002130478085653</v>
      </c>
      <c r="B690">
        <v>1.0027699285022849</v>
      </c>
      <c r="C690">
        <v>1.003290692546313</v>
      </c>
    </row>
    <row r="691" spans="1:3" x14ac:dyDescent="0.25">
      <c r="A691">
        <v>1.0028902490778038</v>
      </c>
      <c r="B691">
        <v>1.0009690485960978</v>
      </c>
      <c r="C691">
        <v>1.0001844973368492</v>
      </c>
    </row>
    <row r="692" spans="1:3" x14ac:dyDescent="0.25">
      <c r="A692">
        <v>1.0021838040234212</v>
      </c>
      <c r="B692">
        <v>1.0032756311021152</v>
      </c>
      <c r="C692">
        <v>1.0019162754429802</v>
      </c>
    </row>
    <row r="693" spans="1:3" x14ac:dyDescent="0.25">
      <c r="A693">
        <v>1.0014849287821133</v>
      </c>
      <c r="B693">
        <v>1.0016234627262299</v>
      </c>
      <c r="C693">
        <v>1.0026697521170718</v>
      </c>
    </row>
    <row r="694" spans="1:3" x14ac:dyDescent="0.25">
      <c r="A694">
        <v>1.0009426149756819</v>
      </c>
      <c r="B694">
        <v>1.0031670062385252</v>
      </c>
      <c r="C694">
        <v>1.0015681162752121</v>
      </c>
    </row>
    <row r="695" spans="1:3" x14ac:dyDescent="0.25">
      <c r="A695">
        <v>1.0020411353531078</v>
      </c>
      <c r="B695">
        <v>1.0038677396104814</v>
      </c>
      <c r="C695">
        <v>1.0017366343033418</v>
      </c>
    </row>
    <row r="696" spans="1:3" x14ac:dyDescent="0.25">
      <c r="A696">
        <v>1.002294365894931</v>
      </c>
      <c r="B696">
        <v>1.0031215450776054</v>
      </c>
      <c r="C696">
        <v>1.0025570062760043</v>
      </c>
    </row>
    <row r="697" spans="1:3" x14ac:dyDescent="0.25">
      <c r="A697">
        <v>1.0024614200242807</v>
      </c>
      <c r="B697">
        <v>1.0026232796447074</v>
      </c>
      <c r="C697">
        <v>1.0022148040566938</v>
      </c>
    </row>
    <row r="698" spans="1:3" x14ac:dyDescent="0.25">
      <c r="A698">
        <v>1.00063324836944</v>
      </c>
      <c r="B698">
        <v>1.0012817202107041</v>
      </c>
      <c r="C698">
        <v>1.0038571424141796</v>
      </c>
    </row>
    <row r="699" spans="1:3" x14ac:dyDescent="0.25">
      <c r="A699">
        <v>1.0022995955747616</v>
      </c>
      <c r="B699">
        <v>1.002078892964734</v>
      </c>
      <c r="C699">
        <v>1.0002807063290688</v>
      </c>
    </row>
    <row r="700" spans="1:3" x14ac:dyDescent="0.25">
      <c r="A700">
        <v>1.001927563192849</v>
      </c>
      <c r="B700">
        <v>1.0022482298582485</v>
      </c>
      <c r="C700">
        <v>1.001927563192849</v>
      </c>
    </row>
    <row r="701" spans="1:3" x14ac:dyDescent="0.25">
      <c r="A701">
        <v>1.0027919858119414</v>
      </c>
      <c r="B701">
        <v>1.0022074065123177</v>
      </c>
      <c r="C701">
        <v>1.0034479223816297</v>
      </c>
    </row>
    <row r="702" spans="1:3" x14ac:dyDescent="0.25">
      <c r="A702">
        <v>1.0013270775519305</v>
      </c>
      <c r="B702">
        <v>1.0023517138120992</v>
      </c>
      <c r="C702">
        <v>1.0010684753269341</v>
      </c>
    </row>
    <row r="703" spans="1:3" x14ac:dyDescent="0.25">
      <c r="A703">
        <v>1.0021043901776236</v>
      </c>
      <c r="B703">
        <v>1.0032431128084223</v>
      </c>
      <c r="C703">
        <v>1</v>
      </c>
    </row>
    <row r="704" spans="1:3" x14ac:dyDescent="0.25">
      <c r="A704">
        <v>1.0015709695426784</v>
      </c>
      <c r="B704">
        <v>1.0030866117543744</v>
      </c>
      <c r="C704">
        <v>1.0026093448598852</v>
      </c>
    </row>
    <row r="705" spans="1:3" x14ac:dyDescent="0.25">
      <c r="A705">
        <v>1.0011271123125312</v>
      </c>
      <c r="B705">
        <v>1.0029749221485444</v>
      </c>
      <c r="C705">
        <v>1.001513424449795</v>
      </c>
    </row>
    <row r="706" spans="1:3" x14ac:dyDescent="0.25">
      <c r="A706">
        <v>1.0030648594190843</v>
      </c>
      <c r="B706">
        <v>1.0028887121630665</v>
      </c>
      <c r="C706">
        <v>1.0023423933909623</v>
      </c>
    </row>
    <row r="707" spans="1:3" x14ac:dyDescent="0.25">
      <c r="A707">
        <v>1.0027110609328407</v>
      </c>
      <c r="B707">
        <v>1.0021662405352654</v>
      </c>
      <c r="C707">
        <v>1.0015092826309167</v>
      </c>
    </row>
    <row r="708" spans="1:3" x14ac:dyDescent="0.25">
      <c r="A708">
        <v>1.0015486631946737</v>
      </c>
      <c r="B708">
        <v>1.0039707144061172</v>
      </c>
      <c r="C708">
        <v>1.0010013427291262</v>
      </c>
    </row>
    <row r="709" spans="1:3" x14ac:dyDescent="0.25">
      <c r="A709">
        <v>1.0050903954250729</v>
      </c>
      <c r="B709">
        <v>1.0036676407443317</v>
      </c>
      <c r="C709">
        <v>1.0028586847306729</v>
      </c>
    </row>
    <row r="710" spans="1:3" x14ac:dyDescent="0.25">
      <c r="A710">
        <v>1</v>
      </c>
      <c r="B710">
        <v>1.0037012282672553</v>
      </c>
      <c r="C710">
        <v>1.0009497279852821</v>
      </c>
    </row>
    <row r="711" spans="1:3" x14ac:dyDescent="0.25">
      <c r="A711">
        <v>1.00193550689223</v>
      </c>
      <c r="B711">
        <v>1.0035289424854299</v>
      </c>
      <c r="C711">
        <v>1.0018053523737649</v>
      </c>
    </row>
    <row r="712" spans="1:3" x14ac:dyDescent="0.25">
      <c r="A712">
        <v>1.0017949467210656</v>
      </c>
      <c r="B712">
        <v>1.0015933796707588</v>
      </c>
      <c r="C712">
        <v>1.0016266345657425</v>
      </c>
    </row>
    <row r="713" spans="1:3" x14ac:dyDescent="0.25">
      <c r="A713">
        <v>1.0020822572491663</v>
      </c>
      <c r="B713">
        <v>1.0022525434889973</v>
      </c>
      <c r="C713">
        <v>1.0025195844382766</v>
      </c>
    </row>
    <row r="714" spans="1:3" x14ac:dyDescent="0.25">
      <c r="A714">
        <v>1.0022880567381187</v>
      </c>
      <c r="B714">
        <v>1.0035869072159243</v>
      </c>
      <c r="C714">
        <v>1.001740398940127</v>
      </c>
    </row>
    <row r="715" spans="1:3" x14ac:dyDescent="0.25">
      <c r="A715">
        <v>1.0041539131211852</v>
      </c>
      <c r="B715">
        <v>1.0034883983274425</v>
      </c>
      <c r="C715">
        <v>1.0002321823160396</v>
      </c>
    </row>
    <row r="716" spans="1:3" x14ac:dyDescent="0.25">
      <c r="A716">
        <v>1.0013234043497872</v>
      </c>
      <c r="B716">
        <v>1.0031239019917759</v>
      </c>
      <c r="C716">
        <v>1.0013008816343807</v>
      </c>
    </row>
    <row r="717" spans="1:3" x14ac:dyDescent="0.25">
      <c r="A717">
        <v>1.0027438070488415</v>
      </c>
      <c r="B717">
        <v>1.0025270796392998</v>
      </c>
      <c r="C717">
        <v>1.0015636185244445</v>
      </c>
    </row>
    <row r="718" spans="1:3" x14ac:dyDescent="0.25">
      <c r="A718">
        <v>1.0015686407711299</v>
      </c>
      <c r="B718">
        <v>1.0021622354028916</v>
      </c>
      <c r="C718">
        <v>1.0011639115515358</v>
      </c>
    </row>
    <row r="719" spans="1:3" x14ac:dyDescent="0.25">
      <c r="A719">
        <v>1.0017525916795762</v>
      </c>
      <c r="B719">
        <v>1.0037576354185374</v>
      </c>
      <c r="C719">
        <v>1.0005991050373184</v>
      </c>
    </row>
    <row r="720" spans="1:3" x14ac:dyDescent="0.25">
      <c r="A720">
        <v>1.0014832419044724</v>
      </c>
      <c r="B720">
        <v>1.001742384727011</v>
      </c>
      <c r="C720">
        <v>1.0028927904294334</v>
      </c>
    </row>
    <row r="721" spans="1:3" x14ac:dyDescent="0.25">
      <c r="A721">
        <v>1.0023593851292611</v>
      </c>
      <c r="B721">
        <v>1.0025290342143949</v>
      </c>
      <c r="C721">
        <v>1.0046572639854368</v>
      </c>
    </row>
    <row r="722" spans="1:3" x14ac:dyDescent="0.25">
      <c r="A722">
        <v>1.0014989850942098</v>
      </c>
      <c r="B722">
        <v>1.0044066332648871</v>
      </c>
      <c r="C722">
        <v>1.0040456351307168</v>
      </c>
    </row>
    <row r="723" spans="1:3" x14ac:dyDescent="0.25">
      <c r="A723">
        <v>1.0017403989401272</v>
      </c>
      <c r="B723">
        <v>1.0025563976589877</v>
      </c>
      <c r="C723">
        <v>1.0003084127327735</v>
      </c>
    </row>
    <row r="724" spans="1:3" x14ac:dyDescent="0.25">
      <c r="A724">
        <v>1.0026723058484628</v>
      </c>
      <c r="B724">
        <v>1.0033349864099654</v>
      </c>
      <c r="C724">
        <v>1.002774159395394</v>
      </c>
    </row>
    <row r="725" spans="1:3" x14ac:dyDescent="0.25">
      <c r="A725">
        <v>1.0039674213549037</v>
      </c>
      <c r="B725">
        <v>1.0032864748533086</v>
      </c>
      <c r="C725">
        <v>1.0019295615114532</v>
      </c>
    </row>
    <row r="726" spans="1:3" x14ac:dyDescent="0.25">
      <c r="A726">
        <v>1.0012505857015206</v>
      </c>
      <c r="B726">
        <v>1.0030917627897746</v>
      </c>
      <c r="C726">
        <v>1.0035396040055609</v>
      </c>
    </row>
    <row r="727" spans="1:3" x14ac:dyDescent="0.25">
      <c r="A727">
        <v>1.0003084127327735</v>
      </c>
      <c r="B727">
        <v>1.0029367361721433</v>
      </c>
      <c r="C727">
        <v>1.0012241520811052</v>
      </c>
    </row>
    <row r="728" spans="1:3" x14ac:dyDescent="0.25">
      <c r="A728">
        <v>1.0028069043840298</v>
      </c>
      <c r="B728">
        <v>1.0034188939205957</v>
      </c>
      <c r="C728">
        <v>1.0017300961452031</v>
      </c>
    </row>
    <row r="729" spans="1:3" x14ac:dyDescent="0.25">
      <c r="A729">
        <v>1.0013656188011926</v>
      </c>
      <c r="B729">
        <v>1.0030995033420538</v>
      </c>
      <c r="C729">
        <v>1.0026506521327176</v>
      </c>
    </row>
    <row r="730" spans="1:3" x14ac:dyDescent="0.25">
      <c r="A730">
        <v>1.0013346270785957</v>
      </c>
      <c r="B730">
        <v>1.0035903406638811</v>
      </c>
      <c r="C730">
        <v>1.0014377499542424</v>
      </c>
    </row>
    <row r="731" spans="1:3" x14ac:dyDescent="0.25">
      <c r="A731">
        <v>1.0027443706258059</v>
      </c>
      <c r="B731">
        <v>1.0020542159813499</v>
      </c>
      <c r="C731">
        <v>1.0033210504470893</v>
      </c>
    </row>
    <row r="732" spans="1:3" x14ac:dyDescent="0.25">
      <c r="A732">
        <v>1.0009416611022139</v>
      </c>
      <c r="B732">
        <v>1.0025975204777249</v>
      </c>
      <c r="C732">
        <v>1.0020427152546523</v>
      </c>
    </row>
    <row r="733" spans="1:3" x14ac:dyDescent="0.25">
      <c r="A733">
        <v>1.0006404092787111</v>
      </c>
      <c r="B733">
        <v>1.0033918116448137</v>
      </c>
      <c r="C733">
        <v>1.0019391669760247</v>
      </c>
    </row>
    <row r="734" spans="1:3" x14ac:dyDescent="0.25">
      <c r="A734">
        <v>1.0001871642527218</v>
      </c>
      <c r="B734">
        <v>1.0027992236920291</v>
      </c>
      <c r="C734">
        <v>1.0020459242949238</v>
      </c>
    </row>
    <row r="735" spans="1:3" x14ac:dyDescent="0.25">
      <c r="A735">
        <v>1.0031202819710787</v>
      </c>
      <c r="B735">
        <v>1.0046231254153855</v>
      </c>
      <c r="C735">
        <v>1.0026726458321005</v>
      </c>
    </row>
    <row r="736" spans="1:3" x14ac:dyDescent="0.25">
      <c r="A736">
        <v>1.0029571180946182</v>
      </c>
      <c r="B736">
        <v>1.0021757399025815</v>
      </c>
      <c r="C736">
        <v>1.0018228530722009</v>
      </c>
    </row>
    <row r="737" spans="1:3" x14ac:dyDescent="0.25">
      <c r="A737">
        <v>1.0028907751363407</v>
      </c>
      <c r="B737">
        <v>1.0037599059152635</v>
      </c>
      <c r="C737">
        <v>1.0020698997845872</v>
      </c>
    </row>
    <row r="738" spans="1:3" x14ac:dyDescent="0.25">
      <c r="A738">
        <v>1.0012409502177133</v>
      </c>
      <c r="B738">
        <v>1.0030605640385399</v>
      </c>
      <c r="C738">
        <v>1.0033762240221187</v>
      </c>
    </row>
    <row r="739" spans="1:3" x14ac:dyDescent="0.25">
      <c r="A739">
        <v>1.0015953918665992</v>
      </c>
      <c r="B739">
        <v>1.0028376809470347</v>
      </c>
      <c r="C739">
        <v>1.0015612971952703</v>
      </c>
    </row>
    <row r="740" spans="1:3" x14ac:dyDescent="0.25">
      <c r="A740">
        <v>1.004997204287718</v>
      </c>
      <c r="B740">
        <v>1.003783411185545</v>
      </c>
      <c r="C740">
        <v>1.0011466883220601</v>
      </c>
    </row>
    <row r="741" spans="1:3" x14ac:dyDescent="0.25">
      <c r="A741">
        <v>1.0024944693231497</v>
      </c>
      <c r="B741">
        <v>1.0017128215243267</v>
      </c>
      <c r="C741">
        <v>1.0017291111902584</v>
      </c>
    </row>
    <row r="742" spans="1:3" x14ac:dyDescent="0.25">
      <c r="A742">
        <v>1.002769309738087</v>
      </c>
      <c r="B742">
        <v>1.0022816071444522</v>
      </c>
      <c r="C742">
        <v>1.0018228530722009</v>
      </c>
    </row>
    <row r="743" spans="1:3" x14ac:dyDescent="0.25">
      <c r="A743">
        <v>1.0023691150272949</v>
      </c>
      <c r="B743">
        <v>1.0039603392932599</v>
      </c>
      <c r="C743">
        <v>1.0019594436553205</v>
      </c>
    </row>
    <row r="744" spans="1:3" x14ac:dyDescent="0.25">
      <c r="A744">
        <v>1.003986160609639</v>
      </c>
      <c r="B744">
        <v>1.0037174153295223</v>
      </c>
      <c r="C744">
        <v>1.0022777547149522</v>
      </c>
    </row>
    <row r="745" spans="1:3" x14ac:dyDescent="0.25">
      <c r="A745">
        <v>1.0024670723950422</v>
      </c>
      <c r="B745">
        <v>1.0011100122901375</v>
      </c>
      <c r="C745">
        <v>1.0029364828851601</v>
      </c>
    </row>
    <row r="746" spans="1:3" x14ac:dyDescent="0.25">
      <c r="A746">
        <v>1.0038892216371329</v>
      </c>
      <c r="B746">
        <v>1.0036048851699559</v>
      </c>
      <c r="C746">
        <v>1.0011717642587765</v>
      </c>
    </row>
    <row r="747" spans="1:3" x14ac:dyDescent="0.25">
      <c r="A747">
        <v>1.0024325365102675</v>
      </c>
      <c r="B747">
        <v>1.0036687387344487</v>
      </c>
      <c r="C747">
        <v>1.0021456172326317</v>
      </c>
    </row>
    <row r="748" spans="1:3" x14ac:dyDescent="0.25">
      <c r="A748">
        <v>1.0058863929069453</v>
      </c>
      <c r="B748">
        <v>1.0036255287400455</v>
      </c>
      <c r="C748">
        <v>1.0027924692170462</v>
      </c>
    </row>
    <row r="749" spans="1:3" x14ac:dyDescent="0.25">
      <c r="A749">
        <v>1.0016575020402341</v>
      </c>
      <c r="B749">
        <v>1.003710168182397</v>
      </c>
      <c r="C749">
        <v>1.0006526793305004</v>
      </c>
    </row>
    <row r="750" spans="1:3" x14ac:dyDescent="0.25">
      <c r="A750">
        <v>1.0028217487309004</v>
      </c>
      <c r="B750">
        <v>1.002716932831331</v>
      </c>
      <c r="C750">
        <v>1.0016955123004585</v>
      </c>
    </row>
    <row r="751" spans="1:3" x14ac:dyDescent="0.25">
      <c r="A751">
        <v>1.0009430165544471</v>
      </c>
      <c r="B751">
        <v>1.0027431751461067</v>
      </c>
      <c r="C751">
        <v>1.0010546299203933</v>
      </c>
    </row>
    <row r="752" spans="1:3" x14ac:dyDescent="0.25">
      <c r="A752">
        <v>1.0014284198107679</v>
      </c>
      <c r="B752">
        <v>1.0050542812033514</v>
      </c>
      <c r="C752">
        <v>1.0026743039641897</v>
      </c>
    </row>
    <row r="753" spans="1:3" x14ac:dyDescent="0.25">
      <c r="A753">
        <v>1.0015736507336597</v>
      </c>
      <c r="B753">
        <v>1.0040077962668486</v>
      </c>
      <c r="C753">
        <v>1.0031773712710346</v>
      </c>
    </row>
    <row r="754" spans="1:3" x14ac:dyDescent="0.25">
      <c r="A754">
        <v>1.0028689917261968</v>
      </c>
      <c r="B754">
        <v>1.0052319538647474</v>
      </c>
      <c r="C754">
        <v>1.0008258018520864</v>
      </c>
    </row>
    <row r="755" spans="1:3" x14ac:dyDescent="0.25">
      <c r="A755">
        <v>1.002543563953822</v>
      </c>
      <c r="B755">
        <v>1.0041181095697185</v>
      </c>
      <c r="C755">
        <v>1.0015481836425453</v>
      </c>
    </row>
    <row r="756" spans="1:3" x14ac:dyDescent="0.25">
      <c r="A756">
        <v>1.003772741857905</v>
      </c>
      <c r="B756">
        <v>1.0024785574739383</v>
      </c>
      <c r="C756">
        <v>1.0011957038667456</v>
      </c>
    </row>
    <row r="757" spans="1:3" x14ac:dyDescent="0.25">
      <c r="A757">
        <v>1.0041485436799109</v>
      </c>
      <c r="B757">
        <v>1.0041087283684695</v>
      </c>
      <c r="C757">
        <v>1.0026339938333331</v>
      </c>
    </row>
    <row r="758" spans="1:3" x14ac:dyDescent="0.25">
      <c r="A758">
        <v>1.0019080423631113</v>
      </c>
      <c r="B758">
        <v>1.0023372561253279</v>
      </c>
      <c r="C758">
        <v>1.0020006115203208</v>
      </c>
    </row>
    <row r="759" spans="1:3" x14ac:dyDescent="0.25">
      <c r="A759">
        <v>1.0021308449876041</v>
      </c>
      <c r="B759">
        <v>1.003364721222455</v>
      </c>
      <c r="C759">
        <v>1.0016534647462265</v>
      </c>
    </row>
    <row r="760" spans="1:3" x14ac:dyDescent="0.25">
      <c r="A760">
        <v>1.0023950448291146</v>
      </c>
      <c r="B760">
        <v>1.0037512729718869</v>
      </c>
      <c r="C760">
        <v>1.0026397750111293</v>
      </c>
    </row>
    <row r="761" spans="1:3" x14ac:dyDescent="0.25">
      <c r="A761">
        <v>1.0025248142552843</v>
      </c>
      <c r="B761">
        <v>1.0023038664748081</v>
      </c>
      <c r="C761">
        <v>1.0017205925786703</v>
      </c>
    </row>
    <row r="762" spans="1:3" x14ac:dyDescent="0.25">
      <c r="A762">
        <v>1.003435351883293</v>
      </c>
      <c r="B762">
        <v>1.0029409420539963</v>
      </c>
      <c r="C762">
        <v>1.0029997275884279</v>
      </c>
    </row>
    <row r="763" spans="1:3" x14ac:dyDescent="0.25">
      <c r="A763">
        <v>1.0022678280517157</v>
      </c>
      <c r="B763">
        <v>1.0046215182963008</v>
      </c>
      <c r="C763">
        <v>1.0034568888470348</v>
      </c>
    </row>
    <row r="764" spans="1:3" x14ac:dyDescent="0.25">
      <c r="A764">
        <v>1.0016344969433135</v>
      </c>
      <c r="B764">
        <v>1.0028532786078834</v>
      </c>
      <c r="C764">
        <v>1.0020879709224453</v>
      </c>
    </row>
    <row r="765" spans="1:3" x14ac:dyDescent="0.25">
      <c r="A765">
        <v>1.0019762385129156</v>
      </c>
      <c r="B765">
        <v>1.0051839348780671</v>
      </c>
      <c r="C765">
        <v>1.0007193636167684</v>
      </c>
    </row>
    <row r="766" spans="1:3" x14ac:dyDescent="0.25">
      <c r="A766">
        <v>1.0023691150272949</v>
      </c>
      <c r="B766">
        <v>1.0036841617970322</v>
      </c>
      <c r="C766">
        <v>1.0018284857140647</v>
      </c>
    </row>
    <row r="767" spans="1:3" x14ac:dyDescent="0.25">
      <c r="A767">
        <v>1.0038355541420503</v>
      </c>
      <c r="B767">
        <v>1.0057793356547382</v>
      </c>
      <c r="C767">
        <v>1.0028325950522654</v>
      </c>
    </row>
    <row r="768" spans="1:3" x14ac:dyDescent="0.25">
      <c r="A768">
        <v>1.0036810345016767</v>
      </c>
      <c r="B768">
        <v>1.0038024197993218</v>
      </c>
      <c r="C768">
        <v>1.0016961556322102</v>
      </c>
    </row>
    <row r="769" spans="1:3" x14ac:dyDescent="0.25">
      <c r="A769">
        <v>1.0027077212188624</v>
      </c>
      <c r="B769">
        <v>1.0043436001889405</v>
      </c>
      <c r="C769">
        <v>1.0048544622165174</v>
      </c>
    </row>
    <row r="770" spans="1:3" x14ac:dyDescent="0.25">
      <c r="A770">
        <v>1.0009907699347416</v>
      </c>
      <c r="B770">
        <v>1.0056099779984395</v>
      </c>
      <c r="C770">
        <v>1.0021100228194875</v>
      </c>
    </row>
    <row r="771" spans="1:3" x14ac:dyDescent="0.25">
      <c r="A771">
        <v>1.0027570265410248</v>
      </c>
      <c r="B771">
        <v>1.0023152537106814</v>
      </c>
      <c r="C771">
        <v>1.0022206929317516</v>
      </c>
    </row>
    <row r="772" spans="1:3" x14ac:dyDescent="0.25">
      <c r="A772">
        <v>1.0022740537319095</v>
      </c>
      <c r="B772">
        <v>1.0027509247023949</v>
      </c>
      <c r="C772">
        <v>1.0018643267135821</v>
      </c>
    </row>
    <row r="773" spans="1:3" x14ac:dyDescent="0.25">
      <c r="A773">
        <v>1.0037692748990779</v>
      </c>
      <c r="B773">
        <v>1.0032518314975549</v>
      </c>
      <c r="C773">
        <v>1.0032175388376094</v>
      </c>
    </row>
    <row r="774" spans="1:3" x14ac:dyDescent="0.25">
      <c r="A774">
        <v>1.0035152394440918</v>
      </c>
      <c r="B774">
        <v>1.0031926843267556</v>
      </c>
      <c r="C774">
        <v>1.0030213519930851</v>
      </c>
    </row>
    <row r="775" spans="1:3" x14ac:dyDescent="0.25">
      <c r="A775">
        <v>1.0031467185263274</v>
      </c>
      <c r="B775">
        <v>1.0035942073400115</v>
      </c>
      <c r="C775">
        <v>1.0007679637553628</v>
      </c>
    </row>
    <row r="776" spans="1:3" x14ac:dyDescent="0.25">
      <c r="A776">
        <v>1.001658537703344</v>
      </c>
      <c r="B776">
        <v>1.0057977966516138</v>
      </c>
      <c r="C776">
        <v>1.0033356641626316</v>
      </c>
    </row>
    <row r="777" spans="1:3" x14ac:dyDescent="0.25">
      <c r="A777">
        <v>1.0031921370134609</v>
      </c>
      <c r="B777">
        <v>1.0046498553330241</v>
      </c>
      <c r="C777">
        <v>1.0023615210456163</v>
      </c>
    </row>
    <row r="778" spans="1:3" x14ac:dyDescent="0.25">
      <c r="A778">
        <v>1.0039155061855314</v>
      </c>
      <c r="B778">
        <v>1.0066852949114002</v>
      </c>
      <c r="C778">
        <v>1.0023572056281882</v>
      </c>
    </row>
    <row r="779" spans="1:3" x14ac:dyDescent="0.25">
      <c r="A779">
        <v>1.0041565470731926</v>
      </c>
      <c r="B779">
        <v>1.0011793595007483</v>
      </c>
      <c r="C779">
        <v>1.0025930843691855</v>
      </c>
    </row>
    <row r="780" spans="1:3" x14ac:dyDescent="0.25">
      <c r="A780">
        <v>1.0014306553942476</v>
      </c>
      <c r="B780">
        <v>1.003805361544329</v>
      </c>
      <c r="C780">
        <v>1.0031883429857131</v>
      </c>
    </row>
    <row r="781" spans="1:3" x14ac:dyDescent="0.25">
      <c r="A781">
        <v>1.0044265500345544</v>
      </c>
      <c r="B781">
        <v>1.0052655370527497</v>
      </c>
      <c r="C781">
        <v>1.0027341009134521</v>
      </c>
    </row>
    <row r="782" spans="1:3" x14ac:dyDescent="0.25">
      <c r="A782">
        <v>1.0024033341860126</v>
      </c>
      <c r="B782">
        <v>1.0021018760405818</v>
      </c>
      <c r="C782">
        <v>1.002202094882271</v>
      </c>
    </row>
    <row r="783" spans="1:3" x14ac:dyDescent="0.25">
      <c r="A783">
        <v>1.0047089059734489</v>
      </c>
      <c r="B783">
        <v>1.0065705306590342</v>
      </c>
      <c r="C783">
        <v>1.0006982167583116</v>
      </c>
    </row>
    <row r="784" spans="1:3" x14ac:dyDescent="0.25">
      <c r="A784">
        <v>1.0029132251355892</v>
      </c>
      <c r="B784">
        <v>1.0044587593879899</v>
      </c>
      <c r="C784">
        <v>1.0017346769039395</v>
      </c>
    </row>
    <row r="785" spans="1:3" x14ac:dyDescent="0.25">
      <c r="A785">
        <v>1.0058180294807226</v>
      </c>
      <c r="B785">
        <v>1.0040238060733251</v>
      </c>
      <c r="C785">
        <v>1.0018593325827825</v>
      </c>
    </row>
    <row r="786" spans="1:3" x14ac:dyDescent="0.25">
      <c r="A786">
        <v>1.0036724745965371</v>
      </c>
      <c r="B786">
        <v>1.0048412194198282</v>
      </c>
      <c r="C786">
        <v>1.0023006921613509</v>
      </c>
    </row>
    <row r="787" spans="1:3" x14ac:dyDescent="0.25">
      <c r="A787">
        <v>1.0024542872845124</v>
      </c>
      <c r="B787">
        <v>1.0027676221268473</v>
      </c>
      <c r="C787">
        <v>1.0028490280438069</v>
      </c>
    </row>
    <row r="788" spans="1:3" x14ac:dyDescent="0.25">
      <c r="A788">
        <v>1.0007494076872134</v>
      </c>
      <c r="B788">
        <v>1.0023441213602291</v>
      </c>
      <c r="C788">
        <v>1.0027470576479673</v>
      </c>
    </row>
    <row r="789" spans="1:3" x14ac:dyDescent="0.25">
      <c r="A789">
        <v>1.0019723362805515</v>
      </c>
      <c r="B789">
        <v>1.0042130144288404</v>
      </c>
      <c r="C789">
        <v>1.0007174491231776</v>
      </c>
    </row>
    <row r="790" spans="1:3" x14ac:dyDescent="0.25">
      <c r="A790">
        <v>1.0023568148756925</v>
      </c>
      <c r="B790">
        <v>1.0016583130332271</v>
      </c>
      <c r="C790">
        <v>1.0020156499667865</v>
      </c>
    </row>
    <row r="791" spans="1:3" x14ac:dyDescent="0.25">
      <c r="A791">
        <v>1.0018132602490797</v>
      </c>
      <c r="B791">
        <v>1.0048573325299486</v>
      </c>
      <c r="C791">
        <v>1.0034401749773196</v>
      </c>
    </row>
    <row r="792" spans="1:3" x14ac:dyDescent="0.25">
      <c r="A792">
        <v>1.0039586079162106</v>
      </c>
      <c r="B792">
        <v>1.0057203225869402</v>
      </c>
      <c r="C792">
        <v>1.0031117074452378</v>
      </c>
    </row>
    <row r="793" spans="1:3" x14ac:dyDescent="0.25">
      <c r="A793">
        <v>1.0036433787745391</v>
      </c>
      <c r="B793">
        <v>1.0040901184357385</v>
      </c>
      <c r="C793">
        <v>1.0019883470859796</v>
      </c>
    </row>
    <row r="794" spans="1:3" x14ac:dyDescent="0.25">
      <c r="A794">
        <v>1.0028478361233533</v>
      </c>
      <c r="B794">
        <v>1.0038728332580173</v>
      </c>
      <c r="C794">
        <v>1.000849417313415</v>
      </c>
    </row>
    <row r="795" spans="1:3" x14ac:dyDescent="0.25">
      <c r="A795">
        <v>1.0046240571010498</v>
      </c>
      <c r="B795">
        <v>1.0021391478615627</v>
      </c>
      <c r="C795">
        <v>1.0021801503557637</v>
      </c>
    </row>
    <row r="796" spans="1:3" x14ac:dyDescent="0.25">
      <c r="A796">
        <v>1.0007110956720835</v>
      </c>
      <c r="B796">
        <v>1.0031966878956038</v>
      </c>
      <c r="C796">
        <v>1.0047278375077713</v>
      </c>
    </row>
    <row r="797" spans="1:3" x14ac:dyDescent="0.25">
      <c r="A797">
        <v>1.0036900962268418</v>
      </c>
      <c r="B797">
        <v>1.0025867137245723</v>
      </c>
      <c r="C797">
        <v>1.003842206148974</v>
      </c>
    </row>
    <row r="798" spans="1:3" x14ac:dyDescent="0.25">
      <c r="A798">
        <v>1.0040484330339776</v>
      </c>
      <c r="B798">
        <v>1.004174014713068</v>
      </c>
      <c r="C798">
        <v>1.0027128574928668</v>
      </c>
    </row>
    <row r="799" spans="1:3" x14ac:dyDescent="0.25">
      <c r="A799">
        <v>1.00202193604555</v>
      </c>
      <c r="B799">
        <v>1.0047849057203579</v>
      </c>
      <c r="C799">
        <v>1.0021203772455525</v>
      </c>
    </row>
    <row r="800" spans="1:3" x14ac:dyDescent="0.25">
      <c r="A800">
        <v>1.0043362064483332</v>
      </c>
      <c r="B800">
        <v>1.0026009910667277</v>
      </c>
      <c r="C800">
        <v>1.0011822645767601</v>
      </c>
    </row>
    <row r="801" spans="1:3" x14ac:dyDescent="0.25">
      <c r="A801">
        <v>1.0012302698742053</v>
      </c>
      <c r="B801">
        <v>1.0046745481402544</v>
      </c>
      <c r="C801">
        <v>1.0014661846626767</v>
      </c>
    </row>
    <row r="802" spans="1:3" x14ac:dyDescent="0.25">
      <c r="A802">
        <v>1.0036791099251472</v>
      </c>
      <c r="B802">
        <v>1.0050396593762014</v>
      </c>
      <c r="C802">
        <v>1.0006720850604494</v>
      </c>
    </row>
    <row r="803" spans="1:3" x14ac:dyDescent="0.25">
      <c r="A803">
        <v>1.0020058952922</v>
      </c>
      <c r="B803">
        <v>1.0050583653288445</v>
      </c>
      <c r="C803">
        <v>1.0019681139394669</v>
      </c>
    </row>
    <row r="804" spans="1:3" x14ac:dyDescent="0.25">
      <c r="A804">
        <v>1.0058959901839493</v>
      </c>
      <c r="B804">
        <v>1.005191634914985</v>
      </c>
      <c r="C804">
        <v>1.0038799115574806</v>
      </c>
    </row>
    <row r="805" spans="1:3" x14ac:dyDescent="0.25">
      <c r="A805">
        <v>1.0019565522192579</v>
      </c>
      <c r="B805">
        <v>1.0019742831140468</v>
      </c>
      <c r="C805">
        <v>1.0020235949596206</v>
      </c>
    </row>
    <row r="806" spans="1:3" x14ac:dyDescent="0.25">
      <c r="A806">
        <v>1.0029095241519055</v>
      </c>
      <c r="B806">
        <v>1.0063680961779198</v>
      </c>
      <c r="C806">
        <v>1.0033983374816904</v>
      </c>
    </row>
    <row r="807" spans="1:3" x14ac:dyDescent="0.25">
      <c r="A807">
        <v>1.005097310503922</v>
      </c>
      <c r="B807">
        <v>1.0048167093041647</v>
      </c>
      <c r="C807">
        <v>1.002076687936263</v>
      </c>
    </row>
    <row r="808" spans="1:3" x14ac:dyDescent="0.25">
      <c r="A808">
        <v>1.003074202140577</v>
      </c>
      <c r="B808">
        <v>1.0041963530083644</v>
      </c>
      <c r="C808">
        <v>1.0024860379517344</v>
      </c>
    </row>
    <row r="809" spans="1:3" x14ac:dyDescent="0.25">
      <c r="A809">
        <v>1.0064160412518415</v>
      </c>
      <c r="B809">
        <v>1.0036106915315937</v>
      </c>
      <c r="C809">
        <v>1.0027064316570289</v>
      </c>
    </row>
    <row r="810" spans="1:3" x14ac:dyDescent="0.25">
      <c r="A810">
        <v>1.0053432044693931</v>
      </c>
      <c r="B810">
        <v>1.0030677709264912</v>
      </c>
      <c r="C810">
        <v>1.0018161937680417</v>
      </c>
    </row>
    <row r="811" spans="1:3" x14ac:dyDescent="0.25">
      <c r="A811">
        <v>1.002547092276953</v>
      </c>
      <c r="B811">
        <v>1.00495480529744</v>
      </c>
      <c r="C811">
        <v>1.0037217701764394</v>
      </c>
    </row>
    <row r="812" spans="1:3" x14ac:dyDescent="0.25">
      <c r="A812">
        <v>1.0049277102934098</v>
      </c>
      <c r="B812">
        <v>1.0063811732544059</v>
      </c>
      <c r="C812">
        <v>1.0033345859839353</v>
      </c>
    </row>
    <row r="813" spans="1:3" x14ac:dyDescent="0.25">
      <c r="A813">
        <v>1.0055814475399913</v>
      </c>
      <c r="B813">
        <v>1.0036299488301808</v>
      </c>
      <c r="C813">
        <v>1.00213327679028</v>
      </c>
    </row>
    <row r="814" spans="1:3" x14ac:dyDescent="0.25">
      <c r="A814">
        <v>1.0034270316997314</v>
      </c>
      <c r="B814">
        <v>1.0039363024968713</v>
      </c>
      <c r="C814">
        <v>1.0029885257193958</v>
      </c>
    </row>
    <row r="815" spans="1:3" x14ac:dyDescent="0.25">
      <c r="A815">
        <v>1.0032859966991903</v>
      </c>
      <c r="B815">
        <v>1.0055851578112254</v>
      </c>
      <c r="C815">
        <v>1.0024673026525557</v>
      </c>
    </row>
    <row r="816" spans="1:3" x14ac:dyDescent="0.25">
      <c r="A816">
        <v>1.0025202183862372</v>
      </c>
      <c r="B816">
        <v>1.0053153806414841</v>
      </c>
      <c r="C816">
        <v>1.0031693346201738</v>
      </c>
    </row>
    <row r="817" spans="1:3" x14ac:dyDescent="0.25">
      <c r="A817">
        <v>1.0022617150493547</v>
      </c>
      <c r="B817">
        <v>1.0058620387872099</v>
      </c>
      <c r="C817">
        <v>1.0036257720386235</v>
      </c>
    </row>
    <row r="818" spans="1:3" x14ac:dyDescent="0.25">
      <c r="A818">
        <v>1.0042556089202919</v>
      </c>
      <c r="B818">
        <v>1.0052305358833811</v>
      </c>
      <c r="C818">
        <v>1.0036520912081324</v>
      </c>
    </row>
    <row r="819" spans="1:3" x14ac:dyDescent="0.25">
      <c r="A819">
        <v>1.0022962475774662</v>
      </c>
      <c r="B819">
        <v>1.0051574317504015</v>
      </c>
      <c r="C819">
        <v>1.0012158640852453</v>
      </c>
    </row>
    <row r="820" spans="1:3" x14ac:dyDescent="0.25">
      <c r="A820">
        <v>1.0024014697309882</v>
      </c>
      <c r="B820">
        <v>1.0062979477996135</v>
      </c>
      <c r="C820">
        <v>1.0024319372144792</v>
      </c>
    </row>
    <row r="821" spans="1:3" x14ac:dyDescent="0.25">
      <c r="A821">
        <v>1.0025790779959725</v>
      </c>
      <c r="B821">
        <v>1.0029907098596331</v>
      </c>
      <c r="C821">
        <v>1.0023197495303089</v>
      </c>
    </row>
    <row r="822" spans="1:3" x14ac:dyDescent="0.25">
      <c r="A822">
        <v>1.0035351886793549</v>
      </c>
      <c r="B822">
        <v>1.0042119228886657</v>
      </c>
      <c r="C822">
        <v>1.0019164371143903</v>
      </c>
    </row>
    <row r="823" spans="1:3" x14ac:dyDescent="0.25">
      <c r="A823">
        <v>1.0023190330957295</v>
      </c>
      <c r="B823">
        <v>1.0051722984176763</v>
      </c>
      <c r="C823">
        <v>1.0023844766364354</v>
      </c>
    </row>
    <row r="824" spans="1:3" x14ac:dyDescent="0.25">
      <c r="A824">
        <v>1.0018772662808499</v>
      </c>
      <c r="B824">
        <v>1.0037663726472599</v>
      </c>
      <c r="C824">
        <v>1.0038678534670771</v>
      </c>
    </row>
    <row r="825" spans="1:3" x14ac:dyDescent="0.25">
      <c r="A825">
        <v>1.003184029504669</v>
      </c>
      <c r="B825">
        <v>1.0059382544031745</v>
      </c>
      <c r="C825">
        <v>1.0031106601457571</v>
      </c>
    </row>
    <row r="826" spans="1:3" x14ac:dyDescent="0.25">
      <c r="A826">
        <v>1.002698852114688</v>
      </c>
      <c r="B826">
        <v>1.0070185649819472</v>
      </c>
      <c r="C826">
        <v>1.0025531745883631</v>
      </c>
    </row>
    <row r="827" spans="1:3" x14ac:dyDescent="0.25">
      <c r="A827">
        <v>1.0037211077026544</v>
      </c>
      <c r="B827">
        <v>1.0066552441104368</v>
      </c>
      <c r="C827">
        <v>1.0030491976475815</v>
      </c>
    </row>
    <row r="828" spans="1:3" x14ac:dyDescent="0.25">
      <c r="A828">
        <v>1.0035982187471773</v>
      </c>
      <c r="B828">
        <v>1.0050253333039114</v>
      </c>
      <c r="C828">
        <v>1.0021541611706222</v>
      </c>
    </row>
    <row r="829" spans="1:3" x14ac:dyDescent="0.25">
      <c r="A829">
        <v>1.0036937655244644</v>
      </c>
      <c r="B829">
        <v>1.0054426887983978</v>
      </c>
      <c r="C829">
        <v>1.0028126269381943</v>
      </c>
    </row>
    <row r="830" spans="1:3" x14ac:dyDescent="0.25">
      <c r="A830">
        <v>1.0045646549916285</v>
      </c>
      <c r="B830">
        <v>1.0056862983396393</v>
      </c>
      <c r="C830">
        <v>1.0026008389271817</v>
      </c>
    </row>
    <row r="831" spans="1:3" x14ac:dyDescent="0.25">
      <c r="A831">
        <v>1.0021886736160486</v>
      </c>
      <c r="B831">
        <v>1.0057735557896239</v>
      </c>
      <c r="C831">
        <v>1.0041804483818542</v>
      </c>
    </row>
    <row r="832" spans="1:3" x14ac:dyDescent="0.25">
      <c r="A832">
        <v>1.0018423031072634</v>
      </c>
      <c r="B832">
        <v>1.0046629840736845</v>
      </c>
      <c r="C832">
        <v>1.0019959645686585</v>
      </c>
    </row>
    <row r="833" spans="1:3" x14ac:dyDescent="0.25">
      <c r="A833">
        <v>1.0041666785612422</v>
      </c>
      <c r="B833">
        <v>1.0061352742305025</v>
      </c>
      <c r="C833">
        <v>1.0044275756686347</v>
      </c>
    </row>
    <row r="834" spans="1:3" x14ac:dyDescent="0.25">
      <c r="A834">
        <v>1.0041410384614182</v>
      </c>
      <c r="B834">
        <v>1.0064855261570371</v>
      </c>
      <c r="C834">
        <v>1.0048274213000192</v>
      </c>
    </row>
    <row r="835" spans="1:3" x14ac:dyDescent="0.25">
      <c r="A835">
        <v>1.0041409310292542</v>
      </c>
      <c r="B835">
        <v>1.0040151661455443</v>
      </c>
      <c r="C835">
        <v>1.00247321004199</v>
      </c>
    </row>
    <row r="836" spans="1:3" x14ac:dyDescent="0.25">
      <c r="A836">
        <v>1.0041491100475184</v>
      </c>
      <c r="B836">
        <v>1.0046709863863843</v>
      </c>
      <c r="C836">
        <v>1.0046063153691343</v>
      </c>
    </row>
    <row r="837" spans="1:3" x14ac:dyDescent="0.25">
      <c r="A837">
        <v>1.0019897599850254</v>
      </c>
      <c r="B837">
        <v>1.0064283964093519</v>
      </c>
      <c r="C837">
        <v>1.0041520987542032</v>
      </c>
    </row>
    <row r="838" spans="1:3" x14ac:dyDescent="0.25">
      <c r="A838">
        <v>1.0061525795655561</v>
      </c>
      <c r="B838">
        <v>1.0052926981692321</v>
      </c>
      <c r="C838">
        <v>1.004471398048407</v>
      </c>
    </row>
    <row r="839" spans="1:3" x14ac:dyDescent="0.25">
      <c r="A839">
        <v>1.002217666513413</v>
      </c>
      <c r="B839">
        <v>1.0057185965525417</v>
      </c>
      <c r="C839">
        <v>1.0050085372190101</v>
      </c>
    </row>
    <row r="840" spans="1:3" x14ac:dyDescent="0.25">
      <c r="A840">
        <v>1.0023335107396836</v>
      </c>
      <c r="B840">
        <v>1.0065582471918277</v>
      </c>
      <c r="C840">
        <v>1.0046921279710426</v>
      </c>
    </row>
    <row r="841" spans="1:3" x14ac:dyDescent="0.25">
      <c r="A841">
        <v>1.0053978763672058</v>
      </c>
      <c r="B841">
        <v>1.0053533927781249</v>
      </c>
      <c r="C841">
        <v>1.0023187629625159</v>
      </c>
    </row>
    <row r="842" spans="1:3" x14ac:dyDescent="0.25">
      <c r="A842">
        <v>1.0035493290345898</v>
      </c>
      <c r="B842">
        <v>1.0076587002644648</v>
      </c>
      <c r="C842">
        <v>1.0048094282544624</v>
      </c>
    </row>
    <row r="843" spans="1:3" x14ac:dyDescent="0.25">
      <c r="A843">
        <v>1.0040214333543349</v>
      </c>
      <c r="B843">
        <v>1.0062782592383384</v>
      </c>
      <c r="C843">
        <v>1.0035012994555454</v>
      </c>
    </row>
    <row r="844" spans="1:3" x14ac:dyDescent="0.25">
      <c r="A844">
        <v>1.0052076749440801</v>
      </c>
      <c r="B844">
        <v>1.0046534041634447</v>
      </c>
      <c r="C844">
        <v>1.0035920484178551</v>
      </c>
    </row>
    <row r="845" spans="1:3" x14ac:dyDescent="0.25">
      <c r="A845">
        <v>1.0017417321819833</v>
      </c>
      <c r="B845">
        <v>1.0065886283463927</v>
      </c>
      <c r="C845">
        <v>1.0022936492384704</v>
      </c>
    </row>
    <row r="846" spans="1:3" x14ac:dyDescent="0.25">
      <c r="A846">
        <v>1.004811394343661</v>
      </c>
      <c r="B846">
        <v>1.005081759869525</v>
      </c>
      <c r="C846">
        <v>1.0041752222002978</v>
      </c>
    </row>
    <row r="847" spans="1:3" x14ac:dyDescent="0.25">
      <c r="A847">
        <v>1.0052090607237818</v>
      </c>
      <c r="B847">
        <v>1.0054554219520573</v>
      </c>
      <c r="C847">
        <v>1.0032177667623541</v>
      </c>
    </row>
    <row r="848" spans="1:3" x14ac:dyDescent="0.25">
      <c r="A848">
        <v>1.0044883473633983</v>
      </c>
      <c r="B848">
        <v>1.0059998757102802</v>
      </c>
      <c r="C848">
        <v>1.0032539993423411</v>
      </c>
    </row>
    <row r="849" spans="1:3" x14ac:dyDescent="0.25">
      <c r="A849">
        <v>1.0014930266551707</v>
      </c>
      <c r="B849">
        <v>1.0073910345700159</v>
      </c>
      <c r="C849">
        <v>1.0034991269224314</v>
      </c>
    </row>
    <row r="850" spans="1:3" x14ac:dyDescent="0.25">
      <c r="A850">
        <v>1.0041630964848112</v>
      </c>
      <c r="B850">
        <v>1.0065656105408269</v>
      </c>
      <c r="C850">
        <v>1.0018297127150511</v>
      </c>
    </row>
    <row r="851" spans="1:3" x14ac:dyDescent="0.25">
      <c r="A851">
        <v>1.0023260576090998</v>
      </c>
      <c r="B851">
        <v>1.0071381562695623</v>
      </c>
      <c r="C851">
        <v>1.0048049720984134</v>
      </c>
    </row>
    <row r="852" spans="1:3" x14ac:dyDescent="0.25">
      <c r="A852">
        <v>1.002666930784426</v>
      </c>
      <c r="B852">
        <v>1.0062978282884498</v>
      </c>
      <c r="C852">
        <v>1.0032443565303535</v>
      </c>
    </row>
    <row r="853" spans="1:3" x14ac:dyDescent="0.25">
      <c r="A853">
        <v>1.0043623645506536</v>
      </c>
      <c r="B853">
        <v>1.0077115913415799</v>
      </c>
      <c r="C853">
        <v>1.0033293058804464</v>
      </c>
    </row>
    <row r="854" spans="1:3" x14ac:dyDescent="0.25">
      <c r="A854">
        <v>1.0015369527220375</v>
      </c>
      <c r="B854">
        <v>1.0061738049704159</v>
      </c>
      <c r="C854">
        <v>1.0028576535087892</v>
      </c>
    </row>
    <row r="855" spans="1:3" x14ac:dyDescent="0.25">
      <c r="A855">
        <v>1.0047115196238052</v>
      </c>
      <c r="B855">
        <v>1.0047075565401897</v>
      </c>
      <c r="C855">
        <v>1.0030484564392597</v>
      </c>
    </row>
    <row r="856" spans="1:3" x14ac:dyDescent="0.25">
      <c r="A856">
        <v>1.0013376361421225</v>
      </c>
      <c r="B856">
        <v>1.0042321361075905</v>
      </c>
      <c r="C856">
        <v>1.0027562607484251</v>
      </c>
    </row>
    <row r="857" spans="1:3" x14ac:dyDescent="0.25">
      <c r="A857">
        <v>1.0036658624267321</v>
      </c>
      <c r="B857">
        <v>1.0038764819255401</v>
      </c>
      <c r="C857">
        <v>1.0026092150916126</v>
      </c>
    </row>
    <row r="858" spans="1:3" x14ac:dyDescent="0.25">
      <c r="A858">
        <v>1.0038379979774557</v>
      </c>
      <c r="B858">
        <v>1.0056152369579963</v>
      </c>
      <c r="C858">
        <v>1.0042270448968593</v>
      </c>
    </row>
    <row r="859" spans="1:3" x14ac:dyDescent="0.25">
      <c r="A859">
        <v>1.0054932312684455</v>
      </c>
      <c r="B859">
        <v>1.0069935703143225</v>
      </c>
      <c r="C859">
        <v>1.0039201611614761</v>
      </c>
    </row>
    <row r="860" spans="1:3" x14ac:dyDescent="0.25">
      <c r="A860">
        <v>1.0046653089366604</v>
      </c>
      <c r="B860">
        <v>1.0043907954871039</v>
      </c>
      <c r="C860">
        <v>1.0034795274685182</v>
      </c>
    </row>
    <row r="861" spans="1:3" x14ac:dyDescent="0.25">
      <c r="A861">
        <v>1.0051611415298318</v>
      </c>
      <c r="B861">
        <v>1.0056654322337406</v>
      </c>
      <c r="C861">
        <v>1.0034808102839368</v>
      </c>
    </row>
    <row r="862" spans="1:3" x14ac:dyDescent="0.25">
      <c r="A862">
        <v>1.0037897934467177</v>
      </c>
      <c r="B862">
        <v>1.0048615477241343</v>
      </c>
      <c r="C862">
        <v>1.0029116221162191</v>
      </c>
    </row>
    <row r="863" spans="1:3" x14ac:dyDescent="0.25">
      <c r="A863">
        <v>1.0044852187638065</v>
      </c>
      <c r="B863">
        <v>1.0052246036679098</v>
      </c>
      <c r="C863">
        <v>1.003489140570516</v>
      </c>
    </row>
    <row r="864" spans="1:3" x14ac:dyDescent="0.25">
      <c r="A864">
        <v>1.0019330531941546</v>
      </c>
      <c r="B864">
        <v>1.0079104374201875</v>
      </c>
      <c r="C864">
        <v>1.0054892468904497</v>
      </c>
    </row>
    <row r="865" spans="1:3" x14ac:dyDescent="0.25">
      <c r="A865">
        <v>1.0026790426097887</v>
      </c>
      <c r="B865">
        <v>1.0045397810629344</v>
      </c>
      <c r="C865">
        <v>1.0041697055551269</v>
      </c>
    </row>
    <row r="866" spans="1:3" x14ac:dyDescent="0.25">
      <c r="A866">
        <v>1.0033871664828928</v>
      </c>
      <c r="B866">
        <v>1.004796735866228</v>
      </c>
      <c r="C866">
        <v>1.0060433123179753</v>
      </c>
    </row>
    <row r="867" spans="1:3" x14ac:dyDescent="0.25">
      <c r="A867">
        <v>1.0044105134602512</v>
      </c>
      <c r="B867">
        <v>1.0040431413651487</v>
      </c>
      <c r="C867">
        <v>1.0037386421490868</v>
      </c>
    </row>
    <row r="868" spans="1:3" x14ac:dyDescent="0.25">
      <c r="A868">
        <v>1.0028424045340907</v>
      </c>
      <c r="B868">
        <v>1.0078025100292995</v>
      </c>
      <c r="C868">
        <v>1.004897946799981</v>
      </c>
    </row>
    <row r="869" spans="1:3" x14ac:dyDescent="0.25">
      <c r="A869">
        <v>1.0065745316490267</v>
      </c>
      <c r="B869">
        <v>1.0066220441199667</v>
      </c>
      <c r="C869">
        <v>1.0017394892047626</v>
      </c>
    </row>
    <row r="870" spans="1:3" x14ac:dyDescent="0.25">
      <c r="A870">
        <v>1.0056114915817935</v>
      </c>
      <c r="B870">
        <v>1.0079026801118367</v>
      </c>
      <c r="C870">
        <v>1.0037216485019429</v>
      </c>
    </row>
    <row r="871" spans="1:3" x14ac:dyDescent="0.25">
      <c r="A871">
        <v>1.0037787320639355</v>
      </c>
      <c r="B871">
        <v>1.0059248980598718</v>
      </c>
      <c r="C871">
        <v>1.0042941465497861</v>
      </c>
    </row>
    <row r="872" spans="1:3" x14ac:dyDescent="0.25">
      <c r="A872">
        <v>1.0040229236594447</v>
      </c>
      <c r="B872">
        <v>1.0056052338098604</v>
      </c>
      <c r="C872">
        <v>1.0070324280049603</v>
      </c>
    </row>
    <row r="873" spans="1:3" x14ac:dyDescent="0.25">
      <c r="A873">
        <v>1.0039645005152438</v>
      </c>
      <c r="B873">
        <v>1.0045531507999446</v>
      </c>
      <c r="C873">
        <v>1.0045901000571908</v>
      </c>
    </row>
    <row r="874" spans="1:3" x14ac:dyDescent="0.25">
      <c r="A874">
        <v>1.005051603903738</v>
      </c>
      <c r="B874">
        <v>1.0062914142873012</v>
      </c>
      <c r="C874">
        <v>1.0045663443319892</v>
      </c>
    </row>
    <row r="875" spans="1:3" x14ac:dyDescent="0.25">
      <c r="A875">
        <v>1.0043039740341759</v>
      </c>
      <c r="B875">
        <v>1.0043341168399273</v>
      </c>
      <c r="C875">
        <v>1.0032471058908894</v>
      </c>
    </row>
    <row r="876" spans="1:3" x14ac:dyDescent="0.25">
      <c r="A876">
        <v>1.0038827299736572</v>
      </c>
      <c r="B876">
        <v>1.0062679767443208</v>
      </c>
      <c r="C876">
        <v>1.004879654630656</v>
      </c>
    </row>
    <row r="877" spans="1:3" x14ac:dyDescent="0.25">
      <c r="A877">
        <v>1.0026810871342182</v>
      </c>
      <c r="B877">
        <v>1.0038474518479246</v>
      </c>
      <c r="C877">
        <v>1.0041358985471467</v>
      </c>
    </row>
    <row r="878" spans="1:3" x14ac:dyDescent="0.25">
      <c r="A878">
        <v>1.0039469047294463</v>
      </c>
      <c r="B878">
        <v>1.0084203456091785</v>
      </c>
      <c r="C878">
        <v>1.0040861902695737</v>
      </c>
    </row>
    <row r="879" spans="1:3" x14ac:dyDescent="0.25">
      <c r="A879">
        <v>1.0041001120510598</v>
      </c>
      <c r="B879">
        <v>1.0055105792550108</v>
      </c>
      <c r="C879">
        <v>1.0035807297555261</v>
      </c>
    </row>
    <row r="880" spans="1:3" x14ac:dyDescent="0.25">
      <c r="A880">
        <v>1.0050180571036376</v>
      </c>
      <c r="B880">
        <v>1.0038121481677473</v>
      </c>
      <c r="C880">
        <v>1.0026529523266698</v>
      </c>
    </row>
    <row r="881" spans="1:3" x14ac:dyDescent="0.25">
      <c r="A881">
        <v>1.0034772505180103</v>
      </c>
      <c r="B881">
        <v>1.0080920614098532</v>
      </c>
      <c r="C881">
        <v>1.0036365321981875</v>
      </c>
    </row>
    <row r="882" spans="1:3" x14ac:dyDescent="0.25">
      <c r="A882">
        <v>1.0048812120369079</v>
      </c>
      <c r="B882">
        <v>1.0053304300859554</v>
      </c>
      <c r="C882">
        <v>1.0036006267771496</v>
      </c>
    </row>
    <row r="883" spans="1:3" x14ac:dyDescent="0.25">
      <c r="A883">
        <v>1.0060052618673854</v>
      </c>
      <c r="B883">
        <v>1.0065426696632331</v>
      </c>
      <c r="C883">
        <v>1.0029677887879023</v>
      </c>
    </row>
    <row r="884" spans="1:3" x14ac:dyDescent="0.25">
      <c r="A884">
        <v>1.0047194974402343</v>
      </c>
      <c r="B884">
        <v>1.0050142980213088</v>
      </c>
      <c r="C884">
        <v>1.0038236635675644</v>
      </c>
    </row>
    <row r="885" spans="1:3" x14ac:dyDescent="0.25">
      <c r="A885">
        <v>1.0047251623211477</v>
      </c>
      <c r="B885">
        <v>1.004771957579317</v>
      </c>
      <c r="C885">
        <v>1.0041816135202852</v>
      </c>
    </row>
    <row r="886" spans="1:3" x14ac:dyDescent="0.25">
      <c r="A886">
        <v>1.0034578914103804</v>
      </c>
      <c r="B886">
        <v>1.0077657299053038</v>
      </c>
      <c r="C886">
        <v>1.0055158777223125</v>
      </c>
    </row>
    <row r="887" spans="1:3" x14ac:dyDescent="0.25">
      <c r="A887">
        <v>1.0043056503709549</v>
      </c>
      <c r="B887">
        <v>1.0050576076654276</v>
      </c>
      <c r="C887">
        <v>1.0037322997506581</v>
      </c>
    </row>
    <row r="888" spans="1:3" x14ac:dyDescent="0.25">
      <c r="A888">
        <v>1.0055672332445451</v>
      </c>
      <c r="B888">
        <v>1.0071285677009765</v>
      </c>
      <c r="C888">
        <v>1.0044781406833847</v>
      </c>
    </row>
    <row r="889" spans="1:3" x14ac:dyDescent="0.25">
      <c r="A889">
        <v>1.0048873775495781</v>
      </c>
      <c r="B889">
        <v>1.0070603428441063</v>
      </c>
      <c r="C889">
        <v>1.0060545061085966</v>
      </c>
    </row>
    <row r="890" spans="1:3" x14ac:dyDescent="0.25">
      <c r="A890">
        <v>1.0031516594540542</v>
      </c>
      <c r="B890">
        <v>1.0068078220534113</v>
      </c>
      <c r="C890">
        <v>1.0053064557956224</v>
      </c>
    </row>
    <row r="891" spans="1:3" x14ac:dyDescent="0.25">
      <c r="A891">
        <v>1.0071457205017489</v>
      </c>
      <c r="B891">
        <v>1.0064156206136115</v>
      </c>
      <c r="C891">
        <v>1.0048756497549132</v>
      </c>
    </row>
    <row r="892" spans="1:3" x14ac:dyDescent="0.25">
      <c r="A892">
        <v>1.0031088408276077</v>
      </c>
      <c r="B892">
        <v>1.0062619973033393</v>
      </c>
      <c r="C892">
        <v>1.0046488953500128</v>
      </c>
    </row>
    <row r="893" spans="1:3" x14ac:dyDescent="0.25">
      <c r="A893">
        <v>1.0064574744518071</v>
      </c>
      <c r="B893">
        <v>1.0058864608754281</v>
      </c>
      <c r="C893">
        <v>1.0050719178752745</v>
      </c>
    </row>
    <row r="894" spans="1:3" x14ac:dyDescent="0.25">
      <c r="A894">
        <v>1.0053402834463716</v>
      </c>
      <c r="B894">
        <v>1.0088714464974984</v>
      </c>
      <c r="C894">
        <v>1.003987267323907</v>
      </c>
    </row>
    <row r="895" spans="1:3" x14ac:dyDescent="0.25">
      <c r="A895">
        <v>1.0037330708742762</v>
      </c>
      <c r="B895">
        <v>1.0065712183940809</v>
      </c>
      <c r="C895">
        <v>1.0053827362673822</v>
      </c>
    </row>
    <row r="896" spans="1:3" x14ac:dyDescent="0.25">
      <c r="A896">
        <v>1.0036717216640778</v>
      </c>
      <c r="B896">
        <v>1.0063842868462589</v>
      </c>
      <c r="C896">
        <v>1.0042338214780653</v>
      </c>
    </row>
    <row r="897" spans="1:3" x14ac:dyDescent="0.25">
      <c r="A897">
        <v>1.0057309815912399</v>
      </c>
      <c r="B897">
        <v>1.0073702879810928</v>
      </c>
      <c r="C897">
        <v>1.0053581293717044</v>
      </c>
    </row>
    <row r="898" spans="1:3" x14ac:dyDescent="0.25">
      <c r="A898">
        <v>1.0048219603012405</v>
      </c>
      <c r="B898">
        <v>1.0045630409632467</v>
      </c>
      <c r="C898">
        <v>1.0042881311919576</v>
      </c>
    </row>
    <row r="899" spans="1:3" x14ac:dyDescent="0.25">
      <c r="A899">
        <v>1.0051482819495285</v>
      </c>
      <c r="B899">
        <v>1.0060431370379199</v>
      </c>
      <c r="C899">
        <v>1.008289190384275</v>
      </c>
    </row>
    <row r="900" spans="1:3" x14ac:dyDescent="0.25">
      <c r="A900">
        <v>1.003169849657976</v>
      </c>
      <c r="B900">
        <v>1.0082331289598609</v>
      </c>
      <c r="C900">
        <v>1.0052942469304533</v>
      </c>
    </row>
    <row r="901" spans="1:3" x14ac:dyDescent="0.25">
      <c r="A901">
        <v>1.0035111899685059</v>
      </c>
      <c r="B901">
        <v>1.0061877321336168</v>
      </c>
      <c r="C901">
        <v>1.0031275606918926</v>
      </c>
    </row>
    <row r="902" spans="1:3" x14ac:dyDescent="0.25">
      <c r="A902">
        <v>1.0057057546926185</v>
      </c>
      <c r="B902">
        <v>1.0048031158259416</v>
      </c>
      <c r="C902">
        <v>1.0057729560659574</v>
      </c>
    </row>
    <row r="903" spans="1:3" x14ac:dyDescent="0.25">
      <c r="A903">
        <v>1.0049813128114451</v>
      </c>
      <c r="B903">
        <v>1.0062658066639425</v>
      </c>
      <c r="C903">
        <v>1.0050650540569701</v>
      </c>
    </row>
    <row r="904" spans="1:3" x14ac:dyDescent="0.25">
      <c r="A904">
        <v>1.0071270778307309</v>
      </c>
      <c r="B904">
        <v>1.0056994501510843</v>
      </c>
      <c r="C904">
        <v>1.0059276671814774</v>
      </c>
    </row>
    <row r="905" spans="1:3" x14ac:dyDescent="0.25">
      <c r="A905">
        <v>1.0032307112621675</v>
      </c>
      <c r="B905">
        <v>1.0077998749933266</v>
      </c>
      <c r="C905">
        <v>1.0057090621810678</v>
      </c>
    </row>
    <row r="906" spans="1:3" x14ac:dyDescent="0.25">
      <c r="A906">
        <v>1.0061824010648133</v>
      </c>
      <c r="B906">
        <v>1.0073402065326535</v>
      </c>
      <c r="C906">
        <v>1.0056415221466335</v>
      </c>
    </row>
    <row r="907" spans="1:3" x14ac:dyDescent="0.25">
      <c r="A907">
        <v>1.0051175850398597</v>
      </c>
      <c r="B907">
        <v>1.0062795042039081</v>
      </c>
      <c r="C907">
        <v>1.0050873300384779</v>
      </c>
    </row>
    <row r="908" spans="1:3" x14ac:dyDescent="0.25">
      <c r="A908">
        <v>1.0047861829999001</v>
      </c>
      <c r="B908">
        <v>1.0042242846002123</v>
      </c>
      <c r="C908">
        <v>1.0049350303568874</v>
      </c>
    </row>
    <row r="909" spans="1:3" x14ac:dyDescent="0.25">
      <c r="A909">
        <v>1.0028575536379489</v>
      </c>
      <c r="B909">
        <v>1.0068166104730074</v>
      </c>
      <c r="C909">
        <v>1.003817152751743</v>
      </c>
    </row>
    <row r="910" spans="1:3" x14ac:dyDescent="0.25">
      <c r="A910">
        <v>1.0060079306257275</v>
      </c>
      <c r="B910">
        <v>1.0085807419923769</v>
      </c>
      <c r="C910">
        <v>1.0050998042130803</v>
      </c>
    </row>
    <row r="911" spans="1:3" x14ac:dyDescent="0.25">
      <c r="A911">
        <v>1.0048138184657223</v>
      </c>
      <c r="B911">
        <v>1.0077606857411783</v>
      </c>
      <c r="C911">
        <v>1.0059963531872271</v>
      </c>
    </row>
    <row r="912" spans="1:3" x14ac:dyDescent="0.25">
      <c r="A912">
        <v>1.0093678079756776</v>
      </c>
      <c r="B912">
        <v>1.0074349978125476</v>
      </c>
      <c r="C912">
        <v>1.004446986303575</v>
      </c>
    </row>
    <row r="913" spans="1:3" x14ac:dyDescent="0.25">
      <c r="A913">
        <v>1.0049592140063341</v>
      </c>
      <c r="B913">
        <v>1.0074897758041768</v>
      </c>
      <c r="C913">
        <v>1.0042646936502253</v>
      </c>
    </row>
    <row r="914" spans="1:3" x14ac:dyDescent="0.25">
      <c r="A914">
        <v>1.0046950894834781</v>
      </c>
      <c r="B914">
        <v>1.0081000290284714</v>
      </c>
      <c r="C914">
        <v>1.0073316497813782</v>
      </c>
    </row>
    <row r="915" spans="1:3" x14ac:dyDescent="0.25">
      <c r="A915">
        <v>1.0032196889921541</v>
      </c>
      <c r="B915">
        <v>1.0075828177282555</v>
      </c>
      <c r="C915">
        <v>1.0051528390077653</v>
      </c>
    </row>
    <row r="916" spans="1:3" x14ac:dyDescent="0.25">
      <c r="A916">
        <v>1.0057972008254901</v>
      </c>
      <c r="B916">
        <v>1.006932986772703</v>
      </c>
      <c r="C916">
        <v>1.0037294060583259</v>
      </c>
    </row>
    <row r="917" spans="1:3" x14ac:dyDescent="0.25">
      <c r="A917">
        <v>1.0078912261905795</v>
      </c>
      <c r="B917">
        <v>1.0090804340925341</v>
      </c>
      <c r="C917">
        <v>1.0062010497296789</v>
      </c>
    </row>
    <row r="918" spans="1:3" x14ac:dyDescent="0.25">
      <c r="A918">
        <v>1.0038880403703465</v>
      </c>
      <c r="B918">
        <v>1.0068023733326568</v>
      </c>
      <c r="C918">
        <v>1.0086429044251468</v>
      </c>
    </row>
    <row r="919" spans="1:3" x14ac:dyDescent="0.25">
      <c r="A919">
        <v>1.0048913690617032</v>
      </c>
      <c r="B919">
        <v>1.0072002783352776</v>
      </c>
      <c r="C919">
        <v>1.005740590886514</v>
      </c>
    </row>
    <row r="920" spans="1:3" x14ac:dyDescent="0.25">
      <c r="A920">
        <v>1.0065579255604613</v>
      </c>
      <c r="B920">
        <v>1.0072341947911376</v>
      </c>
      <c r="C920">
        <v>1.0061660130186427</v>
      </c>
    </row>
    <row r="921" spans="1:3" x14ac:dyDescent="0.25">
      <c r="A921">
        <v>1.0040086456000556</v>
      </c>
      <c r="B921">
        <v>1.0047530597559304</v>
      </c>
      <c r="C921">
        <v>1.006590991677959</v>
      </c>
    </row>
    <row r="922" spans="1:3" x14ac:dyDescent="0.25">
      <c r="A922">
        <v>1.0062997462619072</v>
      </c>
      <c r="B922">
        <v>1.0071165579508867</v>
      </c>
      <c r="C922">
        <v>1.0065338942535467</v>
      </c>
    </row>
    <row r="923" spans="1:3" x14ac:dyDescent="0.25">
      <c r="A923">
        <v>1.0041953803631056</v>
      </c>
      <c r="B923">
        <v>1.0056662648746253</v>
      </c>
      <c r="C923">
        <v>1.0058900311657861</v>
      </c>
    </row>
    <row r="924" spans="1:3" x14ac:dyDescent="0.25">
      <c r="A924">
        <v>1.0055506519823016</v>
      </c>
      <c r="B924">
        <v>1.0068230073924076</v>
      </c>
      <c r="C924">
        <v>1.0062109091392064</v>
      </c>
    </row>
    <row r="925" spans="1:3" x14ac:dyDescent="0.25">
      <c r="A925">
        <v>1.0042887215186347</v>
      </c>
      <c r="B925">
        <v>1.0060288558012473</v>
      </c>
      <c r="C925">
        <v>1.0035483094939097</v>
      </c>
    </row>
    <row r="926" spans="1:3" x14ac:dyDescent="0.25">
      <c r="A926">
        <v>1.006197999209429</v>
      </c>
      <c r="B926">
        <v>1.0089824196740873</v>
      </c>
      <c r="C926">
        <v>1.0065162798306082</v>
      </c>
    </row>
    <row r="927" spans="1:3" x14ac:dyDescent="0.25">
      <c r="A927">
        <v>1.0056560217297075</v>
      </c>
      <c r="B927">
        <v>1.0095671018119745</v>
      </c>
      <c r="C927">
        <v>1.0053123410831328</v>
      </c>
    </row>
    <row r="928" spans="1:3" x14ac:dyDescent="0.25">
      <c r="A928">
        <v>1.0086490148997826</v>
      </c>
      <c r="B928">
        <v>1.0063113926936582</v>
      </c>
      <c r="C928">
        <v>1.0067480645426432</v>
      </c>
    </row>
    <row r="929" spans="1:3" x14ac:dyDescent="0.25">
      <c r="A929">
        <v>1.0037733669444699</v>
      </c>
      <c r="B929">
        <v>1.0085197340525851</v>
      </c>
      <c r="C929">
        <v>1.0069257044836093</v>
      </c>
    </row>
    <row r="930" spans="1:3" x14ac:dyDescent="0.25">
      <c r="A930">
        <v>1.0062591535142238</v>
      </c>
      <c r="B930">
        <v>1.005325493874631</v>
      </c>
      <c r="C930">
        <v>1.0033233029385042</v>
      </c>
    </row>
    <row r="931" spans="1:3" x14ac:dyDescent="0.25">
      <c r="A931">
        <v>1.0040050881525979</v>
      </c>
      <c r="B931">
        <v>1.0056342703278423</v>
      </c>
      <c r="C931">
        <v>1.0061504773942269</v>
      </c>
    </row>
    <row r="932" spans="1:3" x14ac:dyDescent="0.25">
      <c r="A932">
        <v>1.004828887039797</v>
      </c>
      <c r="B932">
        <v>1.0073295659242882</v>
      </c>
      <c r="C932">
        <v>1.0058815045032714</v>
      </c>
    </row>
    <row r="933" spans="1:3" x14ac:dyDescent="0.25">
      <c r="A933">
        <v>1.0074508049746784</v>
      </c>
      <c r="B933">
        <v>1.0067939552297838</v>
      </c>
      <c r="C933">
        <v>1.0052710522502111</v>
      </c>
    </row>
    <row r="934" spans="1:3" x14ac:dyDescent="0.25">
      <c r="A934">
        <v>1.0032983194453706</v>
      </c>
      <c r="B934">
        <v>1.0082662841153938</v>
      </c>
      <c r="C934">
        <v>1.0049241298455838</v>
      </c>
    </row>
    <row r="935" spans="1:3" x14ac:dyDescent="0.25">
      <c r="A935">
        <v>1.0066711558366708</v>
      </c>
      <c r="B935">
        <v>1.0095584587323954</v>
      </c>
      <c r="C935">
        <v>1.0061659684537989</v>
      </c>
    </row>
    <row r="936" spans="1:3" x14ac:dyDescent="0.25">
      <c r="A936">
        <v>1.0052275595914475</v>
      </c>
      <c r="B936">
        <v>1.0065349473248293</v>
      </c>
      <c r="C936">
        <v>1.0052711589667602</v>
      </c>
    </row>
    <row r="937" spans="1:3" x14ac:dyDescent="0.25">
      <c r="A937">
        <v>1.0059493514137658</v>
      </c>
      <c r="B937">
        <v>1.0074900671709999</v>
      </c>
      <c r="C937">
        <v>1.0063633786952717</v>
      </c>
    </row>
    <row r="938" spans="1:3" x14ac:dyDescent="0.25">
      <c r="A938">
        <v>1.0041999400464532</v>
      </c>
      <c r="B938">
        <v>1.0064775314833128</v>
      </c>
      <c r="C938">
        <v>1.0066775703421489</v>
      </c>
    </row>
    <row r="939" spans="1:3" x14ac:dyDescent="0.25">
      <c r="A939">
        <v>1.007464100749752</v>
      </c>
      <c r="B939">
        <v>1.0084376165682289</v>
      </c>
      <c r="C939">
        <v>1.0087628676980667</v>
      </c>
    </row>
    <row r="940" spans="1:3" x14ac:dyDescent="0.25">
      <c r="A940">
        <v>1.0059775114104608</v>
      </c>
      <c r="B940">
        <v>1.0090388876887988</v>
      </c>
      <c r="C940">
        <v>1.0068989051803934</v>
      </c>
    </row>
    <row r="941" spans="1:3" x14ac:dyDescent="0.25">
      <c r="A941">
        <v>1.0058621121668918</v>
      </c>
      <c r="B941">
        <v>1.0061737638915522</v>
      </c>
      <c r="C941">
        <v>1.0083637434644079</v>
      </c>
    </row>
    <row r="942" spans="1:3" x14ac:dyDescent="0.25">
      <c r="A942">
        <v>1.0058061912144445</v>
      </c>
      <c r="B942">
        <v>1.0090702160925098</v>
      </c>
      <c r="C942">
        <v>1.0082370437488919</v>
      </c>
    </row>
    <row r="943" spans="1:3" x14ac:dyDescent="0.25">
      <c r="A943">
        <v>1.0073866980465047</v>
      </c>
      <c r="B943">
        <v>1.0059911812477877</v>
      </c>
      <c r="C943">
        <v>1.006369551746509</v>
      </c>
    </row>
    <row r="944" spans="1:3" x14ac:dyDescent="0.25">
      <c r="A944">
        <v>1.0085950588723014</v>
      </c>
      <c r="B944">
        <v>1.0097716815454438</v>
      </c>
      <c r="C944">
        <v>1.0052769099196486</v>
      </c>
    </row>
    <row r="945" spans="1:3" x14ac:dyDescent="0.25">
      <c r="A945">
        <v>1.0063038434754252</v>
      </c>
      <c r="B945">
        <v>1.0061358912926091</v>
      </c>
      <c r="C945">
        <v>1.0078712209302012</v>
      </c>
    </row>
    <row r="946" spans="1:3" x14ac:dyDescent="0.25">
      <c r="A946">
        <v>1.0084520120212053</v>
      </c>
      <c r="B946">
        <v>1.006882568565981</v>
      </c>
      <c r="C946">
        <v>1.0049486335824451</v>
      </c>
    </row>
    <row r="947" spans="1:3" x14ac:dyDescent="0.25">
      <c r="A947">
        <v>1.0055160417736819</v>
      </c>
      <c r="B947">
        <v>1.0052641052616751</v>
      </c>
      <c r="C947">
        <v>1.0052086595965566</v>
      </c>
    </row>
    <row r="948" spans="1:3" x14ac:dyDescent="0.25">
      <c r="A948">
        <v>1.0074584741032326</v>
      </c>
      <c r="B948">
        <v>1.0089366543659695</v>
      </c>
      <c r="C948">
        <v>1.0096689466924569</v>
      </c>
    </row>
    <row r="949" spans="1:3" x14ac:dyDescent="0.25">
      <c r="A949">
        <v>1.0059125561489028</v>
      </c>
      <c r="B949">
        <v>1.011126279361964</v>
      </c>
      <c r="C949">
        <v>1.0065633486209733</v>
      </c>
    </row>
    <row r="950" spans="1:3" x14ac:dyDescent="0.25">
      <c r="A950">
        <v>1.0063564641238618</v>
      </c>
      <c r="B950">
        <v>1.0076534093118465</v>
      </c>
      <c r="C950">
        <v>1.0070178270522627</v>
      </c>
    </row>
    <row r="951" spans="1:3" x14ac:dyDescent="0.25">
      <c r="A951">
        <v>1.00636478137538</v>
      </c>
      <c r="B951">
        <v>1.0079668332297729</v>
      </c>
      <c r="C951">
        <v>1.009723231131602</v>
      </c>
    </row>
    <row r="952" spans="1:3" x14ac:dyDescent="0.25">
      <c r="A952">
        <v>1.0053246650493657</v>
      </c>
      <c r="B952">
        <v>1.0086836389604534</v>
      </c>
      <c r="C952">
        <v>1.0062915944401749</v>
      </c>
    </row>
    <row r="953" spans="1:3" x14ac:dyDescent="0.25">
      <c r="A953">
        <v>1.0053500238955428</v>
      </c>
      <c r="B953">
        <v>1.0073472907843402</v>
      </c>
      <c r="C953">
        <v>1.0069977828249383</v>
      </c>
    </row>
    <row r="954" spans="1:3" x14ac:dyDescent="0.25">
      <c r="A954">
        <v>1.0070559954257194</v>
      </c>
      <c r="B954">
        <v>1.0068983104147242</v>
      </c>
      <c r="C954">
        <v>1.0064690269225667</v>
      </c>
    </row>
    <row r="955" spans="1:3" x14ac:dyDescent="0.25">
      <c r="A955">
        <v>1.0055261599063146</v>
      </c>
      <c r="B955">
        <v>1.0078393094183598</v>
      </c>
      <c r="C955">
        <v>1.0078988808335796</v>
      </c>
    </row>
    <row r="956" spans="1:3" x14ac:dyDescent="0.25">
      <c r="A956">
        <v>1.0056854611745845</v>
      </c>
      <c r="B956">
        <v>1.0064829747803372</v>
      </c>
      <c r="C956">
        <v>1.0066051988209763</v>
      </c>
    </row>
    <row r="957" spans="1:3" x14ac:dyDescent="0.25">
      <c r="A957">
        <v>1.0092324518753018</v>
      </c>
      <c r="B957">
        <v>1.0099494542630718</v>
      </c>
      <c r="C957">
        <v>1.0059207695716719</v>
      </c>
    </row>
    <row r="958" spans="1:3" x14ac:dyDescent="0.25">
      <c r="A958">
        <v>1.0083054559826208</v>
      </c>
      <c r="B958">
        <v>1.0096263404708261</v>
      </c>
      <c r="C958">
        <v>1.0043124848242018</v>
      </c>
    </row>
    <row r="959" spans="1:3" x14ac:dyDescent="0.25">
      <c r="A959">
        <v>1.0062641162020347</v>
      </c>
      <c r="B959">
        <v>1.0100894610338256</v>
      </c>
      <c r="C959">
        <v>1.0095323051371916</v>
      </c>
    </row>
    <row r="960" spans="1:3" x14ac:dyDescent="0.25">
      <c r="A960">
        <v>1.0074529256290192</v>
      </c>
      <c r="B960">
        <v>1.0076634889341121</v>
      </c>
      <c r="C960">
        <v>1.007184776701332</v>
      </c>
    </row>
    <row r="961" spans="1:3" x14ac:dyDescent="0.25">
      <c r="A961">
        <v>1.0067255097877408</v>
      </c>
      <c r="B961">
        <v>1.0065103949211684</v>
      </c>
      <c r="C961">
        <v>1.0072129545394568</v>
      </c>
    </row>
    <row r="962" spans="1:3" x14ac:dyDescent="0.25">
      <c r="A962">
        <v>1.009488322990316</v>
      </c>
      <c r="B962">
        <v>1.0116740753998892</v>
      </c>
      <c r="C962">
        <v>1.0063407344518671</v>
      </c>
    </row>
    <row r="963" spans="1:3" x14ac:dyDescent="0.25">
      <c r="A963">
        <v>1.0079099964224461</v>
      </c>
      <c r="B963">
        <v>1.0112577766313098</v>
      </c>
      <c r="C963">
        <v>1.0083045573961569</v>
      </c>
    </row>
    <row r="964" spans="1:3" x14ac:dyDescent="0.25">
      <c r="A964">
        <v>1.0080664713567473</v>
      </c>
      <c r="B964">
        <v>1.0113743655979823</v>
      </c>
      <c r="C964">
        <v>1.0058904396419885</v>
      </c>
    </row>
    <row r="965" spans="1:3" x14ac:dyDescent="0.25">
      <c r="A965">
        <v>1.0072543068729276</v>
      </c>
      <c r="B965">
        <v>1.0094140568288295</v>
      </c>
      <c r="C965">
        <v>1.0075067057320783</v>
      </c>
    </row>
    <row r="966" spans="1:3" x14ac:dyDescent="0.25">
      <c r="A966">
        <v>1.0072929495031349</v>
      </c>
      <c r="B966">
        <v>1.0103277543108207</v>
      </c>
      <c r="C966">
        <v>1.0046042395608763</v>
      </c>
    </row>
    <row r="967" spans="1:3" x14ac:dyDescent="0.25">
      <c r="A967">
        <v>1.0068475506813703</v>
      </c>
      <c r="B967">
        <v>1.0084638846979364</v>
      </c>
      <c r="C967">
        <v>1.011539278407541</v>
      </c>
    </row>
    <row r="968" spans="1:3" x14ac:dyDescent="0.25">
      <c r="A968">
        <v>1.0060753349211589</v>
      </c>
      <c r="B968">
        <v>1.0130702427656622</v>
      </c>
      <c r="C968">
        <v>1.0075017952670382</v>
      </c>
    </row>
    <row r="969" spans="1:3" x14ac:dyDescent="0.25">
      <c r="A969">
        <v>1.0057456824321283</v>
      </c>
      <c r="B969">
        <v>1.0100217754153944</v>
      </c>
      <c r="C969">
        <v>1.0058671427548505</v>
      </c>
    </row>
    <row r="970" spans="1:3" x14ac:dyDescent="0.25">
      <c r="A970">
        <v>1.0064877216573942</v>
      </c>
      <c r="B970">
        <v>1.0107677039121563</v>
      </c>
      <c r="C970">
        <v>1.0062872963765743</v>
      </c>
    </row>
    <row r="971" spans="1:3" x14ac:dyDescent="0.25">
      <c r="A971">
        <v>1.0070856083738535</v>
      </c>
      <c r="B971">
        <v>1.0102347174283595</v>
      </c>
      <c r="C971">
        <v>1.006483801788514</v>
      </c>
    </row>
    <row r="972" spans="1:3" x14ac:dyDescent="0.25">
      <c r="A972">
        <v>1.009899923253905</v>
      </c>
      <c r="B972">
        <v>1.0114487567592929</v>
      </c>
      <c r="C972">
        <v>1.0083263671099747</v>
      </c>
    </row>
    <row r="973" spans="1:3" x14ac:dyDescent="0.25">
      <c r="A973">
        <v>1.0077926610009891</v>
      </c>
      <c r="B973">
        <v>1.0079025771105725</v>
      </c>
      <c r="C973">
        <v>1.008981650764653</v>
      </c>
    </row>
    <row r="974" spans="1:3" x14ac:dyDescent="0.25">
      <c r="A974">
        <v>1.0089233198215144</v>
      </c>
      <c r="B974">
        <v>1.0125641152546359</v>
      </c>
      <c r="C974">
        <v>1.0086514106611262</v>
      </c>
    </row>
    <row r="975" spans="1:3" x14ac:dyDescent="0.25">
      <c r="A975">
        <v>1.0078413052372603</v>
      </c>
      <c r="B975">
        <v>1.0108347076632704</v>
      </c>
      <c r="C975">
        <v>1.0068907267494254</v>
      </c>
    </row>
    <row r="976" spans="1:3" x14ac:dyDescent="0.25">
      <c r="A976">
        <v>1.0091780774112207</v>
      </c>
      <c r="B976">
        <v>1.0104853562895251</v>
      </c>
      <c r="C976">
        <v>1.0087661124619389</v>
      </c>
    </row>
    <row r="977" spans="1:3" x14ac:dyDescent="0.25">
      <c r="A977">
        <v>1.0088384613424768</v>
      </c>
      <c r="B977">
        <v>1.0113829344649223</v>
      </c>
      <c r="C977">
        <v>1.0080432314263088</v>
      </c>
    </row>
    <row r="978" spans="1:3" x14ac:dyDescent="0.25">
      <c r="A978">
        <v>1.0086149066451626</v>
      </c>
      <c r="B978">
        <v>1.0096480729072002</v>
      </c>
      <c r="C978">
        <v>1.009155275880834</v>
      </c>
    </row>
    <row r="979" spans="1:3" x14ac:dyDescent="0.25">
      <c r="A979">
        <v>1.0125926453230096</v>
      </c>
      <c r="B979">
        <v>1.0083990171427122</v>
      </c>
      <c r="C979">
        <v>1.0085466909441227</v>
      </c>
    </row>
    <row r="980" spans="1:3" x14ac:dyDescent="0.25">
      <c r="A980">
        <v>1.0087116092448047</v>
      </c>
      <c r="B980">
        <v>1.0079877428301591</v>
      </c>
      <c r="C980">
        <v>1.0096427050752859</v>
      </c>
    </row>
    <row r="981" spans="1:3" x14ac:dyDescent="0.25">
      <c r="A981">
        <v>1.0075551446302726</v>
      </c>
      <c r="B981">
        <v>1.0103541595555459</v>
      </c>
      <c r="C981">
        <v>1.0064369397936164</v>
      </c>
    </row>
    <row r="982" spans="1:3" x14ac:dyDescent="0.25">
      <c r="A982">
        <v>1.0063550793262512</v>
      </c>
      <c r="B982">
        <v>1.0093111024558958</v>
      </c>
      <c r="C982">
        <v>1.0111740614321256</v>
      </c>
    </row>
    <row r="983" spans="1:3" x14ac:dyDescent="0.25">
      <c r="A983">
        <v>1.0052750667957309</v>
      </c>
      <c r="B983">
        <v>1.0136725309529113</v>
      </c>
      <c r="C983">
        <v>1.0083839061813726</v>
      </c>
    </row>
    <row r="984" spans="1:3" x14ac:dyDescent="0.25">
      <c r="A984">
        <v>1.0067430072780814</v>
      </c>
      <c r="B984">
        <v>1.0101781076588385</v>
      </c>
      <c r="C984">
        <v>1.0111465249692266</v>
      </c>
    </row>
    <row r="985" spans="1:3" x14ac:dyDescent="0.25">
      <c r="A985">
        <v>1.0089921010753484</v>
      </c>
      <c r="B985">
        <v>1.0082225767979374</v>
      </c>
      <c r="C985">
        <v>1.0078549724523114</v>
      </c>
    </row>
    <row r="986" spans="1:3" x14ac:dyDescent="0.25">
      <c r="A986">
        <v>1.0110927646050503</v>
      </c>
      <c r="B986">
        <v>1.0087778381337613</v>
      </c>
      <c r="C986">
        <v>1.0111962343495056</v>
      </c>
    </row>
    <row r="987" spans="1:3" x14ac:dyDescent="0.25">
      <c r="A987">
        <v>1.0081311167138458</v>
      </c>
      <c r="B987">
        <v>1.0093957030758043</v>
      </c>
      <c r="C987">
        <v>1.0078672166148017</v>
      </c>
    </row>
    <row r="988" spans="1:3" x14ac:dyDescent="0.25">
      <c r="A988">
        <v>1.0070829997404636</v>
      </c>
      <c r="B988">
        <v>1.0115013060386699</v>
      </c>
      <c r="C988">
        <v>1.0105887838737102</v>
      </c>
    </row>
    <row r="989" spans="1:3" x14ac:dyDescent="0.25">
      <c r="A989">
        <v>1.0099894427789136</v>
      </c>
      <c r="B989">
        <v>1.012215251402744</v>
      </c>
      <c r="C989">
        <v>1.0085352066576077</v>
      </c>
    </row>
    <row r="990" spans="1:3" x14ac:dyDescent="0.25">
      <c r="A990">
        <v>1.0062366800964588</v>
      </c>
      <c r="B990">
        <v>1.0113881620343927</v>
      </c>
      <c r="C990">
        <v>1.0089697968834204</v>
      </c>
    </row>
    <row r="991" spans="1:3" x14ac:dyDescent="0.25">
      <c r="A991">
        <v>1.007504906049004</v>
      </c>
      <c r="B991">
        <v>1.0122152618639155</v>
      </c>
      <c r="C991">
        <v>1.0076743765278329</v>
      </c>
    </row>
    <row r="992" spans="1:3" x14ac:dyDescent="0.25">
      <c r="A992">
        <v>1.0112996301960153</v>
      </c>
      <c r="B992">
        <v>1.0120673222905712</v>
      </c>
      <c r="C992">
        <v>1.0087224961416918</v>
      </c>
    </row>
    <row r="993" spans="1:3" x14ac:dyDescent="0.25">
      <c r="A993">
        <v>1.0103068505184649</v>
      </c>
      <c r="B993">
        <v>1.013350571081757</v>
      </c>
      <c r="C993">
        <v>1.0099734927102457</v>
      </c>
    </row>
    <row r="994" spans="1:3" x14ac:dyDescent="0.25">
      <c r="A994">
        <v>1.0113313710007219</v>
      </c>
      <c r="B994">
        <v>1.0132369949844482</v>
      </c>
      <c r="C994">
        <v>1.0061187803669711</v>
      </c>
    </row>
    <row r="995" spans="1:3" x14ac:dyDescent="0.25">
      <c r="A995">
        <v>1.009440640534355</v>
      </c>
      <c r="B995">
        <v>1.0085837070421455</v>
      </c>
      <c r="C995">
        <v>1.0075731957027763</v>
      </c>
    </row>
    <row r="996" spans="1:3" x14ac:dyDescent="0.25">
      <c r="A996">
        <v>1.0095814326549526</v>
      </c>
      <c r="B996">
        <v>1.014404745493527</v>
      </c>
      <c r="C996">
        <v>1.0117694275512914</v>
      </c>
    </row>
    <row r="997" spans="1:3" x14ac:dyDescent="0.25">
      <c r="A997">
        <v>1.0115592824094572</v>
      </c>
      <c r="B997">
        <v>1.0140194122510584</v>
      </c>
      <c r="C997">
        <v>1.0113118015845091</v>
      </c>
    </row>
    <row r="998" spans="1:3" x14ac:dyDescent="0.25">
      <c r="A998">
        <v>1.0106248550254069</v>
      </c>
      <c r="B998">
        <v>1.0140910252555146</v>
      </c>
      <c r="C998">
        <v>1.0112575139829858</v>
      </c>
    </row>
    <row r="999" spans="1:3" x14ac:dyDescent="0.25">
      <c r="A999">
        <v>1.0111988423858747</v>
      </c>
      <c r="B999">
        <v>1.0140609786998003</v>
      </c>
      <c r="C999">
        <v>1.0096427880096648</v>
      </c>
    </row>
    <row r="1000" spans="1:3" x14ac:dyDescent="0.25">
      <c r="A1000">
        <v>1.0090012258775893</v>
      </c>
      <c r="B1000">
        <v>1.0100752926703125</v>
      </c>
      <c r="C1000">
        <v>1.0142394104455346</v>
      </c>
    </row>
    <row r="1001" spans="1:3" x14ac:dyDescent="0.25">
      <c r="A1001">
        <v>1.0116863722868175</v>
      </c>
      <c r="B1001">
        <v>1.0144267133079139</v>
      </c>
      <c r="C1001">
        <v>1.0126720618657674</v>
      </c>
    </row>
    <row r="1002" spans="1:3" x14ac:dyDescent="0.25">
      <c r="A1002">
        <v>1.0084564800691753</v>
      </c>
      <c r="B1002">
        <v>1.0132330911582716</v>
      </c>
      <c r="C1002">
        <v>1.0099341437792566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2024-08-19T14:51:32Z</dcterms:modified>
</cp:coreProperties>
</file>