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DFECF9CA-20FD-4E5E-BD1F-D97E4B8A0E0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Populationsgröße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Tabelle1!$A$2:$A$401</c:f>
              <c:numCache>
                <c:formatCode>General</c:formatCode>
                <c:ptCount val="400"/>
                <c:pt idx="0">
                  <c:v>1.0727129512685414</c:v>
                </c:pt>
                <c:pt idx="1">
                  <c:v>1.0703303688171433</c:v>
                </c:pt>
                <c:pt idx="2">
                  <c:v>1.031135037661264</c:v>
                </c:pt>
                <c:pt idx="3">
                  <c:v>1.0276764899345434</c:v>
                </c:pt>
                <c:pt idx="4">
                  <c:v>1.0267964172168889</c:v>
                </c:pt>
                <c:pt idx="5">
                  <c:v>1.0344605117092869</c:v>
                </c:pt>
                <c:pt idx="6">
                  <c:v>1.0227674572415113</c:v>
                </c:pt>
                <c:pt idx="7">
                  <c:v>1.0189685257849448</c:v>
                </c:pt>
                <c:pt idx="8">
                  <c:v>1.0191506281572422</c:v>
                </c:pt>
                <c:pt idx="9">
                  <c:v>1.0169220872707565</c:v>
                </c:pt>
                <c:pt idx="10">
                  <c:v>1.0153545915539517</c:v>
                </c:pt>
                <c:pt idx="11">
                  <c:v>1.0136242026915141</c:v>
                </c:pt>
                <c:pt idx="12">
                  <c:v>1.0158260690220478</c:v>
                </c:pt>
                <c:pt idx="13">
                  <c:v>1.0127449318470005</c:v>
                </c:pt>
                <c:pt idx="14">
                  <c:v>1.0223374001779899</c:v>
                </c:pt>
                <c:pt idx="15">
                  <c:v>1.0116998295933375</c:v>
                </c:pt>
                <c:pt idx="16">
                  <c:v>1.0133581640830576</c:v>
                </c:pt>
                <c:pt idx="17">
                  <c:v>1.0111075303502666</c:v>
                </c:pt>
                <c:pt idx="18">
                  <c:v>1.0122403357279302</c:v>
                </c:pt>
                <c:pt idx="19">
                  <c:v>1.0057702197522613</c:v>
                </c:pt>
                <c:pt idx="20">
                  <c:v>1.0092212091109389</c:v>
                </c:pt>
                <c:pt idx="21">
                  <c:v>1.0095910286018537</c:v>
                </c:pt>
                <c:pt idx="22">
                  <c:v>1.0076900571804099</c:v>
                </c:pt>
                <c:pt idx="23">
                  <c:v>1.0069455913320569</c:v>
                </c:pt>
                <c:pt idx="24">
                  <c:v>1.0076579759477438</c:v>
                </c:pt>
                <c:pt idx="25">
                  <c:v>1.006783619094527</c:v>
                </c:pt>
                <c:pt idx="26">
                  <c:v>1.0058782556963952</c:v>
                </c:pt>
                <c:pt idx="27">
                  <c:v>1.0025444150877327</c:v>
                </c:pt>
                <c:pt idx="28">
                  <c:v>1.0041462110821273</c:v>
                </c:pt>
                <c:pt idx="29">
                  <c:v>1.006174342608589</c:v>
                </c:pt>
                <c:pt idx="30">
                  <c:v>1.0058938226470662</c:v>
                </c:pt>
                <c:pt idx="31">
                  <c:v>1.0086189332041966</c:v>
                </c:pt>
                <c:pt idx="32">
                  <c:v>1.0036078444541834</c:v>
                </c:pt>
                <c:pt idx="33">
                  <c:v>1.0108959003793463</c:v>
                </c:pt>
                <c:pt idx="34">
                  <c:v>1.006033953870819</c:v>
                </c:pt>
                <c:pt idx="35">
                  <c:v>1.004156394946464</c:v>
                </c:pt>
                <c:pt idx="36">
                  <c:v>1.0039645767456629</c:v>
                </c:pt>
                <c:pt idx="37">
                  <c:v>1.0047962825915435</c:v>
                </c:pt>
                <c:pt idx="38">
                  <c:v>1.0057094001442368</c:v>
                </c:pt>
                <c:pt idx="39">
                  <c:v>1.0051349776512026</c:v>
                </c:pt>
                <c:pt idx="40">
                  <c:v>1.0073805042094697</c:v>
                </c:pt>
                <c:pt idx="41">
                  <c:v>1.0036931496952095</c:v>
                </c:pt>
                <c:pt idx="42">
                  <c:v>1.0047793218545567</c:v>
                </c:pt>
                <c:pt idx="43">
                  <c:v>1.0020830590824532</c:v>
                </c:pt>
                <c:pt idx="44">
                  <c:v>1.0046822802489581</c:v>
                </c:pt>
                <c:pt idx="45">
                  <c:v>1.0026007797810033</c:v>
                </c:pt>
                <c:pt idx="46">
                  <c:v>1.0040724072059506</c:v>
                </c:pt>
                <c:pt idx="47">
                  <c:v>1.0050399022270635</c:v>
                </c:pt>
                <c:pt idx="48">
                  <c:v>1.0050545899438874</c:v>
                </c:pt>
                <c:pt idx="49">
                  <c:v>1.0048563961064552</c:v>
                </c:pt>
                <c:pt idx="50">
                  <c:v>1.0043860711082613</c:v>
                </c:pt>
                <c:pt idx="51">
                  <c:v>1.002600770382392</c:v>
                </c:pt>
                <c:pt idx="52">
                  <c:v>1.0028541008413723</c:v>
                </c:pt>
                <c:pt idx="53">
                  <c:v>1.0045111239855675</c:v>
                </c:pt>
                <c:pt idx="54">
                  <c:v>1.0034642420015012</c:v>
                </c:pt>
                <c:pt idx="55">
                  <c:v>1.0028014971591275</c:v>
                </c:pt>
                <c:pt idx="56">
                  <c:v>1.0043372445417897</c:v>
                </c:pt>
                <c:pt idx="57">
                  <c:v>1.0046629890548484</c:v>
                </c:pt>
                <c:pt idx="58">
                  <c:v>1.0015632989934535</c:v>
                </c:pt>
                <c:pt idx="59">
                  <c:v>1.0052298218770639</c:v>
                </c:pt>
                <c:pt idx="60">
                  <c:v>1.0038114456183442</c:v>
                </c:pt>
                <c:pt idx="61">
                  <c:v>1.0034843142638217</c:v>
                </c:pt>
                <c:pt idx="62">
                  <c:v>1.005246463597097</c:v>
                </c:pt>
                <c:pt idx="63">
                  <c:v>1.0012784370018548</c:v>
                </c:pt>
                <c:pt idx="64">
                  <c:v>1.0016129484769163</c:v>
                </c:pt>
                <c:pt idx="65">
                  <c:v>1.0025714565501684</c:v>
                </c:pt>
                <c:pt idx="66">
                  <c:v>1.0030191152081369</c:v>
                </c:pt>
                <c:pt idx="67">
                  <c:v>1.0034152105837311</c:v>
                </c:pt>
                <c:pt idx="68">
                  <c:v>1.0012807319626593</c:v>
                </c:pt>
                <c:pt idx="69">
                  <c:v>1.0010415630508009</c:v>
                </c:pt>
                <c:pt idx="70">
                  <c:v>1.0026476094667967</c:v>
                </c:pt>
                <c:pt idx="71">
                  <c:v>1.0025711669574471</c:v>
                </c:pt>
                <c:pt idx="72">
                  <c:v>1.004021770498376</c:v>
                </c:pt>
                <c:pt idx="73">
                  <c:v>1.0035651827548493</c:v>
                </c:pt>
                <c:pt idx="74">
                  <c:v>1.0043591453444998</c:v>
                </c:pt>
                <c:pt idx="75">
                  <c:v>1.0017755768714081</c:v>
                </c:pt>
                <c:pt idx="76">
                  <c:v>1.0040118200739772</c:v>
                </c:pt>
                <c:pt idx="77">
                  <c:v>1.0037821080191982</c:v>
                </c:pt>
                <c:pt idx="78">
                  <c:v>1.0027744986464928</c:v>
                </c:pt>
                <c:pt idx="79">
                  <c:v>1.0040575278108537</c:v>
                </c:pt>
                <c:pt idx="80">
                  <c:v>1.0023028997034231</c:v>
                </c:pt>
                <c:pt idx="81">
                  <c:v>1.0042011663112795</c:v>
                </c:pt>
                <c:pt idx="82">
                  <c:v>1.0020148601540053</c:v>
                </c:pt>
                <c:pt idx="83">
                  <c:v>1.0045956338770368</c:v>
                </c:pt>
                <c:pt idx="84">
                  <c:v>1.0039130077409764</c:v>
                </c:pt>
                <c:pt idx="85">
                  <c:v>1.0003069169928045</c:v>
                </c:pt>
                <c:pt idx="86">
                  <c:v>1.0023464457656408</c:v>
                </c:pt>
                <c:pt idx="87">
                  <c:v>1.0035122372936407</c:v>
                </c:pt>
                <c:pt idx="88">
                  <c:v>1.0016524103560003</c:v>
                </c:pt>
                <c:pt idx="89">
                  <c:v>1.0019151655320409</c:v>
                </c:pt>
                <c:pt idx="90">
                  <c:v>1.0010616102619376</c:v>
                </c:pt>
                <c:pt idx="91">
                  <c:v>1.0037179193055881</c:v>
                </c:pt>
                <c:pt idx="92">
                  <c:v>1.0023912992875934</c:v>
                </c:pt>
                <c:pt idx="93">
                  <c:v>1.0013256736740528</c:v>
                </c:pt>
                <c:pt idx="94">
                  <c:v>1.0002796244698156</c:v>
                </c:pt>
                <c:pt idx="95">
                  <c:v>1.002471986223074</c:v>
                </c:pt>
                <c:pt idx="96">
                  <c:v>1.0019638095425558</c:v>
                </c:pt>
                <c:pt idx="97">
                  <c:v>1.0022473546980508</c:v>
                </c:pt>
                <c:pt idx="98">
                  <c:v>1.0024798483813431</c:v>
                </c:pt>
                <c:pt idx="99">
                  <c:v>1.0021964057903172</c:v>
                </c:pt>
                <c:pt idx="100">
                  <c:v>1.0026351390295765</c:v>
                </c:pt>
                <c:pt idx="101">
                  <c:v>1.0006958853607675</c:v>
                </c:pt>
                <c:pt idx="102">
                  <c:v>1.0023841045801061</c:v>
                </c:pt>
                <c:pt idx="103">
                  <c:v>1.0018381409292292</c:v>
                </c:pt>
                <c:pt idx="104">
                  <c:v>1.0034492042284275</c:v>
                </c:pt>
                <c:pt idx="105">
                  <c:v>1.0011853982728922</c:v>
                </c:pt>
                <c:pt idx="106">
                  <c:v>1.0011881549334942</c:v>
                </c:pt>
                <c:pt idx="107">
                  <c:v>1.0023323038408904</c:v>
                </c:pt>
                <c:pt idx="108">
                  <c:v>1.0005733150212752</c:v>
                </c:pt>
                <c:pt idx="109">
                  <c:v>1.0027007068284686</c:v>
                </c:pt>
                <c:pt idx="110">
                  <c:v>1.0014475550610098</c:v>
                </c:pt>
                <c:pt idx="111">
                  <c:v>1.0011619022000116</c:v>
                </c:pt>
                <c:pt idx="112">
                  <c:v>1.0040209321013263</c:v>
                </c:pt>
                <c:pt idx="113">
                  <c:v>1.0022769378734546</c:v>
                </c:pt>
                <c:pt idx="114">
                  <c:v>1.0029601138425626</c:v>
                </c:pt>
                <c:pt idx="115">
                  <c:v>1.0005771959210727</c:v>
                </c:pt>
                <c:pt idx="116">
                  <c:v>1.00270363762004</c:v>
                </c:pt>
                <c:pt idx="117">
                  <c:v>1.001540626346499</c:v>
                </c:pt>
                <c:pt idx="118">
                  <c:v>1.0001103586559776</c:v>
                </c:pt>
                <c:pt idx="119">
                  <c:v>1.0028739388151731</c:v>
                </c:pt>
                <c:pt idx="120">
                  <c:v>1.0024685807929552</c:v>
                </c:pt>
                <c:pt idx="121">
                  <c:v>1.0012602016269696</c:v>
                </c:pt>
                <c:pt idx="122">
                  <c:v>1</c:v>
                </c:pt>
                <c:pt idx="123">
                  <c:v>1.0033051474376977</c:v>
                </c:pt>
                <c:pt idx="124">
                  <c:v>1.0028996853112166</c:v>
                </c:pt>
                <c:pt idx="125">
                  <c:v>1.0010287544198306</c:v>
                </c:pt>
                <c:pt idx="126">
                  <c:v>1.0000856908979003</c:v>
                </c:pt>
                <c:pt idx="127">
                  <c:v>1.0020012595027998</c:v>
                </c:pt>
                <c:pt idx="128">
                  <c:v>1.0001288309283527</c:v>
                </c:pt>
                <c:pt idx="129">
                  <c:v>1.001191501488097</c:v>
                </c:pt>
                <c:pt idx="130">
                  <c:v>1.0031516635355968</c:v>
                </c:pt>
                <c:pt idx="131">
                  <c:v>1.0001985681177699</c:v>
                </c:pt>
                <c:pt idx="132">
                  <c:v>1.00009909106759</c:v>
                </c:pt>
                <c:pt idx="133">
                  <c:v>1.0010667788974048</c:v>
                </c:pt>
                <c:pt idx="134">
                  <c:v>1.0027261709341142</c:v>
                </c:pt>
                <c:pt idx="135">
                  <c:v>1.0007861376184428</c:v>
                </c:pt>
                <c:pt idx="136">
                  <c:v>1.0035508542920877</c:v>
                </c:pt>
                <c:pt idx="137">
                  <c:v>1.0008601565383803</c:v>
                </c:pt>
                <c:pt idx="138">
                  <c:v>1.0023209285579184</c:v>
                </c:pt>
                <c:pt idx="139">
                  <c:v>1.0013375853469828</c:v>
                </c:pt>
                <c:pt idx="140">
                  <c:v>1.0005324186108391</c:v>
                </c:pt>
                <c:pt idx="141">
                  <c:v>1.0009499777673712</c:v>
                </c:pt>
                <c:pt idx="142">
                  <c:v>1.0031701177078665</c:v>
                </c:pt>
                <c:pt idx="143">
                  <c:v>1.0030447879038398</c:v>
                </c:pt>
                <c:pt idx="144">
                  <c:v>1.0003656448564775</c:v>
                </c:pt>
                <c:pt idx="145">
                  <c:v>1.0015230048420813</c:v>
                </c:pt>
                <c:pt idx="146">
                  <c:v>1.0005054851105746</c:v>
                </c:pt>
                <c:pt idx="147">
                  <c:v>1.0001960495538782</c:v>
                </c:pt>
                <c:pt idx="148">
                  <c:v>1.0010256567022631</c:v>
                </c:pt>
                <c:pt idx="149">
                  <c:v>1.0028951485577515</c:v>
                </c:pt>
                <c:pt idx="150">
                  <c:v>1.0008396910031245</c:v>
                </c:pt>
                <c:pt idx="151">
                  <c:v>1.001972104763637</c:v>
                </c:pt>
                <c:pt idx="152">
                  <c:v>1.0004761828066424</c:v>
                </c:pt>
                <c:pt idx="153">
                  <c:v>1.0007961513115158</c:v>
                </c:pt>
                <c:pt idx="154">
                  <c:v>1.0008067527996938</c:v>
                </c:pt>
                <c:pt idx="155">
                  <c:v>1.0006340017379052</c:v>
                </c:pt>
                <c:pt idx="156">
                  <c:v>1.0009266758383648</c:v>
                </c:pt>
                <c:pt idx="157">
                  <c:v>1.0003656448564775</c:v>
                </c:pt>
                <c:pt idx="158">
                  <c:v>1.0004240432313889</c:v>
                </c:pt>
                <c:pt idx="159">
                  <c:v>1.0005752738742324</c:v>
                </c:pt>
                <c:pt idx="160">
                  <c:v>1.0002478702858102</c:v>
                </c:pt>
                <c:pt idx="161">
                  <c:v>1.0009372937062124</c:v>
                </c:pt>
                <c:pt idx="162">
                  <c:v>1.0022994035862447</c:v>
                </c:pt>
                <c:pt idx="163">
                  <c:v>1.0013398987897288</c:v>
                </c:pt>
                <c:pt idx="164">
                  <c:v>1.0016609291996381</c:v>
                </c:pt>
                <c:pt idx="165">
                  <c:v>1.0008834247625109</c:v>
                </c:pt>
                <c:pt idx="166">
                  <c:v>1.0021616638001505</c:v>
                </c:pt>
                <c:pt idx="167">
                  <c:v>1.0024628275013063</c:v>
                </c:pt>
                <c:pt idx="168">
                  <c:v>1.0000856908979003</c:v>
                </c:pt>
                <c:pt idx="169">
                  <c:v>1.0023457571678236</c:v>
                </c:pt>
                <c:pt idx="170">
                  <c:v>1.0005513873277596</c:v>
                </c:pt>
                <c:pt idx="171">
                  <c:v>1.000058727863673</c:v>
                </c:pt>
                <c:pt idx="172">
                  <c:v>1.0022083517761293</c:v>
                </c:pt>
                <c:pt idx="173">
                  <c:v>1.0016994540553064</c:v>
                </c:pt>
                <c:pt idx="174">
                  <c:v>1.0007084372573365</c:v>
                </c:pt>
                <c:pt idx="175">
                  <c:v>1.0007243788574371</c:v>
                </c:pt>
                <c:pt idx="176">
                  <c:v>1.0021259545688763</c:v>
                </c:pt>
                <c:pt idx="177">
                  <c:v>1.0004647359240675</c:v>
                </c:pt>
                <c:pt idx="178">
                  <c:v>1.0012108020234973</c:v>
                </c:pt>
                <c:pt idx="179">
                  <c:v>1.0008924436975941</c:v>
                </c:pt>
                <c:pt idx="180">
                  <c:v>1.0000856908979003</c:v>
                </c:pt>
                <c:pt idx="181">
                  <c:v>1.0016832639823305</c:v>
                </c:pt>
                <c:pt idx="182">
                  <c:v>1.0006363036581316</c:v>
                </c:pt>
                <c:pt idx="183">
                  <c:v>1.0001692658138377</c:v>
                </c:pt>
                <c:pt idx="184">
                  <c:v>1.0009696866782574</c:v>
                </c:pt>
                <c:pt idx="185">
                  <c:v>1.0013526444725154</c:v>
                </c:pt>
                <c:pt idx="186">
                  <c:v>1.0012344075726645</c:v>
                </c:pt>
                <c:pt idx="187">
                  <c:v>1.0019550641481123</c:v>
                </c:pt>
                <c:pt idx="188">
                  <c:v>1.002467238617279</c:v>
                </c:pt>
                <c:pt idx="189">
                  <c:v>1.000787935639194</c:v>
                </c:pt>
                <c:pt idx="190">
                  <c:v>1.0002662243001259</c:v>
                </c:pt>
                <c:pt idx="191">
                  <c:v>1.0030541074977448</c:v>
                </c:pt>
                <c:pt idx="192">
                  <c:v>1.002373937310602</c:v>
                </c:pt>
                <c:pt idx="193">
                  <c:v>1.0002547774175512</c:v>
                </c:pt>
                <c:pt idx="194">
                  <c:v>1.0029319724704304</c:v>
                </c:pt>
                <c:pt idx="195">
                  <c:v>1.0013371020609898</c:v>
                </c:pt>
                <c:pt idx="196">
                  <c:v>1.000963390106159</c:v>
                </c:pt>
                <c:pt idx="197">
                  <c:v>1.000291221546965</c:v>
                </c:pt>
                <c:pt idx="198">
                  <c:v>1.000461343839995</c:v>
                </c:pt>
                <c:pt idx="199">
                  <c:v>1.0004761828066422</c:v>
                </c:pt>
                <c:pt idx="200">
                  <c:v>1.0010541144612999</c:v>
                </c:pt>
                <c:pt idx="201">
                  <c:v>1.0012184843679375</c:v>
                </c:pt>
                <c:pt idx="202">
                  <c:v>1.0008362939759874</c:v>
                </c:pt>
                <c:pt idx="203">
                  <c:v>1.0023005451153693</c:v>
                </c:pt>
                <c:pt idx="204">
                  <c:v>1.0001149932018323</c:v>
                </c:pt>
                <c:pt idx="205">
                  <c:v>1.002398266497573</c:v>
                </c:pt>
                <c:pt idx="206">
                  <c:v>1.0014628022103553</c:v>
                </c:pt>
                <c:pt idx="207">
                  <c:v>1.0031285926387405</c:v>
                </c:pt>
                <c:pt idx="208">
                  <c:v>1.0006716884917137</c:v>
                </c:pt>
                <c:pt idx="209">
                  <c:v>1</c:v>
                </c:pt>
                <c:pt idx="210">
                  <c:v>1.0013861916217166</c:v>
                </c:pt>
                <c:pt idx="211">
                  <c:v>1.0003434436846792</c:v>
                </c:pt>
                <c:pt idx="212">
                  <c:v>1.000760397538403</c:v>
                </c:pt>
                <c:pt idx="213">
                  <c:v>1.0011608005790216</c:v>
                </c:pt>
                <c:pt idx="214">
                  <c:v>1.0007159062237503</c:v>
                </c:pt>
                <c:pt idx="215">
                  <c:v>1.0007843336949209</c:v>
                </c:pt>
                <c:pt idx="216">
                  <c:v>1.0005855267047896</c:v>
                </c:pt>
                <c:pt idx="217">
                  <c:v>1.0002683568814277</c:v>
                </c:pt>
                <c:pt idx="218">
                  <c:v>1.0020146422682268</c:v>
                </c:pt>
                <c:pt idx="219">
                  <c:v>1.0007141589486732</c:v>
                </c:pt>
                <c:pt idx="220">
                  <c:v>1.0000856908979003</c:v>
                </c:pt>
                <c:pt idx="221">
                  <c:v>1.0009058438672838</c:v>
                </c:pt>
                <c:pt idx="222">
                  <c:v>1.00009909106759</c:v>
                </c:pt>
                <c:pt idx="223">
                  <c:v>1.000894628914659</c:v>
                </c:pt>
                <c:pt idx="224">
                  <c:v>1.0003955216836116</c:v>
                </c:pt>
                <c:pt idx="225">
                  <c:v>1.00009909106759</c:v>
                </c:pt>
                <c:pt idx="226">
                  <c:v>1.0006824851910778</c:v>
                </c:pt>
                <c:pt idx="227">
                  <c:v>1.0008067527996938</c:v>
                </c:pt>
                <c:pt idx="228">
                  <c:v>1</c:v>
                </c:pt>
                <c:pt idx="229">
                  <c:v>1.0007746340874233</c:v>
                </c:pt>
                <c:pt idx="230">
                  <c:v>1</c:v>
                </c:pt>
                <c:pt idx="231">
                  <c:v>1.0025676718605452</c:v>
                </c:pt>
                <c:pt idx="232">
                  <c:v>1.0016892193904763</c:v>
                </c:pt>
                <c:pt idx="233">
                  <c:v>1.0019425099088011</c:v>
                </c:pt>
                <c:pt idx="234">
                  <c:v>1.0014441387757433</c:v>
                </c:pt>
                <c:pt idx="235">
                  <c:v>1.0006722588649359</c:v>
                </c:pt>
                <c:pt idx="236">
                  <c:v>1.00009909106759</c:v>
                </c:pt>
                <c:pt idx="237">
                  <c:v>1.0001847819654901</c:v>
                </c:pt>
                <c:pt idx="238">
                  <c:v>1.002191649391716</c:v>
                </c:pt>
                <c:pt idx="239">
                  <c:v>1.0002663980284705</c:v>
                </c:pt>
                <c:pt idx="240">
                  <c:v>1.0000856908979003</c:v>
                </c:pt>
                <c:pt idx="241">
                  <c:v>1.0000112675883879</c:v>
                </c:pt>
                <c:pt idx="242">
                  <c:v>1</c:v>
                </c:pt>
                <c:pt idx="243">
                  <c:v>1.0012811910904427</c:v>
                </c:pt>
                <c:pt idx="244">
                  <c:v>1.0008678377710001</c:v>
                </c:pt>
                <c:pt idx="245">
                  <c:v>1.0014170946429863</c:v>
                </c:pt>
                <c:pt idx="246">
                  <c:v>1.0006869225247634</c:v>
                </c:pt>
                <c:pt idx="247">
                  <c:v>1.0014819484693009</c:v>
                </c:pt>
                <c:pt idx="248">
                  <c:v>1.0002212260949042</c:v>
                </c:pt>
                <c:pt idx="249">
                  <c:v>1.0015230048420813</c:v>
                </c:pt>
                <c:pt idx="250">
                  <c:v>1.0012573871072794</c:v>
                </c:pt>
                <c:pt idx="251">
                  <c:v>1.0000856908979003</c:v>
                </c:pt>
                <c:pt idx="252">
                  <c:v>1.00009909106759</c:v>
                </c:pt>
                <c:pt idx="253">
                  <c:v>1.0019793888324937</c:v>
                </c:pt>
                <c:pt idx="254">
                  <c:v>1.0014154939256488</c:v>
                </c:pt>
                <c:pt idx="255">
                  <c:v>1.0024366314587672</c:v>
                </c:pt>
                <c:pt idx="256">
                  <c:v>1.0004656964298593</c:v>
                </c:pt>
                <c:pt idx="257">
                  <c:v>1.0004153167958254</c:v>
                </c:pt>
                <c:pt idx="258">
                  <c:v>1.0014441387757436</c:v>
                </c:pt>
                <c:pt idx="259">
                  <c:v>1.0003069169928045</c:v>
                </c:pt>
                <c:pt idx="260">
                  <c:v>1.000254956711738</c:v>
                </c:pt>
                <c:pt idx="261">
                  <c:v>1.0007288235641982</c:v>
                </c:pt>
                <c:pt idx="262">
                  <c:v>1.0010627637486762</c:v>
                </c:pt>
                <c:pt idx="263">
                  <c:v>1.0028271281111916</c:v>
                </c:pt>
                <c:pt idx="264">
                  <c:v>1.0007647090690388</c:v>
                </c:pt>
                <c:pt idx="265">
                  <c:v>1.0001203315856542</c:v>
                </c:pt>
                <c:pt idx="266">
                  <c:v>1.0019781081406782</c:v>
                </c:pt>
                <c:pt idx="267">
                  <c:v>1.0024685807929552</c:v>
                </c:pt>
                <c:pt idx="268">
                  <c:v>1.0005593816450664</c:v>
                </c:pt>
                <c:pt idx="269">
                  <c:v>1.0012633235091306</c:v>
                </c:pt>
                <c:pt idx="270">
                  <c:v>1.0005031402750273</c:v>
                </c:pt>
                <c:pt idx="271">
                  <c:v>1.00009909106759</c:v>
                </c:pt>
                <c:pt idx="272">
                  <c:v>1.0027008352436493</c:v>
                </c:pt>
                <c:pt idx="273">
                  <c:v>1.0018683472753795</c:v>
                </c:pt>
                <c:pt idx="274">
                  <c:v>1</c:v>
                </c:pt>
                <c:pt idx="275">
                  <c:v>1.0015663607422112</c:v>
                </c:pt>
                <c:pt idx="276">
                  <c:v>1.0005855267047896</c:v>
                </c:pt>
                <c:pt idx="277">
                  <c:v>1.0007541912246742</c:v>
                </c:pt>
                <c:pt idx="278">
                  <c:v>1.0005855267047896</c:v>
                </c:pt>
                <c:pt idx="279">
                  <c:v>1.002075135648643</c:v>
                </c:pt>
                <c:pt idx="280">
                  <c:v>1.0011174712535071</c:v>
                </c:pt>
                <c:pt idx="281">
                  <c:v>1.0023464457656408</c:v>
                </c:pt>
                <c:pt idx="282">
                  <c:v>1.0012652823620878</c:v>
                </c:pt>
                <c:pt idx="283">
                  <c:v>1.0015107943320039</c:v>
                </c:pt>
                <c:pt idx="284">
                  <c:v>1.0005752738742322</c:v>
                </c:pt>
                <c:pt idx="285">
                  <c:v>1.0013189747932381</c:v>
                </c:pt>
                <c:pt idx="286">
                  <c:v>1.0000856908979003</c:v>
                </c:pt>
                <c:pt idx="287">
                  <c:v>1.0001847819654903</c:v>
                </c:pt>
                <c:pt idx="288">
                  <c:v>1</c:v>
                </c:pt>
                <c:pt idx="289">
                  <c:v>1.0003790450261671</c:v>
                </c:pt>
                <c:pt idx="290">
                  <c:v>1.0007289588833306</c:v>
                </c:pt>
                <c:pt idx="291">
                  <c:v>1.0010919960993181</c:v>
                </c:pt>
                <c:pt idx="292">
                  <c:v>1.0001847819654903</c:v>
                </c:pt>
                <c:pt idx="293">
                  <c:v>1.00009909106759</c:v>
                </c:pt>
                <c:pt idx="294">
                  <c:v>1</c:v>
                </c:pt>
                <c:pt idx="295">
                  <c:v>1.0012805670029232</c:v>
                </c:pt>
                <c:pt idx="296">
                  <c:v>1.0016472947603505</c:v>
                </c:pt>
                <c:pt idx="297">
                  <c:v>1.0000856908979003</c:v>
                </c:pt>
                <c:pt idx="298">
                  <c:v>1.0005855267047896</c:v>
                </c:pt>
                <c:pt idx="299">
                  <c:v>1</c:v>
                </c:pt>
                <c:pt idx="300">
                  <c:v>1.0021616638001505</c:v>
                </c:pt>
                <c:pt idx="301">
                  <c:v>1.0003955216836116</c:v>
                </c:pt>
                <c:pt idx="302">
                  <c:v>1.0002683568814277</c:v>
                </c:pt>
                <c:pt idx="303">
                  <c:v>1.0003069169928045</c:v>
                </c:pt>
                <c:pt idx="304">
                  <c:v>1.0018720612893284</c:v>
                </c:pt>
                <c:pt idx="305">
                  <c:v>1.00009909106759</c:v>
                </c:pt>
                <c:pt idx="306">
                  <c:v>1.0002100410689769</c:v>
                </c:pt>
                <c:pt idx="307">
                  <c:v>1</c:v>
                </c:pt>
                <c:pt idx="308">
                  <c:v>1.0016547552490005</c:v>
                </c:pt>
                <c:pt idx="309">
                  <c:v>1.0001692658138377</c:v>
                </c:pt>
                <c:pt idx="310">
                  <c:v>1.0010732646564431</c:v>
                </c:pt>
                <c:pt idx="311">
                  <c:v>1</c:v>
                </c:pt>
                <c:pt idx="312">
                  <c:v>1.0010253894993522</c:v>
                </c:pt>
                <c:pt idx="313">
                  <c:v>1.0000293023039322</c:v>
                </c:pt>
                <c:pt idx="314">
                  <c:v>1.0015585547621229</c:v>
                </c:pt>
                <c:pt idx="315">
                  <c:v>1</c:v>
                </c:pt>
                <c:pt idx="316">
                  <c:v>1.001454726655711</c:v>
                </c:pt>
                <c:pt idx="317">
                  <c:v>1.0005620763142522</c:v>
                </c:pt>
                <c:pt idx="318">
                  <c:v>1.0003203171624941</c:v>
                </c:pt>
                <c:pt idx="319">
                  <c:v>1.0004915050231724</c:v>
                </c:pt>
                <c:pt idx="320">
                  <c:v>1.0008998628647117</c:v>
                </c:pt>
                <c:pt idx="321">
                  <c:v>1</c:v>
                </c:pt>
                <c:pt idx="322">
                  <c:v>1.0015511933641521</c:v>
                </c:pt>
                <c:pt idx="323">
                  <c:v>1.00009909106759</c:v>
                </c:pt>
                <c:pt idx="324">
                  <c:v>1.0000856908979003</c:v>
                </c:pt>
                <c:pt idx="325">
                  <c:v>1</c:v>
                </c:pt>
                <c:pt idx="326">
                  <c:v>1.0000969584862882</c:v>
                </c:pt>
                <c:pt idx="327">
                  <c:v>1</c:v>
                </c:pt>
                <c:pt idx="328">
                  <c:v>1.0005391714434988</c:v>
                </c:pt>
                <c:pt idx="329">
                  <c:v>1.0005391714434988</c:v>
                </c:pt>
                <c:pt idx="330">
                  <c:v>1.0007840948225595</c:v>
                </c:pt>
                <c:pt idx="331">
                  <c:v>1.0018896111745776</c:v>
                </c:pt>
                <c:pt idx="332">
                  <c:v>1</c:v>
                </c:pt>
                <c:pt idx="333">
                  <c:v>1.0006284046145331</c:v>
                </c:pt>
                <c:pt idx="334">
                  <c:v>1.0019975611973539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1.0010458337510417</c:v>
                </c:pt>
                <c:pt idx="339">
                  <c:v>1.0000856908979003</c:v>
                </c:pt>
                <c:pt idx="340">
                  <c:v>1.0001692658138377</c:v>
                </c:pt>
                <c:pt idx="341">
                  <c:v>1</c:v>
                </c:pt>
                <c:pt idx="342">
                  <c:v>1.0002212260949042</c:v>
                </c:pt>
                <c:pt idx="343">
                  <c:v>1.0014413785769809</c:v>
                </c:pt>
                <c:pt idx="344">
                  <c:v>1.0017100715070635</c:v>
                </c:pt>
                <c:pt idx="345">
                  <c:v>1.0000990910675898</c:v>
                </c:pt>
                <c:pt idx="346">
                  <c:v>1.0003322998731139</c:v>
                </c:pt>
                <c:pt idx="347">
                  <c:v>1.0000856908979003</c:v>
                </c:pt>
                <c:pt idx="348">
                  <c:v>1.00009909106759</c:v>
                </c:pt>
                <c:pt idx="349">
                  <c:v>1.0002617959872242</c:v>
                </c:pt>
                <c:pt idx="350">
                  <c:v>1.0005967942931775</c:v>
                </c:pt>
                <c:pt idx="351">
                  <c:v>1.0010297191792568</c:v>
                </c:pt>
                <c:pt idx="352">
                  <c:v>1</c:v>
                </c:pt>
                <c:pt idx="353">
                  <c:v>1.0007872053555753</c:v>
                </c:pt>
                <c:pt idx="354">
                  <c:v>1</c:v>
                </c:pt>
                <c:pt idx="355">
                  <c:v>1</c:v>
                </c:pt>
                <c:pt idx="356">
                  <c:v>1.0007506793659824</c:v>
                </c:pt>
                <c:pt idx="357">
                  <c:v>1.0012573701103258</c:v>
                </c:pt>
                <c:pt idx="358">
                  <c:v>1</c:v>
                </c:pt>
                <c:pt idx="359">
                  <c:v>1.0008166378824583</c:v>
                </c:pt>
                <c:pt idx="360">
                  <c:v>1.0002212260949042</c:v>
                </c:pt>
                <c:pt idx="361">
                  <c:v>1.0000112675883879</c:v>
                </c:pt>
                <c:pt idx="362">
                  <c:v>1.0010462555856949</c:v>
                </c:pt>
                <c:pt idx="363">
                  <c:v>1.0000431400304521</c:v>
                </c:pt>
                <c:pt idx="364">
                  <c:v>1.0011936904887602</c:v>
                </c:pt>
                <c:pt idx="365">
                  <c:v>1</c:v>
                </c:pt>
                <c:pt idx="366">
                  <c:v>1</c:v>
                </c:pt>
                <c:pt idx="367">
                  <c:v>1.0005498550811929</c:v>
                </c:pt>
                <c:pt idx="368">
                  <c:v>1</c:v>
                </c:pt>
                <c:pt idx="369">
                  <c:v>1.0016943363232238</c:v>
                </c:pt>
                <c:pt idx="370">
                  <c:v>1.0000112675883877</c:v>
                </c:pt>
                <c:pt idx="371">
                  <c:v>1.0016557015073635</c:v>
                </c:pt>
                <c:pt idx="372">
                  <c:v>1.0003069169928045</c:v>
                </c:pt>
                <c:pt idx="373">
                  <c:v>1</c:v>
                </c:pt>
                <c:pt idx="374">
                  <c:v>1.0010356414097912</c:v>
                </c:pt>
                <c:pt idx="375">
                  <c:v>1.0010251171854145</c:v>
                </c:pt>
                <c:pt idx="376">
                  <c:v>1.0000112675883879</c:v>
                </c:pt>
                <c:pt idx="377">
                  <c:v>1</c:v>
                </c:pt>
                <c:pt idx="378">
                  <c:v>1.0007039108674625</c:v>
                </c:pt>
                <c:pt idx="379">
                  <c:v>1.0015841177444154</c:v>
                </c:pt>
                <c:pt idx="380">
                  <c:v>1.0008356020595204</c:v>
                </c:pt>
                <c:pt idx="381">
                  <c:v>1.0008819969319145</c:v>
                </c:pt>
                <c:pt idx="382">
                  <c:v>1.0009266758383648</c:v>
                </c:pt>
                <c:pt idx="383">
                  <c:v>1.0000969584862882</c:v>
                </c:pt>
                <c:pt idx="384">
                  <c:v>1.0002212260949042</c:v>
                </c:pt>
                <c:pt idx="385">
                  <c:v>1.0006607708370101</c:v>
                </c:pt>
                <c:pt idx="386">
                  <c:v>1.0012026876795872</c:v>
                </c:pt>
                <c:pt idx="387">
                  <c:v>1.0009058438672838</c:v>
                </c:pt>
                <c:pt idx="388">
                  <c:v>1.00009909106759</c:v>
                </c:pt>
                <c:pt idx="389">
                  <c:v>1.00009909106759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1.0008067527996938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1.0015910479772543</c:v>
                </c:pt>
                <c:pt idx="398">
                  <c:v>1.0005029930510982</c:v>
                </c:pt>
                <c:pt idx="399">
                  <c:v>1.000232493683292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A-412B-B230-FF2B32E1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09416"/>
        <c:axId val="336762864"/>
      </c:lineChart>
      <c:catAx>
        <c:axId val="44430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762864"/>
        <c:crosses val="autoZero"/>
        <c:auto val="1"/>
        <c:lblAlgn val="ctr"/>
        <c:lblOffset val="100"/>
        <c:noMultiLvlLbl val="0"/>
      </c:catAx>
      <c:valAx>
        <c:axId val="336762864"/>
        <c:scaling>
          <c:orientation val="minMax"/>
          <c:max val="1.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0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52387</xdr:rowOff>
    </xdr:from>
    <xdr:to>
      <xdr:col>24</xdr:col>
      <xdr:colOff>57150</xdr:colOff>
      <xdr:row>29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5935A0-7682-6200-B9A9-316FDCF7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01"/>
  <sheetViews>
    <sheetView tabSelected="1" workbookViewId="0">
      <selection activeCell="R3" sqref="R3"/>
    </sheetView>
  </sheetViews>
  <sheetFormatPr baseColWidth="10" defaultColWidth="9.140625" defaultRowHeight="15" x14ac:dyDescent="0.25"/>
  <sheetData>
    <row r="2" spans="1:1" x14ac:dyDescent="0.25">
      <c r="A2">
        <v>1.0727129512685414</v>
      </c>
    </row>
    <row r="3" spans="1:1" x14ac:dyDescent="0.25">
      <c r="A3">
        <v>1.0703303688171433</v>
      </c>
    </row>
    <row r="4" spans="1:1" x14ac:dyDescent="0.25">
      <c r="A4">
        <v>1.031135037661264</v>
      </c>
    </row>
    <row r="5" spans="1:1" x14ac:dyDescent="0.25">
      <c r="A5">
        <v>1.0276764899345434</v>
      </c>
    </row>
    <row r="6" spans="1:1" x14ac:dyDescent="0.25">
      <c r="A6">
        <v>1.0267964172168889</v>
      </c>
    </row>
    <row r="7" spans="1:1" x14ac:dyDescent="0.25">
      <c r="A7">
        <v>1.0344605117092869</v>
      </c>
    </row>
    <row r="8" spans="1:1" x14ac:dyDescent="0.25">
      <c r="A8">
        <v>1.0227674572415113</v>
      </c>
    </row>
    <row r="9" spans="1:1" x14ac:dyDescent="0.25">
      <c r="A9">
        <v>1.0189685257849448</v>
      </c>
    </row>
    <row r="10" spans="1:1" x14ac:dyDescent="0.25">
      <c r="A10">
        <v>1.0191506281572422</v>
      </c>
    </row>
    <row r="11" spans="1:1" x14ac:dyDescent="0.25">
      <c r="A11">
        <v>1.0169220872707565</v>
      </c>
    </row>
    <row r="12" spans="1:1" x14ac:dyDescent="0.25">
      <c r="A12">
        <v>1.0153545915539517</v>
      </c>
    </row>
    <row r="13" spans="1:1" x14ac:dyDescent="0.25">
      <c r="A13">
        <v>1.0136242026915141</v>
      </c>
    </row>
    <row r="14" spans="1:1" x14ac:dyDescent="0.25">
      <c r="A14">
        <v>1.0158260690220478</v>
      </c>
    </row>
    <row r="15" spans="1:1" x14ac:dyDescent="0.25">
      <c r="A15">
        <v>1.0127449318470005</v>
      </c>
    </row>
    <row r="16" spans="1:1" x14ac:dyDescent="0.25">
      <c r="A16">
        <v>1.0223374001779899</v>
      </c>
    </row>
    <row r="17" spans="1:1" x14ac:dyDescent="0.25">
      <c r="A17">
        <v>1.0116998295933375</v>
      </c>
    </row>
    <row r="18" spans="1:1" x14ac:dyDescent="0.25">
      <c r="A18">
        <v>1.0133581640830576</v>
      </c>
    </row>
    <row r="19" spans="1:1" x14ac:dyDescent="0.25">
      <c r="A19">
        <v>1.0111075303502666</v>
      </c>
    </row>
    <row r="20" spans="1:1" x14ac:dyDescent="0.25">
      <c r="A20">
        <v>1.0122403357279302</v>
      </c>
    </row>
    <row r="21" spans="1:1" x14ac:dyDescent="0.25">
      <c r="A21">
        <v>1.0057702197522613</v>
      </c>
    </row>
    <row r="22" spans="1:1" x14ac:dyDescent="0.25">
      <c r="A22">
        <v>1.0092212091109389</v>
      </c>
    </row>
    <row r="23" spans="1:1" x14ac:dyDescent="0.25">
      <c r="A23">
        <v>1.0095910286018537</v>
      </c>
    </row>
    <row r="24" spans="1:1" x14ac:dyDescent="0.25">
      <c r="A24">
        <v>1.0076900571804099</v>
      </c>
    </row>
    <row r="25" spans="1:1" x14ac:dyDescent="0.25">
      <c r="A25">
        <v>1.0069455913320569</v>
      </c>
    </row>
    <row r="26" spans="1:1" x14ac:dyDescent="0.25">
      <c r="A26">
        <v>1.0076579759477438</v>
      </c>
    </row>
    <row r="27" spans="1:1" x14ac:dyDescent="0.25">
      <c r="A27">
        <v>1.006783619094527</v>
      </c>
    </row>
    <row r="28" spans="1:1" x14ac:dyDescent="0.25">
      <c r="A28">
        <v>1.0058782556963952</v>
      </c>
    </row>
    <row r="29" spans="1:1" x14ac:dyDescent="0.25">
      <c r="A29">
        <v>1.0025444150877327</v>
      </c>
    </row>
    <row r="30" spans="1:1" x14ac:dyDescent="0.25">
      <c r="A30">
        <v>1.0041462110821273</v>
      </c>
    </row>
    <row r="31" spans="1:1" x14ac:dyDescent="0.25">
      <c r="A31">
        <v>1.006174342608589</v>
      </c>
    </row>
    <row r="32" spans="1:1" x14ac:dyDescent="0.25">
      <c r="A32">
        <v>1.0058938226470662</v>
      </c>
    </row>
    <row r="33" spans="1:1" x14ac:dyDescent="0.25">
      <c r="A33">
        <v>1.0086189332041966</v>
      </c>
    </row>
    <row r="34" spans="1:1" x14ac:dyDescent="0.25">
      <c r="A34">
        <v>1.0036078444541834</v>
      </c>
    </row>
    <row r="35" spans="1:1" x14ac:dyDescent="0.25">
      <c r="A35">
        <v>1.0108959003793463</v>
      </c>
    </row>
    <row r="36" spans="1:1" x14ac:dyDescent="0.25">
      <c r="A36">
        <v>1.006033953870819</v>
      </c>
    </row>
    <row r="37" spans="1:1" x14ac:dyDescent="0.25">
      <c r="A37">
        <v>1.004156394946464</v>
      </c>
    </row>
    <row r="38" spans="1:1" x14ac:dyDescent="0.25">
      <c r="A38">
        <v>1.0039645767456629</v>
      </c>
    </row>
    <row r="39" spans="1:1" x14ac:dyDescent="0.25">
      <c r="A39">
        <v>1.0047962825915435</v>
      </c>
    </row>
    <row r="40" spans="1:1" x14ac:dyDescent="0.25">
      <c r="A40">
        <v>1.0057094001442368</v>
      </c>
    </row>
    <row r="41" spans="1:1" x14ac:dyDescent="0.25">
      <c r="A41">
        <v>1.0051349776512026</v>
      </c>
    </row>
    <row r="42" spans="1:1" x14ac:dyDescent="0.25">
      <c r="A42">
        <v>1.0073805042094697</v>
      </c>
    </row>
    <row r="43" spans="1:1" x14ac:dyDescent="0.25">
      <c r="A43">
        <v>1.0036931496952095</v>
      </c>
    </row>
    <row r="44" spans="1:1" x14ac:dyDescent="0.25">
      <c r="A44">
        <v>1.0047793218545567</v>
      </c>
    </row>
    <row r="45" spans="1:1" x14ac:dyDescent="0.25">
      <c r="A45">
        <v>1.0020830590824532</v>
      </c>
    </row>
    <row r="46" spans="1:1" x14ac:dyDescent="0.25">
      <c r="A46">
        <v>1.0046822802489581</v>
      </c>
    </row>
    <row r="47" spans="1:1" x14ac:dyDescent="0.25">
      <c r="A47">
        <v>1.0026007797810033</v>
      </c>
    </row>
    <row r="48" spans="1:1" x14ac:dyDescent="0.25">
      <c r="A48">
        <v>1.0040724072059506</v>
      </c>
    </row>
    <row r="49" spans="1:1" x14ac:dyDescent="0.25">
      <c r="A49">
        <v>1.0050399022270635</v>
      </c>
    </row>
    <row r="50" spans="1:1" x14ac:dyDescent="0.25">
      <c r="A50">
        <v>1.0050545899438874</v>
      </c>
    </row>
    <row r="51" spans="1:1" x14ac:dyDescent="0.25">
      <c r="A51">
        <v>1.0048563961064552</v>
      </c>
    </row>
    <row r="52" spans="1:1" x14ac:dyDescent="0.25">
      <c r="A52">
        <v>1.0043860711082613</v>
      </c>
    </row>
    <row r="53" spans="1:1" x14ac:dyDescent="0.25">
      <c r="A53">
        <v>1.002600770382392</v>
      </c>
    </row>
    <row r="54" spans="1:1" x14ac:dyDescent="0.25">
      <c r="A54">
        <v>1.0028541008413723</v>
      </c>
    </row>
    <row r="55" spans="1:1" x14ac:dyDescent="0.25">
      <c r="A55">
        <v>1.0045111239855675</v>
      </c>
    </row>
    <row r="56" spans="1:1" x14ac:dyDescent="0.25">
      <c r="A56">
        <v>1.0034642420015012</v>
      </c>
    </row>
    <row r="57" spans="1:1" x14ac:dyDescent="0.25">
      <c r="A57">
        <v>1.0028014971591275</v>
      </c>
    </row>
    <row r="58" spans="1:1" x14ac:dyDescent="0.25">
      <c r="A58">
        <v>1.0043372445417897</v>
      </c>
    </row>
    <row r="59" spans="1:1" x14ac:dyDescent="0.25">
      <c r="A59">
        <v>1.0046629890548484</v>
      </c>
    </row>
    <row r="60" spans="1:1" x14ac:dyDescent="0.25">
      <c r="A60">
        <v>1.0015632989934535</v>
      </c>
    </row>
    <row r="61" spans="1:1" x14ac:dyDescent="0.25">
      <c r="A61">
        <v>1.0052298218770639</v>
      </c>
    </row>
    <row r="62" spans="1:1" x14ac:dyDescent="0.25">
      <c r="A62">
        <v>1.0038114456183442</v>
      </c>
    </row>
    <row r="63" spans="1:1" x14ac:dyDescent="0.25">
      <c r="A63">
        <v>1.0034843142638217</v>
      </c>
    </row>
    <row r="64" spans="1:1" x14ac:dyDescent="0.25">
      <c r="A64">
        <v>1.005246463597097</v>
      </c>
    </row>
    <row r="65" spans="1:1" x14ac:dyDescent="0.25">
      <c r="A65">
        <v>1.0012784370018548</v>
      </c>
    </row>
    <row r="66" spans="1:1" x14ac:dyDescent="0.25">
      <c r="A66">
        <v>1.0016129484769163</v>
      </c>
    </row>
    <row r="67" spans="1:1" x14ac:dyDescent="0.25">
      <c r="A67">
        <v>1.0025714565501684</v>
      </c>
    </row>
    <row r="68" spans="1:1" x14ac:dyDescent="0.25">
      <c r="A68">
        <v>1.0030191152081369</v>
      </c>
    </row>
    <row r="69" spans="1:1" x14ac:dyDescent="0.25">
      <c r="A69">
        <v>1.0034152105837311</v>
      </c>
    </row>
    <row r="70" spans="1:1" x14ac:dyDescent="0.25">
      <c r="A70">
        <v>1.0012807319626593</v>
      </c>
    </row>
    <row r="71" spans="1:1" x14ac:dyDescent="0.25">
      <c r="A71">
        <v>1.0010415630508009</v>
      </c>
    </row>
    <row r="72" spans="1:1" x14ac:dyDescent="0.25">
      <c r="A72">
        <v>1.0026476094667967</v>
      </c>
    </row>
    <row r="73" spans="1:1" x14ac:dyDescent="0.25">
      <c r="A73">
        <v>1.0025711669574471</v>
      </c>
    </row>
    <row r="74" spans="1:1" x14ac:dyDescent="0.25">
      <c r="A74">
        <v>1.004021770498376</v>
      </c>
    </row>
    <row r="75" spans="1:1" x14ac:dyDescent="0.25">
      <c r="A75">
        <v>1.0035651827548493</v>
      </c>
    </row>
    <row r="76" spans="1:1" x14ac:dyDescent="0.25">
      <c r="A76">
        <v>1.0043591453444998</v>
      </c>
    </row>
    <row r="77" spans="1:1" x14ac:dyDescent="0.25">
      <c r="A77">
        <v>1.0017755768714081</v>
      </c>
    </row>
    <row r="78" spans="1:1" x14ac:dyDescent="0.25">
      <c r="A78">
        <v>1.0040118200739772</v>
      </c>
    </row>
    <row r="79" spans="1:1" x14ac:dyDescent="0.25">
      <c r="A79">
        <v>1.0037821080191982</v>
      </c>
    </row>
    <row r="80" spans="1:1" x14ac:dyDescent="0.25">
      <c r="A80">
        <v>1.0027744986464928</v>
      </c>
    </row>
    <row r="81" spans="1:1" x14ac:dyDescent="0.25">
      <c r="A81">
        <v>1.0040575278108537</v>
      </c>
    </row>
    <row r="82" spans="1:1" x14ac:dyDescent="0.25">
      <c r="A82">
        <v>1.0023028997034231</v>
      </c>
    </row>
    <row r="83" spans="1:1" x14ac:dyDescent="0.25">
      <c r="A83">
        <v>1.0042011663112795</v>
      </c>
    </row>
    <row r="84" spans="1:1" x14ac:dyDescent="0.25">
      <c r="A84">
        <v>1.0020148601540053</v>
      </c>
    </row>
    <row r="85" spans="1:1" x14ac:dyDescent="0.25">
      <c r="A85">
        <v>1.0045956338770368</v>
      </c>
    </row>
    <row r="86" spans="1:1" x14ac:dyDescent="0.25">
      <c r="A86">
        <v>1.0039130077409764</v>
      </c>
    </row>
    <row r="87" spans="1:1" x14ac:dyDescent="0.25">
      <c r="A87">
        <v>1.0003069169928045</v>
      </c>
    </row>
    <row r="88" spans="1:1" x14ac:dyDescent="0.25">
      <c r="A88">
        <v>1.0023464457656408</v>
      </c>
    </row>
    <row r="89" spans="1:1" x14ac:dyDescent="0.25">
      <c r="A89">
        <v>1.0035122372936407</v>
      </c>
    </row>
    <row r="90" spans="1:1" x14ac:dyDescent="0.25">
      <c r="A90">
        <v>1.0016524103560003</v>
      </c>
    </row>
    <row r="91" spans="1:1" x14ac:dyDescent="0.25">
      <c r="A91">
        <v>1.0019151655320409</v>
      </c>
    </row>
    <row r="92" spans="1:1" x14ac:dyDescent="0.25">
      <c r="A92">
        <v>1.0010616102619376</v>
      </c>
    </row>
    <row r="93" spans="1:1" x14ac:dyDescent="0.25">
      <c r="A93">
        <v>1.0037179193055881</v>
      </c>
    </row>
    <row r="94" spans="1:1" x14ac:dyDescent="0.25">
      <c r="A94">
        <v>1.0023912992875934</v>
      </c>
    </row>
    <row r="95" spans="1:1" x14ac:dyDescent="0.25">
      <c r="A95">
        <v>1.0013256736740528</v>
      </c>
    </row>
    <row r="96" spans="1:1" x14ac:dyDescent="0.25">
      <c r="A96">
        <v>1.0002796244698156</v>
      </c>
    </row>
    <row r="97" spans="1:1" x14ac:dyDescent="0.25">
      <c r="A97">
        <v>1.002471986223074</v>
      </c>
    </row>
    <row r="98" spans="1:1" x14ac:dyDescent="0.25">
      <c r="A98">
        <v>1.0019638095425558</v>
      </c>
    </row>
    <row r="99" spans="1:1" x14ac:dyDescent="0.25">
      <c r="A99">
        <v>1.0022473546980508</v>
      </c>
    </row>
    <row r="100" spans="1:1" x14ac:dyDescent="0.25">
      <c r="A100">
        <v>1.0024798483813431</v>
      </c>
    </row>
    <row r="101" spans="1:1" x14ac:dyDescent="0.25">
      <c r="A101">
        <v>1.0021964057903172</v>
      </c>
    </row>
    <row r="102" spans="1:1" x14ac:dyDescent="0.25">
      <c r="A102">
        <v>1.0026351390295765</v>
      </c>
    </row>
    <row r="103" spans="1:1" x14ac:dyDescent="0.25">
      <c r="A103">
        <v>1.0006958853607675</v>
      </c>
    </row>
    <row r="104" spans="1:1" x14ac:dyDescent="0.25">
      <c r="A104">
        <v>1.0023841045801061</v>
      </c>
    </row>
    <row r="105" spans="1:1" x14ac:dyDescent="0.25">
      <c r="A105">
        <v>1.0018381409292292</v>
      </c>
    </row>
    <row r="106" spans="1:1" x14ac:dyDescent="0.25">
      <c r="A106">
        <v>1.0034492042284275</v>
      </c>
    </row>
    <row r="107" spans="1:1" x14ac:dyDescent="0.25">
      <c r="A107">
        <v>1.0011853982728922</v>
      </c>
    </row>
    <row r="108" spans="1:1" x14ac:dyDescent="0.25">
      <c r="A108">
        <v>1.0011881549334942</v>
      </c>
    </row>
    <row r="109" spans="1:1" x14ac:dyDescent="0.25">
      <c r="A109">
        <v>1.0023323038408904</v>
      </c>
    </row>
    <row r="110" spans="1:1" x14ac:dyDescent="0.25">
      <c r="A110">
        <v>1.0005733150212752</v>
      </c>
    </row>
    <row r="111" spans="1:1" x14ac:dyDescent="0.25">
      <c r="A111">
        <v>1.0027007068284686</v>
      </c>
    </row>
    <row r="112" spans="1:1" x14ac:dyDescent="0.25">
      <c r="A112">
        <v>1.0014475550610098</v>
      </c>
    </row>
    <row r="113" spans="1:1" x14ac:dyDescent="0.25">
      <c r="A113">
        <v>1.0011619022000116</v>
      </c>
    </row>
    <row r="114" spans="1:1" x14ac:dyDescent="0.25">
      <c r="A114">
        <v>1.0040209321013263</v>
      </c>
    </row>
    <row r="115" spans="1:1" x14ac:dyDescent="0.25">
      <c r="A115">
        <v>1.0022769378734546</v>
      </c>
    </row>
    <row r="116" spans="1:1" x14ac:dyDescent="0.25">
      <c r="A116">
        <v>1.0029601138425626</v>
      </c>
    </row>
    <row r="117" spans="1:1" x14ac:dyDescent="0.25">
      <c r="A117">
        <v>1.0005771959210727</v>
      </c>
    </row>
    <row r="118" spans="1:1" x14ac:dyDescent="0.25">
      <c r="A118">
        <v>1.00270363762004</v>
      </c>
    </row>
    <row r="119" spans="1:1" x14ac:dyDescent="0.25">
      <c r="A119">
        <v>1.001540626346499</v>
      </c>
    </row>
    <row r="120" spans="1:1" x14ac:dyDescent="0.25">
      <c r="A120">
        <v>1.0001103586559776</v>
      </c>
    </row>
    <row r="121" spans="1:1" x14ac:dyDescent="0.25">
      <c r="A121">
        <v>1.0028739388151731</v>
      </c>
    </row>
    <row r="122" spans="1:1" x14ac:dyDescent="0.25">
      <c r="A122">
        <v>1.0024685807929552</v>
      </c>
    </row>
    <row r="123" spans="1:1" x14ac:dyDescent="0.25">
      <c r="A123">
        <v>1.0012602016269696</v>
      </c>
    </row>
    <row r="124" spans="1:1" x14ac:dyDescent="0.25">
      <c r="A124">
        <v>1</v>
      </c>
    </row>
    <row r="125" spans="1:1" x14ac:dyDescent="0.25">
      <c r="A125">
        <v>1.0033051474376977</v>
      </c>
    </row>
    <row r="126" spans="1:1" x14ac:dyDescent="0.25">
      <c r="A126">
        <v>1.0028996853112166</v>
      </c>
    </row>
    <row r="127" spans="1:1" x14ac:dyDescent="0.25">
      <c r="A127">
        <v>1.0010287544198306</v>
      </c>
    </row>
    <row r="128" spans="1:1" x14ac:dyDescent="0.25">
      <c r="A128">
        <v>1.0000856908979003</v>
      </c>
    </row>
    <row r="129" spans="1:1" x14ac:dyDescent="0.25">
      <c r="A129">
        <v>1.0020012595027998</v>
      </c>
    </row>
    <row r="130" spans="1:1" x14ac:dyDescent="0.25">
      <c r="A130">
        <v>1.0001288309283527</v>
      </c>
    </row>
    <row r="131" spans="1:1" x14ac:dyDescent="0.25">
      <c r="A131">
        <v>1.001191501488097</v>
      </c>
    </row>
    <row r="132" spans="1:1" x14ac:dyDescent="0.25">
      <c r="A132">
        <v>1.0031516635355968</v>
      </c>
    </row>
    <row r="133" spans="1:1" x14ac:dyDescent="0.25">
      <c r="A133">
        <v>1.0001985681177699</v>
      </c>
    </row>
    <row r="134" spans="1:1" x14ac:dyDescent="0.25">
      <c r="A134">
        <v>1.00009909106759</v>
      </c>
    </row>
    <row r="135" spans="1:1" x14ac:dyDescent="0.25">
      <c r="A135">
        <v>1.0010667788974048</v>
      </c>
    </row>
    <row r="136" spans="1:1" x14ac:dyDescent="0.25">
      <c r="A136">
        <v>1.0027261709341142</v>
      </c>
    </row>
    <row r="137" spans="1:1" x14ac:dyDescent="0.25">
      <c r="A137">
        <v>1.0007861376184428</v>
      </c>
    </row>
    <row r="138" spans="1:1" x14ac:dyDescent="0.25">
      <c r="A138">
        <v>1.0035508542920877</v>
      </c>
    </row>
    <row r="139" spans="1:1" x14ac:dyDescent="0.25">
      <c r="A139">
        <v>1.0008601565383803</v>
      </c>
    </row>
    <row r="140" spans="1:1" x14ac:dyDescent="0.25">
      <c r="A140">
        <v>1.0023209285579184</v>
      </c>
    </row>
    <row r="141" spans="1:1" x14ac:dyDescent="0.25">
      <c r="A141">
        <v>1.0013375853469828</v>
      </c>
    </row>
    <row r="142" spans="1:1" x14ac:dyDescent="0.25">
      <c r="A142">
        <v>1.0005324186108391</v>
      </c>
    </row>
    <row r="143" spans="1:1" x14ac:dyDescent="0.25">
      <c r="A143">
        <v>1.0009499777673712</v>
      </c>
    </row>
    <row r="144" spans="1:1" x14ac:dyDescent="0.25">
      <c r="A144">
        <v>1.0031701177078665</v>
      </c>
    </row>
    <row r="145" spans="1:1" x14ac:dyDescent="0.25">
      <c r="A145">
        <v>1.0030447879038398</v>
      </c>
    </row>
    <row r="146" spans="1:1" x14ac:dyDescent="0.25">
      <c r="A146">
        <v>1.0003656448564775</v>
      </c>
    </row>
    <row r="147" spans="1:1" x14ac:dyDescent="0.25">
      <c r="A147">
        <v>1.0015230048420813</v>
      </c>
    </row>
    <row r="148" spans="1:1" x14ac:dyDescent="0.25">
      <c r="A148">
        <v>1.0005054851105746</v>
      </c>
    </row>
    <row r="149" spans="1:1" x14ac:dyDescent="0.25">
      <c r="A149">
        <v>1.0001960495538782</v>
      </c>
    </row>
    <row r="150" spans="1:1" x14ac:dyDescent="0.25">
      <c r="A150">
        <v>1.0010256567022631</v>
      </c>
    </row>
    <row r="151" spans="1:1" x14ac:dyDescent="0.25">
      <c r="A151">
        <v>1.0028951485577515</v>
      </c>
    </row>
    <row r="152" spans="1:1" x14ac:dyDescent="0.25">
      <c r="A152">
        <v>1.0008396910031245</v>
      </c>
    </row>
    <row r="153" spans="1:1" x14ac:dyDescent="0.25">
      <c r="A153">
        <v>1.001972104763637</v>
      </c>
    </row>
    <row r="154" spans="1:1" x14ac:dyDescent="0.25">
      <c r="A154">
        <v>1.0004761828066424</v>
      </c>
    </row>
    <row r="155" spans="1:1" x14ac:dyDescent="0.25">
      <c r="A155">
        <v>1.0007961513115158</v>
      </c>
    </row>
    <row r="156" spans="1:1" x14ac:dyDescent="0.25">
      <c r="A156">
        <v>1.0008067527996938</v>
      </c>
    </row>
    <row r="157" spans="1:1" x14ac:dyDescent="0.25">
      <c r="A157">
        <v>1.0006340017379052</v>
      </c>
    </row>
    <row r="158" spans="1:1" x14ac:dyDescent="0.25">
      <c r="A158">
        <v>1.0009266758383648</v>
      </c>
    </row>
    <row r="159" spans="1:1" x14ac:dyDescent="0.25">
      <c r="A159">
        <v>1.0003656448564775</v>
      </c>
    </row>
    <row r="160" spans="1:1" x14ac:dyDescent="0.25">
      <c r="A160">
        <v>1.0004240432313889</v>
      </c>
    </row>
    <row r="161" spans="1:1" x14ac:dyDescent="0.25">
      <c r="A161">
        <v>1.0005752738742324</v>
      </c>
    </row>
    <row r="162" spans="1:1" x14ac:dyDescent="0.25">
      <c r="A162">
        <v>1.0002478702858102</v>
      </c>
    </row>
    <row r="163" spans="1:1" x14ac:dyDescent="0.25">
      <c r="A163">
        <v>1.0009372937062124</v>
      </c>
    </row>
    <row r="164" spans="1:1" x14ac:dyDescent="0.25">
      <c r="A164">
        <v>1.0022994035862447</v>
      </c>
    </row>
    <row r="165" spans="1:1" x14ac:dyDescent="0.25">
      <c r="A165">
        <v>1.0013398987897288</v>
      </c>
    </row>
    <row r="166" spans="1:1" x14ac:dyDescent="0.25">
      <c r="A166">
        <v>1.0016609291996381</v>
      </c>
    </row>
    <row r="167" spans="1:1" x14ac:dyDescent="0.25">
      <c r="A167">
        <v>1.0008834247625109</v>
      </c>
    </row>
    <row r="168" spans="1:1" x14ac:dyDescent="0.25">
      <c r="A168">
        <v>1.0021616638001505</v>
      </c>
    </row>
    <row r="169" spans="1:1" x14ac:dyDescent="0.25">
      <c r="A169">
        <v>1.0024628275013063</v>
      </c>
    </row>
    <row r="170" spans="1:1" x14ac:dyDescent="0.25">
      <c r="A170">
        <v>1.0000856908979003</v>
      </c>
    </row>
    <row r="171" spans="1:1" x14ac:dyDescent="0.25">
      <c r="A171">
        <v>1.0023457571678236</v>
      </c>
    </row>
    <row r="172" spans="1:1" x14ac:dyDescent="0.25">
      <c r="A172">
        <v>1.0005513873277596</v>
      </c>
    </row>
    <row r="173" spans="1:1" x14ac:dyDescent="0.25">
      <c r="A173">
        <v>1.000058727863673</v>
      </c>
    </row>
    <row r="174" spans="1:1" x14ac:dyDescent="0.25">
      <c r="A174">
        <v>1.0022083517761293</v>
      </c>
    </row>
    <row r="175" spans="1:1" x14ac:dyDescent="0.25">
      <c r="A175">
        <v>1.0016994540553064</v>
      </c>
    </row>
    <row r="176" spans="1:1" x14ac:dyDescent="0.25">
      <c r="A176">
        <v>1.0007084372573365</v>
      </c>
    </row>
    <row r="177" spans="1:1" x14ac:dyDescent="0.25">
      <c r="A177">
        <v>1.0007243788574371</v>
      </c>
    </row>
    <row r="178" spans="1:1" x14ac:dyDescent="0.25">
      <c r="A178">
        <v>1.0021259545688763</v>
      </c>
    </row>
    <row r="179" spans="1:1" x14ac:dyDescent="0.25">
      <c r="A179">
        <v>1.0004647359240675</v>
      </c>
    </row>
    <row r="180" spans="1:1" x14ac:dyDescent="0.25">
      <c r="A180">
        <v>1.0012108020234973</v>
      </c>
    </row>
    <row r="181" spans="1:1" x14ac:dyDescent="0.25">
      <c r="A181">
        <v>1.0008924436975941</v>
      </c>
    </row>
    <row r="182" spans="1:1" x14ac:dyDescent="0.25">
      <c r="A182">
        <v>1.0000856908979003</v>
      </c>
    </row>
    <row r="183" spans="1:1" x14ac:dyDescent="0.25">
      <c r="A183">
        <v>1.0016832639823305</v>
      </c>
    </row>
    <row r="184" spans="1:1" x14ac:dyDescent="0.25">
      <c r="A184">
        <v>1.0006363036581316</v>
      </c>
    </row>
    <row r="185" spans="1:1" x14ac:dyDescent="0.25">
      <c r="A185">
        <v>1.0001692658138377</v>
      </c>
    </row>
    <row r="186" spans="1:1" x14ac:dyDescent="0.25">
      <c r="A186">
        <v>1.0009696866782574</v>
      </c>
    </row>
    <row r="187" spans="1:1" x14ac:dyDescent="0.25">
      <c r="A187">
        <v>1.0013526444725154</v>
      </c>
    </row>
    <row r="188" spans="1:1" x14ac:dyDescent="0.25">
      <c r="A188">
        <v>1.0012344075726645</v>
      </c>
    </row>
    <row r="189" spans="1:1" x14ac:dyDescent="0.25">
      <c r="A189">
        <v>1.0019550641481123</v>
      </c>
    </row>
    <row r="190" spans="1:1" x14ac:dyDescent="0.25">
      <c r="A190">
        <v>1.002467238617279</v>
      </c>
    </row>
    <row r="191" spans="1:1" x14ac:dyDescent="0.25">
      <c r="A191">
        <v>1.000787935639194</v>
      </c>
    </row>
    <row r="192" spans="1:1" x14ac:dyDescent="0.25">
      <c r="A192">
        <v>1.0002662243001259</v>
      </c>
    </row>
    <row r="193" spans="1:1" x14ac:dyDescent="0.25">
      <c r="A193">
        <v>1.0030541074977448</v>
      </c>
    </row>
    <row r="194" spans="1:1" x14ac:dyDescent="0.25">
      <c r="A194">
        <v>1.002373937310602</v>
      </c>
    </row>
    <row r="195" spans="1:1" x14ac:dyDescent="0.25">
      <c r="A195">
        <v>1.0002547774175512</v>
      </c>
    </row>
    <row r="196" spans="1:1" x14ac:dyDescent="0.25">
      <c r="A196">
        <v>1.0029319724704304</v>
      </c>
    </row>
    <row r="197" spans="1:1" x14ac:dyDescent="0.25">
      <c r="A197">
        <v>1.0013371020609898</v>
      </c>
    </row>
    <row r="198" spans="1:1" x14ac:dyDescent="0.25">
      <c r="A198">
        <v>1.000963390106159</v>
      </c>
    </row>
    <row r="199" spans="1:1" x14ac:dyDescent="0.25">
      <c r="A199">
        <v>1.000291221546965</v>
      </c>
    </row>
    <row r="200" spans="1:1" x14ac:dyDescent="0.25">
      <c r="A200">
        <v>1.000461343839995</v>
      </c>
    </row>
    <row r="201" spans="1:1" x14ac:dyDescent="0.25">
      <c r="A201">
        <v>1.0004761828066422</v>
      </c>
    </row>
    <row r="202" spans="1:1" x14ac:dyDescent="0.25">
      <c r="A202">
        <v>1.0010541144612999</v>
      </c>
    </row>
    <row r="203" spans="1:1" x14ac:dyDescent="0.25">
      <c r="A203">
        <v>1.0012184843679375</v>
      </c>
    </row>
    <row r="204" spans="1:1" x14ac:dyDescent="0.25">
      <c r="A204">
        <v>1.0008362939759874</v>
      </c>
    </row>
    <row r="205" spans="1:1" x14ac:dyDescent="0.25">
      <c r="A205">
        <v>1.0023005451153693</v>
      </c>
    </row>
    <row r="206" spans="1:1" x14ac:dyDescent="0.25">
      <c r="A206">
        <v>1.0001149932018323</v>
      </c>
    </row>
    <row r="207" spans="1:1" x14ac:dyDescent="0.25">
      <c r="A207">
        <v>1.002398266497573</v>
      </c>
    </row>
    <row r="208" spans="1:1" x14ac:dyDescent="0.25">
      <c r="A208">
        <v>1.0014628022103553</v>
      </c>
    </row>
    <row r="209" spans="1:1" x14ac:dyDescent="0.25">
      <c r="A209">
        <v>1.0031285926387405</v>
      </c>
    </row>
    <row r="210" spans="1:1" x14ac:dyDescent="0.25">
      <c r="A210">
        <v>1.0006716884917137</v>
      </c>
    </row>
    <row r="211" spans="1:1" x14ac:dyDescent="0.25">
      <c r="A211">
        <v>1</v>
      </c>
    </row>
    <row r="212" spans="1:1" x14ac:dyDescent="0.25">
      <c r="A212">
        <v>1.0013861916217166</v>
      </c>
    </row>
    <row r="213" spans="1:1" x14ac:dyDescent="0.25">
      <c r="A213">
        <v>1.0003434436846792</v>
      </c>
    </row>
    <row r="214" spans="1:1" x14ac:dyDescent="0.25">
      <c r="A214">
        <v>1.000760397538403</v>
      </c>
    </row>
    <row r="215" spans="1:1" x14ac:dyDescent="0.25">
      <c r="A215">
        <v>1.0011608005790216</v>
      </c>
    </row>
    <row r="216" spans="1:1" x14ac:dyDescent="0.25">
      <c r="A216">
        <v>1.0007159062237503</v>
      </c>
    </row>
    <row r="217" spans="1:1" x14ac:dyDescent="0.25">
      <c r="A217">
        <v>1.0007843336949209</v>
      </c>
    </row>
    <row r="218" spans="1:1" x14ac:dyDescent="0.25">
      <c r="A218">
        <v>1.0005855267047896</v>
      </c>
    </row>
    <row r="219" spans="1:1" x14ac:dyDescent="0.25">
      <c r="A219">
        <v>1.0002683568814277</v>
      </c>
    </row>
    <row r="220" spans="1:1" x14ac:dyDescent="0.25">
      <c r="A220">
        <v>1.0020146422682268</v>
      </c>
    </row>
    <row r="221" spans="1:1" x14ac:dyDescent="0.25">
      <c r="A221">
        <v>1.0007141589486732</v>
      </c>
    </row>
    <row r="222" spans="1:1" x14ac:dyDescent="0.25">
      <c r="A222">
        <v>1.0000856908979003</v>
      </c>
    </row>
    <row r="223" spans="1:1" x14ac:dyDescent="0.25">
      <c r="A223">
        <v>1.0009058438672838</v>
      </c>
    </row>
    <row r="224" spans="1:1" x14ac:dyDescent="0.25">
      <c r="A224">
        <v>1.00009909106759</v>
      </c>
    </row>
    <row r="225" spans="1:1" x14ac:dyDescent="0.25">
      <c r="A225">
        <v>1.000894628914659</v>
      </c>
    </row>
    <row r="226" spans="1:1" x14ac:dyDescent="0.25">
      <c r="A226">
        <v>1.0003955216836116</v>
      </c>
    </row>
    <row r="227" spans="1:1" x14ac:dyDescent="0.25">
      <c r="A227">
        <v>1.00009909106759</v>
      </c>
    </row>
    <row r="228" spans="1:1" x14ac:dyDescent="0.25">
      <c r="A228">
        <v>1.0006824851910778</v>
      </c>
    </row>
    <row r="229" spans="1:1" x14ac:dyDescent="0.25">
      <c r="A229">
        <v>1.0008067527996938</v>
      </c>
    </row>
    <row r="230" spans="1:1" x14ac:dyDescent="0.25">
      <c r="A230">
        <v>1</v>
      </c>
    </row>
    <row r="231" spans="1:1" x14ac:dyDescent="0.25">
      <c r="A231">
        <v>1.0007746340874233</v>
      </c>
    </row>
    <row r="232" spans="1:1" x14ac:dyDescent="0.25">
      <c r="A232">
        <v>1</v>
      </c>
    </row>
    <row r="233" spans="1:1" x14ac:dyDescent="0.25">
      <c r="A233">
        <v>1.0025676718605452</v>
      </c>
    </row>
    <row r="234" spans="1:1" x14ac:dyDescent="0.25">
      <c r="A234">
        <v>1.0016892193904763</v>
      </c>
    </row>
    <row r="235" spans="1:1" x14ac:dyDescent="0.25">
      <c r="A235">
        <v>1.0019425099088011</v>
      </c>
    </row>
    <row r="236" spans="1:1" x14ac:dyDescent="0.25">
      <c r="A236">
        <v>1.0014441387757433</v>
      </c>
    </row>
    <row r="237" spans="1:1" x14ac:dyDescent="0.25">
      <c r="A237">
        <v>1.0006722588649359</v>
      </c>
    </row>
    <row r="238" spans="1:1" x14ac:dyDescent="0.25">
      <c r="A238">
        <v>1.00009909106759</v>
      </c>
    </row>
    <row r="239" spans="1:1" x14ac:dyDescent="0.25">
      <c r="A239">
        <v>1.0001847819654901</v>
      </c>
    </row>
    <row r="240" spans="1:1" x14ac:dyDescent="0.25">
      <c r="A240">
        <v>1.002191649391716</v>
      </c>
    </row>
    <row r="241" spans="1:1" x14ac:dyDescent="0.25">
      <c r="A241">
        <v>1.0002663980284705</v>
      </c>
    </row>
    <row r="242" spans="1:1" x14ac:dyDescent="0.25">
      <c r="A242">
        <v>1.0000856908979003</v>
      </c>
    </row>
    <row r="243" spans="1:1" x14ac:dyDescent="0.25">
      <c r="A243">
        <v>1.0000112675883879</v>
      </c>
    </row>
    <row r="244" spans="1:1" x14ac:dyDescent="0.25">
      <c r="A244">
        <v>1</v>
      </c>
    </row>
    <row r="245" spans="1:1" x14ac:dyDescent="0.25">
      <c r="A245">
        <v>1.0012811910904427</v>
      </c>
    </row>
    <row r="246" spans="1:1" x14ac:dyDescent="0.25">
      <c r="A246">
        <v>1.0008678377710001</v>
      </c>
    </row>
    <row r="247" spans="1:1" x14ac:dyDescent="0.25">
      <c r="A247">
        <v>1.0014170946429863</v>
      </c>
    </row>
    <row r="248" spans="1:1" x14ac:dyDescent="0.25">
      <c r="A248">
        <v>1.0006869225247634</v>
      </c>
    </row>
    <row r="249" spans="1:1" x14ac:dyDescent="0.25">
      <c r="A249">
        <v>1.0014819484693009</v>
      </c>
    </row>
    <row r="250" spans="1:1" x14ac:dyDescent="0.25">
      <c r="A250">
        <v>1.0002212260949042</v>
      </c>
    </row>
    <row r="251" spans="1:1" x14ac:dyDescent="0.25">
      <c r="A251">
        <v>1.0015230048420813</v>
      </c>
    </row>
    <row r="252" spans="1:1" x14ac:dyDescent="0.25">
      <c r="A252">
        <v>1.0012573871072794</v>
      </c>
    </row>
    <row r="253" spans="1:1" x14ac:dyDescent="0.25">
      <c r="A253">
        <v>1.0000856908979003</v>
      </c>
    </row>
    <row r="254" spans="1:1" x14ac:dyDescent="0.25">
      <c r="A254">
        <v>1.00009909106759</v>
      </c>
    </row>
    <row r="255" spans="1:1" x14ac:dyDescent="0.25">
      <c r="A255">
        <v>1.0019793888324937</v>
      </c>
    </row>
    <row r="256" spans="1:1" x14ac:dyDescent="0.25">
      <c r="A256">
        <v>1.0014154939256488</v>
      </c>
    </row>
    <row r="257" spans="1:1" x14ac:dyDescent="0.25">
      <c r="A257">
        <v>1.0024366314587672</v>
      </c>
    </row>
    <row r="258" spans="1:1" x14ac:dyDescent="0.25">
      <c r="A258">
        <v>1.0004656964298593</v>
      </c>
    </row>
    <row r="259" spans="1:1" x14ac:dyDescent="0.25">
      <c r="A259">
        <v>1.0004153167958254</v>
      </c>
    </row>
    <row r="260" spans="1:1" x14ac:dyDescent="0.25">
      <c r="A260">
        <v>1.0014441387757436</v>
      </c>
    </row>
    <row r="261" spans="1:1" x14ac:dyDescent="0.25">
      <c r="A261">
        <v>1.0003069169928045</v>
      </c>
    </row>
    <row r="262" spans="1:1" x14ac:dyDescent="0.25">
      <c r="A262">
        <v>1.000254956711738</v>
      </c>
    </row>
    <row r="263" spans="1:1" x14ac:dyDescent="0.25">
      <c r="A263">
        <v>1.0007288235641982</v>
      </c>
    </row>
    <row r="264" spans="1:1" x14ac:dyDescent="0.25">
      <c r="A264">
        <v>1.0010627637486762</v>
      </c>
    </row>
    <row r="265" spans="1:1" x14ac:dyDescent="0.25">
      <c r="A265">
        <v>1.0028271281111916</v>
      </c>
    </row>
    <row r="266" spans="1:1" x14ac:dyDescent="0.25">
      <c r="A266">
        <v>1.0007647090690388</v>
      </c>
    </row>
    <row r="267" spans="1:1" x14ac:dyDescent="0.25">
      <c r="A267">
        <v>1.0001203315856542</v>
      </c>
    </row>
    <row r="268" spans="1:1" x14ac:dyDescent="0.25">
      <c r="A268">
        <v>1.0019781081406782</v>
      </c>
    </row>
    <row r="269" spans="1:1" x14ac:dyDescent="0.25">
      <c r="A269">
        <v>1.0024685807929552</v>
      </c>
    </row>
    <row r="270" spans="1:1" x14ac:dyDescent="0.25">
      <c r="A270">
        <v>1.0005593816450664</v>
      </c>
    </row>
    <row r="271" spans="1:1" x14ac:dyDescent="0.25">
      <c r="A271">
        <v>1.0012633235091306</v>
      </c>
    </row>
    <row r="272" spans="1:1" x14ac:dyDescent="0.25">
      <c r="A272">
        <v>1.0005031402750273</v>
      </c>
    </row>
    <row r="273" spans="1:1" x14ac:dyDescent="0.25">
      <c r="A273">
        <v>1.00009909106759</v>
      </c>
    </row>
    <row r="274" spans="1:1" x14ac:dyDescent="0.25">
      <c r="A274">
        <v>1.0027008352436493</v>
      </c>
    </row>
    <row r="275" spans="1:1" x14ac:dyDescent="0.25">
      <c r="A275">
        <v>1.0018683472753795</v>
      </c>
    </row>
    <row r="276" spans="1:1" x14ac:dyDescent="0.25">
      <c r="A276">
        <v>1</v>
      </c>
    </row>
    <row r="277" spans="1:1" x14ac:dyDescent="0.25">
      <c r="A277">
        <v>1.0015663607422112</v>
      </c>
    </row>
    <row r="278" spans="1:1" x14ac:dyDescent="0.25">
      <c r="A278">
        <v>1.0005855267047896</v>
      </c>
    </row>
    <row r="279" spans="1:1" x14ac:dyDescent="0.25">
      <c r="A279">
        <v>1.0007541912246742</v>
      </c>
    </row>
    <row r="280" spans="1:1" x14ac:dyDescent="0.25">
      <c r="A280">
        <v>1.0005855267047896</v>
      </c>
    </row>
    <row r="281" spans="1:1" x14ac:dyDescent="0.25">
      <c r="A281">
        <v>1.002075135648643</v>
      </c>
    </row>
    <row r="282" spans="1:1" x14ac:dyDescent="0.25">
      <c r="A282">
        <v>1.0011174712535071</v>
      </c>
    </row>
    <row r="283" spans="1:1" x14ac:dyDescent="0.25">
      <c r="A283">
        <v>1.0023464457656408</v>
      </c>
    </row>
    <row r="284" spans="1:1" x14ac:dyDescent="0.25">
      <c r="A284">
        <v>1.0012652823620878</v>
      </c>
    </row>
    <row r="285" spans="1:1" x14ac:dyDescent="0.25">
      <c r="A285">
        <v>1.0015107943320039</v>
      </c>
    </row>
    <row r="286" spans="1:1" x14ac:dyDescent="0.25">
      <c r="A286">
        <v>1.0005752738742322</v>
      </c>
    </row>
    <row r="287" spans="1:1" x14ac:dyDescent="0.25">
      <c r="A287">
        <v>1.0013189747932381</v>
      </c>
    </row>
    <row r="288" spans="1:1" x14ac:dyDescent="0.25">
      <c r="A288">
        <v>1.0000856908979003</v>
      </c>
    </row>
    <row r="289" spans="1:1" x14ac:dyDescent="0.25">
      <c r="A289">
        <v>1.0001847819654903</v>
      </c>
    </row>
    <row r="290" spans="1:1" x14ac:dyDescent="0.25">
      <c r="A290">
        <v>1</v>
      </c>
    </row>
    <row r="291" spans="1:1" x14ac:dyDescent="0.25">
      <c r="A291">
        <v>1.0003790450261671</v>
      </c>
    </row>
    <row r="292" spans="1:1" x14ac:dyDescent="0.25">
      <c r="A292">
        <v>1.0007289588833306</v>
      </c>
    </row>
    <row r="293" spans="1:1" x14ac:dyDescent="0.25">
      <c r="A293">
        <v>1.0010919960993181</v>
      </c>
    </row>
    <row r="294" spans="1:1" x14ac:dyDescent="0.25">
      <c r="A294">
        <v>1.0001847819654903</v>
      </c>
    </row>
    <row r="295" spans="1:1" x14ac:dyDescent="0.25">
      <c r="A295">
        <v>1.00009909106759</v>
      </c>
    </row>
    <row r="296" spans="1:1" x14ac:dyDescent="0.25">
      <c r="A296">
        <v>1</v>
      </c>
    </row>
    <row r="297" spans="1:1" x14ac:dyDescent="0.25">
      <c r="A297">
        <v>1.0012805670029232</v>
      </c>
    </row>
    <row r="298" spans="1:1" x14ac:dyDescent="0.25">
      <c r="A298">
        <v>1.0016472947603505</v>
      </c>
    </row>
    <row r="299" spans="1:1" x14ac:dyDescent="0.25">
      <c r="A299">
        <v>1.0000856908979003</v>
      </c>
    </row>
    <row r="300" spans="1:1" x14ac:dyDescent="0.25">
      <c r="A300">
        <v>1.0005855267047896</v>
      </c>
    </row>
    <row r="301" spans="1:1" x14ac:dyDescent="0.25">
      <c r="A301">
        <v>1</v>
      </c>
    </row>
    <row r="302" spans="1:1" x14ac:dyDescent="0.25">
      <c r="A302">
        <v>1.0021616638001505</v>
      </c>
    </row>
    <row r="303" spans="1:1" x14ac:dyDescent="0.25">
      <c r="A303">
        <v>1.0003955216836116</v>
      </c>
    </row>
    <row r="304" spans="1:1" x14ac:dyDescent="0.25">
      <c r="A304">
        <v>1.0002683568814277</v>
      </c>
    </row>
    <row r="305" spans="1:1" x14ac:dyDescent="0.25">
      <c r="A305">
        <v>1.0003069169928045</v>
      </c>
    </row>
    <row r="306" spans="1:1" x14ac:dyDescent="0.25">
      <c r="A306">
        <v>1.0018720612893284</v>
      </c>
    </row>
    <row r="307" spans="1:1" x14ac:dyDescent="0.25">
      <c r="A307">
        <v>1.00009909106759</v>
      </c>
    </row>
    <row r="308" spans="1:1" x14ac:dyDescent="0.25">
      <c r="A308">
        <v>1.0002100410689769</v>
      </c>
    </row>
    <row r="309" spans="1:1" x14ac:dyDescent="0.25">
      <c r="A309">
        <v>1</v>
      </c>
    </row>
    <row r="310" spans="1:1" x14ac:dyDescent="0.25">
      <c r="A310">
        <v>1.0016547552490005</v>
      </c>
    </row>
    <row r="311" spans="1:1" x14ac:dyDescent="0.25">
      <c r="A311">
        <v>1.0001692658138377</v>
      </c>
    </row>
    <row r="312" spans="1:1" x14ac:dyDescent="0.25">
      <c r="A312">
        <v>1.0010732646564431</v>
      </c>
    </row>
    <row r="313" spans="1:1" x14ac:dyDescent="0.25">
      <c r="A313">
        <v>1</v>
      </c>
    </row>
    <row r="314" spans="1:1" x14ac:dyDescent="0.25">
      <c r="A314">
        <v>1.0010253894993522</v>
      </c>
    </row>
    <row r="315" spans="1:1" x14ac:dyDescent="0.25">
      <c r="A315">
        <v>1.0000293023039322</v>
      </c>
    </row>
    <row r="316" spans="1:1" x14ac:dyDescent="0.25">
      <c r="A316">
        <v>1.0015585547621229</v>
      </c>
    </row>
    <row r="317" spans="1:1" x14ac:dyDescent="0.25">
      <c r="A317">
        <v>1</v>
      </c>
    </row>
    <row r="318" spans="1:1" x14ac:dyDescent="0.25">
      <c r="A318">
        <v>1.001454726655711</v>
      </c>
    </row>
    <row r="319" spans="1:1" x14ac:dyDescent="0.25">
      <c r="A319">
        <v>1.0005620763142522</v>
      </c>
    </row>
    <row r="320" spans="1:1" x14ac:dyDescent="0.25">
      <c r="A320">
        <v>1.0003203171624941</v>
      </c>
    </row>
    <row r="321" spans="1:1" x14ac:dyDescent="0.25">
      <c r="A321">
        <v>1.0004915050231724</v>
      </c>
    </row>
    <row r="322" spans="1:1" x14ac:dyDescent="0.25">
      <c r="A322">
        <v>1.0008998628647117</v>
      </c>
    </row>
    <row r="323" spans="1:1" x14ac:dyDescent="0.25">
      <c r="A323">
        <v>1</v>
      </c>
    </row>
    <row r="324" spans="1:1" x14ac:dyDescent="0.25">
      <c r="A324">
        <v>1.0015511933641521</v>
      </c>
    </row>
    <row r="325" spans="1:1" x14ac:dyDescent="0.25">
      <c r="A325">
        <v>1.00009909106759</v>
      </c>
    </row>
    <row r="326" spans="1:1" x14ac:dyDescent="0.25">
      <c r="A326">
        <v>1.0000856908979003</v>
      </c>
    </row>
    <row r="327" spans="1:1" x14ac:dyDescent="0.25">
      <c r="A327">
        <v>1</v>
      </c>
    </row>
    <row r="328" spans="1:1" x14ac:dyDescent="0.25">
      <c r="A328">
        <v>1.0000969584862882</v>
      </c>
    </row>
    <row r="329" spans="1:1" x14ac:dyDescent="0.25">
      <c r="A329">
        <v>1</v>
      </c>
    </row>
    <row r="330" spans="1:1" x14ac:dyDescent="0.25">
      <c r="A330">
        <v>1.0005391714434988</v>
      </c>
    </row>
    <row r="331" spans="1:1" x14ac:dyDescent="0.25">
      <c r="A331">
        <v>1.0005391714434988</v>
      </c>
    </row>
    <row r="332" spans="1:1" x14ac:dyDescent="0.25">
      <c r="A332">
        <v>1.0007840948225595</v>
      </c>
    </row>
    <row r="333" spans="1:1" x14ac:dyDescent="0.25">
      <c r="A333">
        <v>1.0018896111745776</v>
      </c>
    </row>
    <row r="334" spans="1:1" x14ac:dyDescent="0.25">
      <c r="A334">
        <v>1</v>
      </c>
    </row>
    <row r="335" spans="1:1" x14ac:dyDescent="0.25">
      <c r="A335">
        <v>1.0006284046145331</v>
      </c>
    </row>
    <row r="336" spans="1:1" x14ac:dyDescent="0.25">
      <c r="A336">
        <v>1.0019975611973539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1.0010458337510417</v>
      </c>
    </row>
    <row r="341" spans="1:1" x14ac:dyDescent="0.25">
      <c r="A341">
        <v>1.0000856908979003</v>
      </c>
    </row>
    <row r="342" spans="1:1" x14ac:dyDescent="0.25">
      <c r="A342">
        <v>1.0001692658138377</v>
      </c>
    </row>
    <row r="343" spans="1:1" x14ac:dyDescent="0.25">
      <c r="A343">
        <v>1</v>
      </c>
    </row>
    <row r="344" spans="1:1" x14ac:dyDescent="0.25">
      <c r="A344">
        <v>1.0002212260949042</v>
      </c>
    </row>
    <row r="345" spans="1:1" x14ac:dyDescent="0.25">
      <c r="A345">
        <v>1.0014413785769809</v>
      </c>
    </row>
    <row r="346" spans="1:1" x14ac:dyDescent="0.25">
      <c r="A346">
        <v>1.0017100715070635</v>
      </c>
    </row>
    <row r="347" spans="1:1" x14ac:dyDescent="0.25">
      <c r="A347">
        <v>1.0000990910675898</v>
      </c>
    </row>
    <row r="348" spans="1:1" x14ac:dyDescent="0.25">
      <c r="A348">
        <v>1.0003322998731139</v>
      </c>
    </row>
    <row r="349" spans="1:1" x14ac:dyDescent="0.25">
      <c r="A349">
        <v>1.0000856908979003</v>
      </c>
    </row>
    <row r="350" spans="1:1" x14ac:dyDescent="0.25">
      <c r="A350">
        <v>1.00009909106759</v>
      </c>
    </row>
    <row r="351" spans="1:1" x14ac:dyDescent="0.25">
      <c r="A351">
        <v>1.0002617959872242</v>
      </c>
    </row>
    <row r="352" spans="1:1" x14ac:dyDescent="0.25">
      <c r="A352">
        <v>1.0005967942931775</v>
      </c>
    </row>
    <row r="353" spans="1:1" x14ac:dyDescent="0.25">
      <c r="A353">
        <v>1.0010297191792568</v>
      </c>
    </row>
    <row r="354" spans="1:1" x14ac:dyDescent="0.25">
      <c r="A354">
        <v>1</v>
      </c>
    </row>
    <row r="355" spans="1:1" x14ac:dyDescent="0.25">
      <c r="A355">
        <v>1.0007872053555753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1.0007506793659824</v>
      </c>
    </row>
    <row r="359" spans="1:1" x14ac:dyDescent="0.25">
      <c r="A359">
        <v>1.0012573701103258</v>
      </c>
    </row>
    <row r="360" spans="1:1" x14ac:dyDescent="0.25">
      <c r="A360">
        <v>1</v>
      </c>
    </row>
    <row r="361" spans="1:1" x14ac:dyDescent="0.25">
      <c r="A361">
        <v>1.0008166378824583</v>
      </c>
    </row>
    <row r="362" spans="1:1" x14ac:dyDescent="0.25">
      <c r="A362">
        <v>1.0002212260949042</v>
      </c>
    </row>
    <row r="363" spans="1:1" x14ac:dyDescent="0.25">
      <c r="A363">
        <v>1.0000112675883879</v>
      </c>
    </row>
    <row r="364" spans="1:1" x14ac:dyDescent="0.25">
      <c r="A364">
        <v>1.0010462555856949</v>
      </c>
    </row>
    <row r="365" spans="1:1" x14ac:dyDescent="0.25">
      <c r="A365">
        <v>1.0000431400304521</v>
      </c>
    </row>
    <row r="366" spans="1:1" x14ac:dyDescent="0.25">
      <c r="A366">
        <v>1.0011936904887602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1.0005498550811929</v>
      </c>
    </row>
    <row r="370" spans="1:1" x14ac:dyDescent="0.25">
      <c r="A370">
        <v>1</v>
      </c>
    </row>
    <row r="371" spans="1:1" x14ac:dyDescent="0.25">
      <c r="A371">
        <v>1.0016943363232238</v>
      </c>
    </row>
    <row r="372" spans="1:1" x14ac:dyDescent="0.25">
      <c r="A372">
        <v>1.0000112675883877</v>
      </c>
    </row>
    <row r="373" spans="1:1" x14ac:dyDescent="0.25">
      <c r="A373">
        <v>1.0016557015073635</v>
      </c>
    </row>
    <row r="374" spans="1:1" x14ac:dyDescent="0.25">
      <c r="A374">
        <v>1.0003069169928045</v>
      </c>
    </row>
    <row r="375" spans="1:1" x14ac:dyDescent="0.25">
      <c r="A375">
        <v>1</v>
      </c>
    </row>
    <row r="376" spans="1:1" x14ac:dyDescent="0.25">
      <c r="A376">
        <v>1.0010356414097912</v>
      </c>
    </row>
    <row r="377" spans="1:1" x14ac:dyDescent="0.25">
      <c r="A377">
        <v>1.0010251171854145</v>
      </c>
    </row>
    <row r="378" spans="1:1" x14ac:dyDescent="0.25">
      <c r="A378">
        <v>1.0000112675883879</v>
      </c>
    </row>
    <row r="379" spans="1:1" x14ac:dyDescent="0.25">
      <c r="A379">
        <v>1</v>
      </c>
    </row>
    <row r="380" spans="1:1" x14ac:dyDescent="0.25">
      <c r="A380">
        <v>1.0007039108674625</v>
      </c>
    </row>
    <row r="381" spans="1:1" x14ac:dyDescent="0.25">
      <c r="A381">
        <v>1.0015841177444154</v>
      </c>
    </row>
    <row r="382" spans="1:1" x14ac:dyDescent="0.25">
      <c r="A382">
        <v>1.0008356020595204</v>
      </c>
    </row>
    <row r="383" spans="1:1" x14ac:dyDescent="0.25">
      <c r="A383">
        <v>1.0008819969319145</v>
      </c>
    </row>
    <row r="384" spans="1:1" x14ac:dyDescent="0.25">
      <c r="A384">
        <v>1.0009266758383648</v>
      </c>
    </row>
    <row r="385" spans="1:1" x14ac:dyDescent="0.25">
      <c r="A385">
        <v>1.0000969584862882</v>
      </c>
    </row>
    <row r="386" spans="1:1" x14ac:dyDescent="0.25">
      <c r="A386">
        <v>1.0002212260949042</v>
      </c>
    </row>
    <row r="387" spans="1:1" x14ac:dyDescent="0.25">
      <c r="A387">
        <v>1.0006607708370101</v>
      </c>
    </row>
    <row r="388" spans="1:1" x14ac:dyDescent="0.25">
      <c r="A388">
        <v>1.0012026876795872</v>
      </c>
    </row>
    <row r="389" spans="1:1" x14ac:dyDescent="0.25">
      <c r="A389">
        <v>1.0009058438672838</v>
      </c>
    </row>
    <row r="390" spans="1:1" x14ac:dyDescent="0.25">
      <c r="A390">
        <v>1.00009909106759</v>
      </c>
    </row>
    <row r="391" spans="1:1" x14ac:dyDescent="0.25">
      <c r="A391">
        <v>1.00009909106759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1.0008067527996938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1.0015910479772543</v>
      </c>
    </row>
    <row r="400" spans="1:1" x14ac:dyDescent="0.25">
      <c r="A400">
        <v>1.0005029930510982</v>
      </c>
    </row>
    <row r="401" spans="1:1" x14ac:dyDescent="0.25">
      <c r="A401">
        <v>1.000232493683292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2024-08-18T14:53:19Z</dcterms:modified>
</cp:coreProperties>
</file>