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onrad\Documents\Informatik\sem5\BachelorArbeit\tabellen\"/>
    </mc:Choice>
  </mc:AlternateContent>
  <xr:revisionPtr revIDLastSave="0" documentId="13_ncr:1_{30B9081D-6F2B-46B5-BDB7-2A8CD406EFE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<sst xmlns="http://schemas.openxmlformats.org/spreadsheetml/2006/main" count="10" uniqueCount="10">
  <si>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NN</t>
  </si>
  <si>
    <t>CI</t>
  </si>
  <si>
    <t>FI</t>
  </si>
  <si>
    <t>RI</t>
  </si>
  <si>
    <t>CHR</t>
  </si>
  <si>
    <t>ACO</t>
  </si>
  <si>
    <t>LK</t>
  </si>
  <si>
    <t>2OPT</t>
  </si>
  <si>
    <t>3OPT</t>
  </si>
  <si>
    <t>HGA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</si>
</sst>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Qualität nach Problemgröße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Tabelle1!$A$2:$A$200</c:f>
              <c:numCache>
                <c:formatCode>General</c:formatCode>
                <c:ptCount val="199"/>
                <c:pt idx="2">
                  <c:v>0.99999999999999989</c:v>
                </c:pt>
                <c:pt idx="3">
                  <c:v>1.0051392297462531</c:v>
                </c:pt>
                <c:pt idx="4">
                  <c:v>1.0294166067604971</c:v>
                </c:pt>
                <c:pt idx="5">
                  <c:v>1.0270932978284608</c:v>
                </c:pt>
                <c:pt idx="6">
                  <c:v>1.0848176232615658</c:v>
                </c:pt>
                <c:pt idx="7">
                  <c:v>1.0499102604719055</c:v>
                </c:pt>
                <c:pt idx="8">
                  <c:v>1.0686347092301303</c:v>
                </c:pt>
                <c:pt idx="9">
                  <c:v>1.1692295228914245</c:v>
                </c:pt>
                <c:pt idx="10">
                  <c:v>1.0704150139832791</c:v>
                </c:pt>
                <c:pt idx="11">
                  <c:v>1.1083478169386316</c:v>
                </c:pt>
                <c:pt idx="12">
                  <c:v>1.2043936019717196</c:v>
                </c:pt>
                <c:pt idx="13">
                  <c:v>1.177761071377398</c:v>
                </c:pt>
                <c:pt idx="14">
                  <c:v>1.1927037496310922</c:v>
                </c:pt>
                <c:pt idx="15">
                  <c:v>1.1151485995727193</c:v>
                </c:pt>
                <c:pt idx="16">
                  <c:v>1.1602077298705886</c:v>
                </c:pt>
                <c:pt idx="17">
                  <c:v>1.1247723259772515</c:v>
                </c:pt>
                <c:pt idx="18">
                  <c:v>1.1845600468215876</c:v>
                </c:pt>
                <c:pt idx="19">
                  <c:v>1.1988018199213384</c:v>
                </c:pt>
                <c:pt idx="20">
                  <c:v>1.2724532778764788</c:v>
                </c:pt>
                <c:pt idx="21">
                  <c:v>1.1887508472803796</c:v>
                </c:pt>
                <c:pt idx="22">
                  <c:v>1.1865071841170005</c:v>
                </c:pt>
                <c:pt idx="23">
                  <c:v>1.1841827465085091</c:v>
                </c:pt>
                <c:pt idx="24">
                  <c:v>1.1796763651456479</c:v>
                </c:pt>
                <c:pt idx="25">
                  <c:v>1.1462185009943868</c:v>
                </c:pt>
                <c:pt idx="26">
                  <c:v>1.2067452765096731</c:v>
                </c:pt>
                <c:pt idx="27">
                  <c:v>1.1967140118821959</c:v>
                </c:pt>
                <c:pt idx="28">
                  <c:v>1.1993283797082634</c:v>
                </c:pt>
                <c:pt idx="29">
                  <c:v>1.2090715699683416</c:v>
                </c:pt>
                <c:pt idx="30">
                  <c:v>1.2113572984414223</c:v>
                </c:pt>
                <c:pt idx="31">
                  <c:v>1.2072428850370667</c:v>
                </c:pt>
                <c:pt idx="32">
                  <c:v>1.2233869772600825</c:v>
                </c:pt>
                <c:pt idx="33">
                  <c:v>1.1515864881762654</c:v>
                </c:pt>
                <c:pt idx="34">
                  <c:v>1.2260464438184944</c:v>
                </c:pt>
                <c:pt idx="35">
                  <c:v>1.1823421649150465</c:v>
                </c:pt>
                <c:pt idx="36">
                  <c:v>1.2082008830338378</c:v>
                </c:pt>
                <c:pt idx="37">
                  <c:v>1.2126403297060304</c:v>
                </c:pt>
                <c:pt idx="38">
                  <c:v>1.2080942916452651</c:v>
                </c:pt>
                <c:pt idx="39">
                  <c:v>1.2246424694148272</c:v>
                </c:pt>
                <c:pt idx="40">
                  <c:v>1.2027650681882343</c:v>
                </c:pt>
                <c:pt idx="41">
                  <c:v>1.2535127320504751</c:v>
                </c:pt>
                <c:pt idx="42">
                  <c:v>1.2583178708596452</c:v>
                </c:pt>
                <c:pt idx="43">
                  <c:v>1.2188987719539468</c:v>
                </c:pt>
                <c:pt idx="44">
                  <c:v>1.2115780645777763</c:v>
                </c:pt>
                <c:pt idx="45">
                  <c:v>1.2382292914831401</c:v>
                </c:pt>
                <c:pt idx="46">
                  <c:v>1.281051346880669</c:v>
                </c:pt>
                <c:pt idx="47">
                  <c:v>1.1820004569396649</c:v>
                </c:pt>
                <c:pt idx="48">
                  <c:v>1.2069279157951081</c:v>
                </c:pt>
                <c:pt idx="49">
                  <c:v>1.1837849311356352</c:v>
                </c:pt>
                <c:pt idx="50">
                  <c:v>1.2332060900379158</c:v>
                </c:pt>
                <c:pt idx="51">
                  <c:v>1.1965152550465465</c:v>
                </c:pt>
                <c:pt idx="52">
                  <c:v>1.228862518783213</c:v>
                </c:pt>
                <c:pt idx="53">
                  <c:v>1.2206899838778535</c:v>
                </c:pt>
                <c:pt idx="54">
                  <c:v>1.2454913119583013</c:v>
                </c:pt>
                <c:pt idx="55">
                  <c:v>1.2466922714861588</c:v>
                </c:pt>
                <c:pt idx="56">
                  <c:v>1.2094201501701116</c:v>
                </c:pt>
                <c:pt idx="57">
                  <c:v>1.2288775435611565</c:v>
                </c:pt>
                <c:pt idx="58">
                  <c:v>1.1916651404759599</c:v>
                </c:pt>
                <c:pt idx="59">
                  <c:v>1.211044896982352</c:v>
                </c:pt>
                <c:pt idx="60">
                  <c:v>1.2473083117620636</c:v>
                </c:pt>
                <c:pt idx="61">
                  <c:v>1.2135818717331019</c:v>
                </c:pt>
                <c:pt idx="62">
                  <c:v>1.2362075970581443</c:v>
                </c:pt>
                <c:pt idx="63">
                  <c:v>1.2393655557067551</c:v>
                </c:pt>
                <c:pt idx="64">
                  <c:v>1.2130084478226075</c:v>
                </c:pt>
                <c:pt idx="65">
                  <c:v>1.2138405312069243</c:v>
                </c:pt>
                <c:pt idx="66">
                  <c:v>1.2467006192899985</c:v>
                </c:pt>
                <c:pt idx="67">
                  <c:v>1.2147776096561422</c:v>
                </c:pt>
                <c:pt idx="68">
                  <c:v>1.2814101217592515</c:v>
                </c:pt>
                <c:pt idx="69">
                  <c:v>1.2098109670247073</c:v>
                </c:pt>
                <c:pt idx="70">
                  <c:v>1.2351430616583892</c:v>
                </c:pt>
                <c:pt idx="71">
                  <c:v>1.2375389879719152</c:v>
                </c:pt>
                <c:pt idx="72">
                  <c:v>1.2539594816508097</c:v>
                </c:pt>
                <c:pt idx="73">
                  <c:v>1.2408496642659301</c:v>
                </c:pt>
                <c:pt idx="74">
                  <c:v>1.2224153845204191</c:v>
                </c:pt>
                <c:pt idx="75">
                  <c:v>1.2484028462858541</c:v>
                </c:pt>
                <c:pt idx="76">
                  <c:v>1.2425715840581399</c:v>
                </c:pt>
                <c:pt idx="77">
                  <c:v>1.2606924191367432</c:v>
                </c:pt>
                <c:pt idx="78">
                  <c:v>1.2621407747087201</c:v>
                </c:pt>
                <c:pt idx="79">
                  <c:v>1.2547700679633051</c:v>
                </c:pt>
                <c:pt idx="80">
                  <c:v>1.2427613194412139</c:v>
                </c:pt>
                <c:pt idx="81">
                  <c:v>1.2586045257087066</c:v>
                </c:pt>
                <c:pt idx="82">
                  <c:v>1.2113170847905337</c:v>
                </c:pt>
                <c:pt idx="83">
                  <c:v>1.2819889197274037</c:v>
                </c:pt>
                <c:pt idx="84">
                  <c:v>1.237371715251977</c:v>
                </c:pt>
                <c:pt idx="85">
                  <c:v>1.2737019088578125</c:v>
                </c:pt>
                <c:pt idx="86">
                  <c:v>1.223815263979344</c:v>
                </c:pt>
                <c:pt idx="87">
                  <c:v>1.2690712415491814</c:v>
                </c:pt>
                <c:pt idx="88">
                  <c:v>1.2595726866781265</c:v>
                </c:pt>
                <c:pt idx="89">
                  <c:v>1.2268060077660563</c:v>
                </c:pt>
                <c:pt idx="90">
                  <c:v>1.2217877342842198</c:v>
                </c:pt>
                <c:pt idx="91">
                  <c:v>1.2303176967929621</c:v>
                </c:pt>
                <c:pt idx="92">
                  <c:v>1.2613546108356557</c:v>
                </c:pt>
                <c:pt idx="93">
                  <c:v>1.2641530552943567</c:v>
                </c:pt>
                <c:pt idx="94">
                  <c:v>1.2536896432830356</c:v>
                </c:pt>
                <c:pt idx="95">
                  <c:v>1.2444288908021288</c:v>
                </c:pt>
                <c:pt idx="96">
                  <c:v>1.2557190120182229</c:v>
                </c:pt>
                <c:pt idx="97">
                  <c:v>1.2635100492657536</c:v>
                </c:pt>
                <c:pt idx="98">
                  <c:v>1.2234930303066043</c:v>
                </c:pt>
                <c:pt idx="99">
                  <c:v>1.2455237898691152</c:v>
                </c:pt>
                <c:pt idx="100">
                  <c:v>1.2623756254837959</c:v>
                </c:pt>
                <c:pt idx="101">
                  <c:v>1.2418853590325232</c:v>
                </c:pt>
                <c:pt idx="102">
                  <c:v>1.2496949482862849</c:v>
                </c:pt>
                <c:pt idx="103">
                  <c:v>1.3252171204761014</c:v>
                </c:pt>
                <c:pt idx="104">
                  <c:v>1.2242857597770613</c:v>
                </c:pt>
                <c:pt idx="105">
                  <c:v>1.245118063820839</c:v>
                </c:pt>
                <c:pt idx="106">
                  <c:v>1.2713265217171239</c:v>
                </c:pt>
                <c:pt idx="107">
                  <c:v>1.2950088671605162</c:v>
                </c:pt>
                <c:pt idx="108">
                  <c:v>1.2426436014920157</c:v>
                </c:pt>
                <c:pt idx="109">
                  <c:v>1.2756088023430201</c:v>
                </c:pt>
                <c:pt idx="110">
                  <c:v>1.2276977935922866</c:v>
                </c:pt>
                <c:pt idx="111">
                  <c:v>1.2216709530195857</c:v>
                </c:pt>
                <c:pt idx="112">
                  <c:v>1.2486071345718539</c:v>
                </c:pt>
                <c:pt idx="113">
                  <c:v>1.2341587883695704</c:v>
                </c:pt>
                <c:pt idx="114">
                  <c:v>1.2553154457743858</c:v>
                </c:pt>
                <c:pt idx="115">
                  <c:v>1.2419306068607077</c:v>
                </c:pt>
                <c:pt idx="116">
                  <c:v>1.2100936324687945</c:v>
                </c:pt>
                <c:pt idx="117">
                  <c:v>1.25544660943372</c:v>
                </c:pt>
                <c:pt idx="118">
                  <c:v>1.2072653448919111</c:v>
                </c:pt>
                <c:pt idx="119">
                  <c:v>1.2175759719696155</c:v>
                </c:pt>
                <c:pt idx="120">
                  <c:v>1.2704605460644811</c:v>
                </c:pt>
                <c:pt idx="121">
                  <c:v>1.253863133330545</c:v>
                </c:pt>
                <c:pt idx="122">
                  <c:v>1.2257065812240775</c:v>
                </c:pt>
                <c:pt idx="123">
                  <c:v>1.2846505446813954</c:v>
                </c:pt>
                <c:pt idx="124">
                  <c:v>1.2304559462293594</c:v>
                </c:pt>
                <c:pt idx="125">
                  <c:v>1.2496799351992682</c:v>
                </c:pt>
                <c:pt idx="126">
                  <c:v>1.2569669913898838</c:v>
                </c:pt>
                <c:pt idx="127">
                  <c:v>1.253846036783083</c:v>
                </c:pt>
                <c:pt idx="128">
                  <c:v>1.2654601105588374</c:v>
                </c:pt>
                <c:pt idx="129">
                  <c:v>1.2514740437443868</c:v>
                </c:pt>
                <c:pt idx="130">
                  <c:v>1.2619713913013246</c:v>
                </c:pt>
                <c:pt idx="131">
                  <c:v>1.2382254997337796</c:v>
                </c:pt>
                <c:pt idx="132">
                  <c:v>1.2358438554293265</c:v>
                </c:pt>
                <c:pt idx="133">
                  <c:v>1.2644910562296561</c:v>
                </c:pt>
                <c:pt idx="134">
                  <c:v>1.2421692054864377</c:v>
                </c:pt>
                <c:pt idx="135">
                  <c:v>1.2671178420632936</c:v>
                </c:pt>
                <c:pt idx="136">
                  <c:v>1.2329950249908292</c:v>
                </c:pt>
                <c:pt idx="137">
                  <c:v>1.2653349992591878</c:v>
                </c:pt>
                <c:pt idx="138">
                  <c:v>1.2553092941235127</c:v>
                </c:pt>
                <c:pt idx="139">
                  <c:v>1.2570273991131453</c:v>
                </c:pt>
                <c:pt idx="140">
                  <c:v>1.2658814003106289</c:v>
                </c:pt>
                <c:pt idx="141">
                  <c:v>1.2751203565949962</c:v>
                </c:pt>
                <c:pt idx="142">
                  <c:v>1.2794907903329631</c:v>
                </c:pt>
                <c:pt idx="143">
                  <c:v>1.2323863307716119</c:v>
                </c:pt>
                <c:pt idx="144">
                  <c:v>1.2654752726048484</c:v>
                </c:pt>
                <c:pt idx="145">
                  <c:v>1.2553570617553651</c:v>
                </c:pt>
                <c:pt idx="146">
                  <c:v>1.2433020972974445</c:v>
                </c:pt>
                <c:pt idx="147">
                  <c:v>1.2464859684402261</c:v>
                </c:pt>
                <c:pt idx="148">
                  <c:v>1.2549654941979154</c:v>
                </c:pt>
                <c:pt idx="149">
                  <c:v>1.2711193922525321</c:v>
                </c:pt>
                <c:pt idx="150">
                  <c:v>1.2581203923946827</c:v>
                </c:pt>
                <c:pt idx="151">
                  <c:v>1.2567074182657476</c:v>
                </c:pt>
                <c:pt idx="152">
                  <c:v>1.2538823870295379</c:v>
                </c:pt>
                <c:pt idx="153">
                  <c:v>1.2449064300194888</c:v>
                </c:pt>
                <c:pt idx="154">
                  <c:v>1.2708224952889979</c:v>
                </c:pt>
                <c:pt idx="155">
                  <c:v>1.211963008787766</c:v>
                </c:pt>
                <c:pt idx="156">
                  <c:v>1.2710723052991881</c:v>
                </c:pt>
                <c:pt idx="157">
                  <c:v>1.2461514949458365</c:v>
                </c:pt>
                <c:pt idx="158">
                  <c:v>1.2817627556492073</c:v>
                </c:pt>
                <c:pt idx="159">
                  <c:v>1.2762171041693</c:v>
                </c:pt>
                <c:pt idx="160">
                  <c:v>1.2331434805491339</c:v>
                </c:pt>
                <c:pt idx="161">
                  <c:v>1.2569195486731168</c:v>
                </c:pt>
                <c:pt idx="162">
                  <c:v>1.2548757668491823</c:v>
                </c:pt>
                <c:pt idx="163">
                  <c:v>1.2641746919241703</c:v>
                </c:pt>
                <c:pt idx="164">
                  <c:v>1.2438676478437998</c:v>
                </c:pt>
                <c:pt idx="165">
                  <c:v>1.2248002651538556</c:v>
                </c:pt>
                <c:pt idx="166">
                  <c:v>1.2390703852571989</c:v>
                </c:pt>
                <c:pt idx="167">
                  <c:v>1.2634744017302326</c:v>
                </c:pt>
                <c:pt idx="168">
                  <c:v>1.2523983434495853</c:v>
                </c:pt>
                <c:pt idx="169">
                  <c:v>1.2342511675176207</c:v>
                </c:pt>
                <c:pt idx="170">
                  <c:v>1.2812825549289919</c:v>
                </c:pt>
                <c:pt idx="171">
                  <c:v>1.2950798638806436</c:v>
                </c:pt>
                <c:pt idx="172">
                  <c:v>1.2661256299577139</c:v>
                </c:pt>
                <c:pt idx="173">
                  <c:v>1.2293336270120643</c:v>
                </c:pt>
                <c:pt idx="174">
                  <c:v>1.2285461434147984</c:v>
                </c:pt>
                <c:pt idx="175">
                  <c:v>1.2441584230825693</c:v>
                </c:pt>
                <c:pt idx="176">
                  <c:v>1.2496654111924792</c:v>
                </c:pt>
                <c:pt idx="177">
                  <c:v>1.2613237357221951</c:v>
                </c:pt>
                <c:pt idx="178">
                  <c:v>1.2621552519468091</c:v>
                </c:pt>
                <c:pt idx="179">
                  <c:v>1.2508498669781303</c:v>
                </c:pt>
                <c:pt idx="180">
                  <c:v>1.2616257657476804</c:v>
                </c:pt>
                <c:pt idx="181">
                  <c:v>1.2498051645133603</c:v>
                </c:pt>
                <c:pt idx="182">
                  <c:v>1.2862387363538879</c:v>
                </c:pt>
                <c:pt idx="183">
                  <c:v>1.2658924079280656</c:v>
                </c:pt>
                <c:pt idx="184">
                  <c:v>1.2733034144469468</c:v>
                </c:pt>
                <c:pt idx="185">
                  <c:v>1.2530429653111852</c:v>
                </c:pt>
                <c:pt idx="186">
                  <c:v>1.2626264769597664</c:v>
                </c:pt>
                <c:pt idx="187">
                  <c:v>1.2422315539926192</c:v>
                </c:pt>
                <c:pt idx="188">
                  <c:v>1.2751253282828683</c:v>
                </c:pt>
                <c:pt idx="189">
                  <c:v>1.2782799705410168</c:v>
                </c:pt>
                <c:pt idx="190">
                  <c:v>1.2740506768194488</c:v>
                </c:pt>
                <c:pt idx="191">
                  <c:v>1.2708830073927599</c:v>
                </c:pt>
                <c:pt idx="192">
                  <c:v>1.25978508547321</c:v>
                </c:pt>
                <c:pt idx="193">
                  <c:v>1.2627842378547904</c:v>
                </c:pt>
                <c:pt idx="194">
                  <c:v>1.2514222701361626</c:v>
                </c:pt>
                <c:pt idx="195">
                  <c:v>1.2432898154380345</c:v>
                </c:pt>
                <c:pt idx="196">
                  <c:v>1.2381106834966751</c:v>
                </c:pt>
                <c:pt idx="197">
                  <c:v>1.2288790314013602</c:v>
                </c:pt>
                <c:pt idx="198">
                  <c:v>1.2387655173296372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4-473F-AE2A-28982439D5B8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Tabelle1!$B$2:$B$200</c:f>
              <c:numCache>
                <c:formatCode>General</c:formatCode>
                <c:ptCount val="199"/>
                <c:pt idx="2">
                  <c:v>0.99999999999999989</c:v>
                </c:pt>
                <c:pt idx="3">
                  <c:v>0.99999999999999989</c:v>
                </c:pt>
                <c:pt idx="4">
                  <c:v>1.0017128181165127</c:v>
                </c:pt>
                <c:pt idx="5">
                  <c:v>1.0000883090085677</c:v>
                </c:pt>
                <c:pt idx="6">
                  <c:v>1.0120535836041955</c:v>
                </c:pt>
                <c:pt idx="7">
                  <c:v>1.0493009113579905</c:v>
                </c:pt>
                <c:pt idx="8">
                  <c:v>1.0116304133574985</c:v>
                </c:pt>
                <c:pt idx="9">
                  <c:v>1.0274652675773799</c:v>
                </c:pt>
                <c:pt idx="10">
                  <c:v>1.0697609306102154</c:v>
                </c:pt>
                <c:pt idx="11">
                  <c:v>1.0806006440816001</c:v>
                </c:pt>
                <c:pt idx="12">
                  <c:v>1.0681786416837786</c:v>
                </c:pt>
                <c:pt idx="13">
                  <c:v>1.0820653704386838</c:v>
                </c:pt>
                <c:pt idx="14">
                  <c:v>1.0978946788813682</c:v>
                </c:pt>
                <c:pt idx="15">
                  <c:v>1.0768249448343861</c:v>
                </c:pt>
                <c:pt idx="16">
                  <c:v>1.0925965749314122</c:v>
                </c:pt>
                <c:pt idx="17">
                  <c:v>1.1027825402929752</c:v>
                </c:pt>
                <c:pt idx="18">
                  <c:v>1.1023043914721142</c:v>
                </c:pt>
                <c:pt idx="19">
                  <c:v>1.1278931704520549</c:v>
                </c:pt>
                <c:pt idx="20">
                  <c:v>1.1110246686987806</c:v>
                </c:pt>
                <c:pt idx="21">
                  <c:v>1.1267044278420393</c:v>
                </c:pt>
                <c:pt idx="22">
                  <c:v>1.1183679426602047</c:v>
                </c:pt>
                <c:pt idx="23">
                  <c:v>1.1092357377610185</c:v>
                </c:pt>
                <c:pt idx="24">
                  <c:v>1.0995661109673736</c:v>
                </c:pt>
                <c:pt idx="25">
                  <c:v>1.1164215957323922</c:v>
                </c:pt>
                <c:pt idx="26">
                  <c:v>1.109901646061501</c:v>
                </c:pt>
                <c:pt idx="27">
                  <c:v>1.1356944925518362</c:v>
                </c:pt>
                <c:pt idx="28">
                  <c:v>1.1215752674913966</c:v>
                </c:pt>
                <c:pt idx="29">
                  <c:v>1.1796137047249289</c:v>
                </c:pt>
                <c:pt idx="30">
                  <c:v>1.1363775373117924</c:v>
                </c:pt>
                <c:pt idx="31">
                  <c:v>1.1181402534572871</c:v>
                </c:pt>
                <c:pt idx="32">
                  <c:v>1.1131652970769386</c:v>
                </c:pt>
                <c:pt idx="33">
                  <c:v>1.1411138252429074</c:v>
                </c:pt>
                <c:pt idx="34">
                  <c:v>1.1297525476458554</c:v>
                </c:pt>
                <c:pt idx="35">
                  <c:v>1.1315883763658712</c:v>
                </c:pt>
                <c:pt idx="36">
                  <c:v>1.1317139541684973</c:v>
                </c:pt>
                <c:pt idx="37">
                  <c:v>1.1503566340124618</c:v>
                </c:pt>
                <c:pt idx="38">
                  <c:v>1.1607611307620846</c:v>
                </c:pt>
                <c:pt idx="39">
                  <c:v>1.1496640074408144</c:v>
                </c:pt>
                <c:pt idx="40">
                  <c:v>1.1374265349344255</c:v>
                </c:pt>
                <c:pt idx="41">
                  <c:v>1.153670588877332</c:v>
                </c:pt>
                <c:pt idx="42">
                  <c:v>1.1454565349325783</c:v>
                </c:pt>
                <c:pt idx="43">
                  <c:v>1.1259985166417528</c:v>
                </c:pt>
                <c:pt idx="44">
                  <c:v>1.140306712623582</c:v>
                </c:pt>
                <c:pt idx="45">
                  <c:v>1.1536891328237053</c:v>
                </c:pt>
                <c:pt idx="46">
                  <c:v>1.1546666888832324</c:v>
                </c:pt>
                <c:pt idx="47">
                  <c:v>1.1525667356663651</c:v>
                </c:pt>
                <c:pt idx="48">
                  <c:v>1.1467160854300713</c:v>
                </c:pt>
                <c:pt idx="49">
                  <c:v>1.1593394724564163</c:v>
                </c:pt>
                <c:pt idx="50">
                  <c:v>1.183637513365642</c:v>
                </c:pt>
                <c:pt idx="51">
                  <c:v>1.1405039296411614</c:v>
                </c:pt>
                <c:pt idx="52">
                  <c:v>1.1529727093342592</c:v>
                </c:pt>
                <c:pt idx="53">
                  <c:v>1.150796288763287</c:v>
                </c:pt>
                <c:pt idx="54">
                  <c:v>1.1488430191790426</c:v>
                </c:pt>
                <c:pt idx="55">
                  <c:v>1.1691327191726451</c:v>
                </c:pt>
                <c:pt idx="56">
                  <c:v>1.1799384790200458</c:v>
                </c:pt>
                <c:pt idx="57">
                  <c:v>1.1622959498090877</c:v>
                </c:pt>
                <c:pt idx="58">
                  <c:v>1.1686438540370159</c:v>
                </c:pt>
                <c:pt idx="59">
                  <c:v>1.1534045287386157</c:v>
                </c:pt>
                <c:pt idx="60">
                  <c:v>1.168071953938719</c:v>
                </c:pt>
                <c:pt idx="61">
                  <c:v>1.1807707582679794</c:v>
                </c:pt>
                <c:pt idx="62">
                  <c:v>1.1575489914426822</c:v>
                </c:pt>
                <c:pt idx="63">
                  <c:v>1.167080478008895</c:v>
                </c:pt>
                <c:pt idx="64">
                  <c:v>1.1694174590383217</c:v>
                </c:pt>
                <c:pt idx="65">
                  <c:v>1.180506458302371</c:v>
                </c:pt>
                <c:pt idx="66">
                  <c:v>1.1597153162338327</c:v>
                </c:pt>
                <c:pt idx="67">
                  <c:v>1.1660068136436728</c:v>
                </c:pt>
                <c:pt idx="68">
                  <c:v>1.171157654800141</c:v>
                </c:pt>
                <c:pt idx="69">
                  <c:v>1.1642027941616662</c:v>
                </c:pt>
                <c:pt idx="70">
                  <c:v>1.1881781049155997</c:v>
                </c:pt>
                <c:pt idx="71">
                  <c:v>1.1827339752074366</c:v>
                </c:pt>
                <c:pt idx="72">
                  <c:v>1.1644013484629134</c:v>
                </c:pt>
                <c:pt idx="73">
                  <c:v>1.1505938078895555</c:v>
                </c:pt>
                <c:pt idx="74">
                  <c:v>1.1652850968690267</c:v>
                </c:pt>
                <c:pt idx="75">
                  <c:v>1.1468201673821621</c:v>
                </c:pt>
                <c:pt idx="76">
                  <c:v>1.1967523490509433</c:v>
                </c:pt>
                <c:pt idx="77">
                  <c:v>1.1746815271554993</c:v>
                </c:pt>
                <c:pt idx="78">
                  <c:v>1.2001751792405819</c:v>
                </c:pt>
                <c:pt idx="79">
                  <c:v>1.1728759073570505</c:v>
                </c:pt>
                <c:pt idx="80">
                  <c:v>1.1806740885582698</c:v>
                </c:pt>
                <c:pt idx="81">
                  <c:v>1.1699148113126752</c:v>
                </c:pt>
                <c:pt idx="82">
                  <c:v>1.1498407080917699</c:v>
                </c:pt>
                <c:pt idx="83">
                  <c:v>1.1691288984018864</c:v>
                </c:pt>
                <c:pt idx="84">
                  <c:v>1.1627582532696947</c:v>
                </c:pt>
                <c:pt idx="85">
                  <c:v>1.1810430910148941</c:v>
                </c:pt>
                <c:pt idx="86">
                  <c:v>1.1516894244565177</c:v>
                </c:pt>
                <c:pt idx="87">
                  <c:v>1.1680076636642389</c:v>
                </c:pt>
                <c:pt idx="88">
                  <c:v>1.1815467249506795</c:v>
                </c:pt>
                <c:pt idx="89">
                  <c:v>1.1841403034841433</c:v>
                </c:pt>
                <c:pt idx="90">
                  <c:v>1.1812149340329245</c:v>
                </c:pt>
                <c:pt idx="91">
                  <c:v>1.1863617239252182</c:v>
                </c:pt>
                <c:pt idx="92">
                  <c:v>1.1921980494192346</c:v>
                </c:pt>
                <c:pt idx="93">
                  <c:v>1.1911353880111175</c:v>
                </c:pt>
                <c:pt idx="94">
                  <c:v>1.1931963213183623</c:v>
                </c:pt>
                <c:pt idx="95">
                  <c:v>1.1804337017404833</c:v>
                </c:pt>
                <c:pt idx="96">
                  <c:v>1.1804493436173138</c:v>
                </c:pt>
                <c:pt idx="97">
                  <c:v>1.175748090018349</c:v>
                </c:pt>
                <c:pt idx="98">
                  <c:v>1.1670860927478661</c:v>
                </c:pt>
                <c:pt idx="99">
                  <c:v>1.1845981501082032</c:v>
                </c:pt>
                <c:pt idx="100">
                  <c:v>1.1901043029241491</c:v>
                </c:pt>
                <c:pt idx="101">
                  <c:v>1.1658497450001843</c:v>
                </c:pt>
                <c:pt idx="102">
                  <c:v>1.1852053007062666</c:v>
                </c:pt>
                <c:pt idx="103">
                  <c:v>1.1848991312539032</c:v>
                </c:pt>
                <c:pt idx="104">
                  <c:v>1.1797159011789198</c:v>
                </c:pt>
                <c:pt idx="105">
                  <c:v>1.2016623782950857</c:v>
                </c:pt>
                <c:pt idx="106">
                  <c:v>1.1840830913975335</c:v>
                </c:pt>
                <c:pt idx="107">
                  <c:v>1.1772813688107699</c:v>
                </c:pt>
                <c:pt idx="108">
                  <c:v>1.181737776967386</c:v>
                </c:pt>
                <c:pt idx="109">
                  <c:v>1.1933424071158016</c:v>
                </c:pt>
                <c:pt idx="110">
                  <c:v>1.2017574239905717</c:v>
                </c:pt>
                <c:pt idx="111">
                  <c:v>1.182323563796003</c:v>
                </c:pt>
                <c:pt idx="112">
                  <c:v>1.19493497817037</c:v>
                </c:pt>
                <c:pt idx="113">
                  <c:v>1.1830406650647778</c:v>
                </c:pt>
                <c:pt idx="114">
                  <c:v>1.1787733772478359</c:v>
                </c:pt>
                <c:pt idx="115">
                  <c:v>1.2059376081578872</c:v>
                </c:pt>
                <c:pt idx="116">
                  <c:v>1.196965983564918</c:v>
                </c:pt>
                <c:pt idx="117">
                  <c:v>1.1858923706514888</c:v>
                </c:pt>
                <c:pt idx="118">
                  <c:v>1.2088666248317208</c:v>
                </c:pt>
                <c:pt idx="119">
                  <c:v>1.2069208109235527</c:v>
                </c:pt>
                <c:pt idx="120">
                  <c:v>1.2041838408774708</c:v>
                </c:pt>
                <c:pt idx="121">
                  <c:v>1.1896184366794542</c:v>
                </c:pt>
                <c:pt idx="122">
                  <c:v>1.1913988451611175</c:v>
                </c:pt>
                <c:pt idx="123">
                  <c:v>1.1621963775503676</c:v>
                </c:pt>
                <c:pt idx="124">
                  <c:v>1.1788515232903738</c:v>
                </c:pt>
                <c:pt idx="125">
                  <c:v>1.1967912422368638</c:v>
                </c:pt>
                <c:pt idx="126">
                  <c:v>1.1687660318590096</c:v>
                </c:pt>
                <c:pt idx="127">
                  <c:v>1.189242419716888</c:v>
                </c:pt>
                <c:pt idx="128">
                  <c:v>1.1707026989980573</c:v>
                </c:pt>
                <c:pt idx="129">
                  <c:v>1.1971867932544307</c:v>
                </c:pt>
                <c:pt idx="130">
                  <c:v>1.1882722568490671</c:v>
                </c:pt>
                <c:pt idx="131">
                  <c:v>1.1880654843780529</c:v>
                </c:pt>
                <c:pt idx="132">
                  <c:v>1.1684829487109429</c:v>
                </c:pt>
                <c:pt idx="133">
                  <c:v>1.1842903657945409</c:v>
                </c:pt>
                <c:pt idx="134">
                  <c:v>1.1943888001686309</c:v>
                </c:pt>
                <c:pt idx="135">
                  <c:v>1.1774661473894621</c:v>
                </c:pt>
                <c:pt idx="136">
                  <c:v>1.1890941492476761</c:v>
                </c:pt>
                <c:pt idx="137">
                  <c:v>1.181726614699214</c:v>
                </c:pt>
                <c:pt idx="138">
                  <c:v>1.1862836229278368</c:v>
                </c:pt>
                <c:pt idx="139">
                  <c:v>1.1960736453669187</c:v>
                </c:pt>
                <c:pt idx="140">
                  <c:v>1.182474659399031</c:v>
                </c:pt>
                <c:pt idx="141">
                  <c:v>1.1839366338698787</c:v>
                </c:pt>
                <c:pt idx="142">
                  <c:v>1.1897089223846995</c:v>
                </c:pt>
                <c:pt idx="143">
                  <c:v>1.1905108608477613</c:v>
                </c:pt>
                <c:pt idx="144">
                  <c:v>1.1828279951917755</c:v>
                </c:pt>
                <c:pt idx="145">
                  <c:v>1.1917710883435595</c:v>
                </c:pt>
                <c:pt idx="146">
                  <c:v>1.1847883785563638</c:v>
                </c:pt>
                <c:pt idx="147">
                  <c:v>1.198610658676325</c:v>
                </c:pt>
                <c:pt idx="148">
                  <c:v>1.1828730713534523</c:v>
                </c:pt>
                <c:pt idx="149">
                  <c:v>1.1728654982144604</c:v>
                </c:pt>
                <c:pt idx="150">
                  <c:v>1.1924497622898085</c:v>
                </c:pt>
                <c:pt idx="151">
                  <c:v>1.178227358212228</c:v>
                </c:pt>
                <c:pt idx="152">
                  <c:v>1.1773448272155171</c:v>
                </c:pt>
                <c:pt idx="153">
                  <c:v>1.2021436833408956</c:v>
                </c:pt>
                <c:pt idx="154">
                  <c:v>1.20936317770775</c:v>
                </c:pt>
                <c:pt idx="155">
                  <c:v>1.1862234507739922</c:v>
                </c:pt>
                <c:pt idx="156">
                  <c:v>1.1869647207656686</c:v>
                </c:pt>
                <c:pt idx="157">
                  <c:v>1.2041801555402465</c:v>
                </c:pt>
                <c:pt idx="158">
                  <c:v>1.1770603339909793</c:v>
                </c:pt>
                <c:pt idx="159">
                  <c:v>1.212834476613899</c:v>
                </c:pt>
                <c:pt idx="160">
                  <c:v>1.1898883477359552</c:v>
                </c:pt>
                <c:pt idx="161">
                  <c:v>1.1852962990115039</c:v>
                </c:pt>
                <c:pt idx="162">
                  <c:v>1.1976121729197535</c:v>
                </c:pt>
                <c:pt idx="163">
                  <c:v>1.1915712388557389</c:v>
                </c:pt>
                <c:pt idx="164">
                  <c:v>1.1842483170022369</c:v>
                </c:pt>
                <c:pt idx="165">
                  <c:v>1.1972490664841713</c:v>
                </c:pt>
                <c:pt idx="166">
                  <c:v>1.219340249707537</c:v>
                </c:pt>
                <c:pt idx="167">
                  <c:v>1.1849800594678375</c:v>
                </c:pt>
                <c:pt idx="168">
                  <c:v>1.1833760104123545</c:v>
                </c:pt>
                <c:pt idx="169">
                  <c:v>1.1894836694702575</c:v>
                </c:pt>
                <c:pt idx="170">
                  <c:v>1.1846665531926339</c:v>
                </c:pt>
                <c:pt idx="171">
                  <c:v>1.1880798550182081</c:v>
                </c:pt>
                <c:pt idx="172">
                  <c:v>1.1989834449724341</c:v>
                </c:pt>
                <c:pt idx="173">
                  <c:v>1.1886579579151171</c:v>
                </c:pt>
                <c:pt idx="174">
                  <c:v>1.1975730129407069</c:v>
                </c:pt>
                <c:pt idx="175">
                  <c:v>1.1939028595851517</c:v>
                </c:pt>
                <c:pt idx="176">
                  <c:v>1.1706964192286995</c:v>
                </c:pt>
                <c:pt idx="177">
                  <c:v>1.1856927463760032</c:v>
                </c:pt>
                <c:pt idx="178">
                  <c:v>1.1881118422336614</c:v>
                </c:pt>
                <c:pt idx="179">
                  <c:v>1.2009499601798899</c:v>
                </c:pt>
                <c:pt idx="180">
                  <c:v>1.1975382339156679</c:v>
                </c:pt>
                <c:pt idx="181">
                  <c:v>1.1968422694373799</c:v>
                </c:pt>
                <c:pt idx="182">
                  <c:v>1.2058998526774594</c:v>
                </c:pt>
                <c:pt idx="183">
                  <c:v>1.2031553557768127</c:v>
                </c:pt>
                <c:pt idx="184">
                  <c:v>1.187681727017754</c:v>
                </c:pt>
                <c:pt idx="185">
                  <c:v>1.1898204695692514</c:v>
                </c:pt>
                <c:pt idx="186">
                  <c:v>1.1904616441131899</c:v>
                </c:pt>
                <c:pt idx="187">
                  <c:v>1.1895047138746337</c:v>
                </c:pt>
                <c:pt idx="188">
                  <c:v>1.199792004010872</c:v>
                </c:pt>
                <c:pt idx="189">
                  <c:v>1.197131910578366</c:v>
                </c:pt>
                <c:pt idx="190">
                  <c:v>1.1932041436713634</c:v>
                </c:pt>
                <c:pt idx="191">
                  <c:v>1.1985448465300836</c:v>
                </c:pt>
                <c:pt idx="192">
                  <c:v>1.194772131292571</c:v>
                </c:pt>
                <c:pt idx="193">
                  <c:v>1.1981285894461764</c:v>
                </c:pt>
                <c:pt idx="194">
                  <c:v>1.1852080542405075</c:v>
                </c:pt>
                <c:pt idx="195">
                  <c:v>1.1810866316276585</c:v>
                </c:pt>
                <c:pt idx="196">
                  <c:v>1.1993390594696625</c:v>
                </c:pt>
                <c:pt idx="197">
                  <c:v>1.2065206534188901</c:v>
                </c:pt>
                <c:pt idx="198">
                  <c:v>1.1929652891084239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4-473F-AE2A-28982439D5B8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FI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Tabelle1!$C$2:$C$200</c:f>
              <c:numCache>
                <c:formatCode>General</c:formatCode>
                <c:ptCount val="199"/>
                <c:pt idx="2">
                  <c:v>0.99999999999999989</c:v>
                </c:pt>
                <c:pt idx="3">
                  <c:v>1.0318600328897163</c:v>
                </c:pt>
                <c:pt idx="4">
                  <c:v>1.0793808360911701</c:v>
                </c:pt>
                <c:pt idx="5">
                  <c:v>1.0907877187480086</c:v>
                </c:pt>
                <c:pt idx="6">
                  <c:v>1.1005281491665091</c:v>
                </c:pt>
                <c:pt idx="7">
                  <c:v>1.1965888614216966</c:v>
                </c:pt>
                <c:pt idx="8">
                  <c:v>1.1139835465103676</c:v>
                </c:pt>
                <c:pt idx="9">
                  <c:v>1.2330075764485111</c:v>
                </c:pt>
                <c:pt idx="10">
                  <c:v>1.1846066074111916</c:v>
                </c:pt>
                <c:pt idx="11">
                  <c:v>1.1679766915116718</c:v>
                </c:pt>
                <c:pt idx="12">
                  <c:v>1.1925983088114314</c:v>
                </c:pt>
                <c:pt idx="13">
                  <c:v>1.2032170169961067</c:v>
                </c:pt>
                <c:pt idx="14">
                  <c:v>1.2153806468535482</c:v>
                </c:pt>
                <c:pt idx="15">
                  <c:v>1.2066190203405975</c:v>
                </c:pt>
                <c:pt idx="16">
                  <c:v>1.2080525873344801</c:v>
                </c:pt>
                <c:pt idx="17">
                  <c:v>1.171874169540263</c:v>
                </c:pt>
                <c:pt idx="18">
                  <c:v>1.2475551991492122</c:v>
                </c:pt>
                <c:pt idx="19">
                  <c:v>1.2534697314839995</c:v>
                </c:pt>
                <c:pt idx="20">
                  <c:v>1.2117447575525071</c:v>
                </c:pt>
                <c:pt idx="21">
                  <c:v>1.2275559550791086</c:v>
                </c:pt>
                <c:pt idx="22">
                  <c:v>1.1849289603542359</c:v>
                </c:pt>
                <c:pt idx="23">
                  <c:v>1.2370357875914495</c:v>
                </c:pt>
                <c:pt idx="24">
                  <c:v>1.2220028299811423</c:v>
                </c:pt>
                <c:pt idx="25">
                  <c:v>1.1944335427913668</c:v>
                </c:pt>
                <c:pt idx="26">
                  <c:v>1.2153325706390687</c:v>
                </c:pt>
                <c:pt idx="27">
                  <c:v>1.2054374425160048</c:v>
                </c:pt>
                <c:pt idx="28">
                  <c:v>1.1800858518685649</c:v>
                </c:pt>
                <c:pt idx="29">
                  <c:v>1.2110774648910423</c:v>
                </c:pt>
                <c:pt idx="30">
                  <c:v>1.2189169974997096</c:v>
                </c:pt>
                <c:pt idx="31">
                  <c:v>1.2098431780745744</c:v>
                </c:pt>
                <c:pt idx="32">
                  <c:v>1.1991470612462953</c:v>
                </c:pt>
                <c:pt idx="33">
                  <c:v>1.2008062779358157</c:v>
                </c:pt>
                <c:pt idx="34">
                  <c:v>1.1903089450461102</c:v>
                </c:pt>
                <c:pt idx="35">
                  <c:v>1.1851897122503718</c:v>
                </c:pt>
                <c:pt idx="36">
                  <c:v>1.1946604496201307</c:v>
                </c:pt>
                <c:pt idx="37">
                  <c:v>1.1781471035088846</c:v>
                </c:pt>
                <c:pt idx="38">
                  <c:v>1.1972942705880028</c:v>
                </c:pt>
                <c:pt idx="39">
                  <c:v>1.2042443878902449</c:v>
                </c:pt>
                <c:pt idx="40">
                  <c:v>1.2295591454120076</c:v>
                </c:pt>
                <c:pt idx="41">
                  <c:v>1.1785839136416172</c:v>
                </c:pt>
                <c:pt idx="42">
                  <c:v>1.2071833957254743</c:v>
                </c:pt>
                <c:pt idx="43">
                  <c:v>1.2088649846681667</c:v>
                </c:pt>
                <c:pt idx="44">
                  <c:v>1.1802463299334967</c:v>
                </c:pt>
                <c:pt idx="45">
                  <c:v>1.1896568054341257</c:v>
                </c:pt>
                <c:pt idx="46">
                  <c:v>1.1882117028301706</c:v>
                </c:pt>
                <c:pt idx="47">
                  <c:v>1.1887726746370273</c:v>
                </c:pt>
                <c:pt idx="48">
                  <c:v>1.2083053975301832</c:v>
                </c:pt>
                <c:pt idx="49">
                  <c:v>1.2146507478000557</c:v>
                </c:pt>
                <c:pt idx="50">
                  <c:v>1.182180628443984</c:v>
                </c:pt>
                <c:pt idx="51">
                  <c:v>1.2013704297447765</c:v>
                </c:pt>
                <c:pt idx="52">
                  <c:v>1.1993492417856659</c:v>
                </c:pt>
                <c:pt idx="53">
                  <c:v>1.2079661852256851</c:v>
                </c:pt>
                <c:pt idx="54">
                  <c:v>1.2109007571564256</c:v>
                </c:pt>
                <c:pt idx="55">
                  <c:v>1.1982666702703295</c:v>
                </c:pt>
                <c:pt idx="56">
                  <c:v>1.1932091279455823</c:v>
                </c:pt>
                <c:pt idx="57">
                  <c:v>1.1835384945137817</c:v>
                </c:pt>
                <c:pt idx="58">
                  <c:v>1.1853163732300351</c:v>
                </c:pt>
                <c:pt idx="59">
                  <c:v>1.1840768426714086</c:v>
                </c:pt>
                <c:pt idx="60">
                  <c:v>1.1917771985172141</c:v>
                </c:pt>
                <c:pt idx="61">
                  <c:v>1.1731424955021326</c:v>
                </c:pt>
                <c:pt idx="62">
                  <c:v>1.1941067232541784</c:v>
                </c:pt>
                <c:pt idx="63">
                  <c:v>1.200544442036636</c:v>
                </c:pt>
                <c:pt idx="64">
                  <c:v>1.1996330722523321</c:v>
                </c:pt>
                <c:pt idx="65">
                  <c:v>1.1924309495232133</c:v>
                </c:pt>
                <c:pt idx="66">
                  <c:v>1.2166605825000241</c:v>
                </c:pt>
                <c:pt idx="67">
                  <c:v>1.2049627494971522</c:v>
                </c:pt>
                <c:pt idx="68">
                  <c:v>1.1838223729298343</c:v>
                </c:pt>
                <c:pt idx="69">
                  <c:v>1.1966330295816632</c:v>
                </c:pt>
                <c:pt idx="70">
                  <c:v>1.2023721167845345</c:v>
                </c:pt>
                <c:pt idx="71">
                  <c:v>1.1906430013504516</c:v>
                </c:pt>
                <c:pt idx="72">
                  <c:v>1.191902892685855</c:v>
                </c:pt>
                <c:pt idx="73">
                  <c:v>1.2017658450273569</c:v>
                </c:pt>
                <c:pt idx="74">
                  <c:v>1.1943137888952293</c:v>
                </c:pt>
                <c:pt idx="75">
                  <c:v>1.1738734470049448</c:v>
                </c:pt>
                <c:pt idx="76">
                  <c:v>1.1938129197854817</c:v>
                </c:pt>
                <c:pt idx="77">
                  <c:v>1.1871329999881228</c:v>
                </c:pt>
                <c:pt idx="78">
                  <c:v>1.1908267724773918</c:v>
                </c:pt>
                <c:pt idx="79">
                  <c:v>1.1843144054763894</c:v>
                </c:pt>
                <c:pt idx="80">
                  <c:v>1.1938891354889833</c:v>
                </c:pt>
                <c:pt idx="81">
                  <c:v>1.2012601196617954</c:v>
                </c:pt>
                <c:pt idx="82">
                  <c:v>1.1822001677494551</c:v>
                </c:pt>
                <c:pt idx="83">
                  <c:v>1.2073966079270451</c:v>
                </c:pt>
                <c:pt idx="84">
                  <c:v>1.1978286565387952</c:v>
                </c:pt>
                <c:pt idx="85">
                  <c:v>1.2071753134265346</c:v>
                </c:pt>
                <c:pt idx="86">
                  <c:v>1.2135758017794946</c:v>
                </c:pt>
                <c:pt idx="87">
                  <c:v>1.1868151204555961</c:v>
                </c:pt>
                <c:pt idx="88">
                  <c:v>1.2116223854926678</c:v>
                </c:pt>
                <c:pt idx="89">
                  <c:v>1.194670052845769</c:v>
                </c:pt>
                <c:pt idx="90">
                  <c:v>1.202854013801792</c:v>
                </c:pt>
                <c:pt idx="91">
                  <c:v>1.2032187009133006</c:v>
                </c:pt>
                <c:pt idx="92">
                  <c:v>1.2030185256693666</c:v>
                </c:pt>
                <c:pt idx="93">
                  <c:v>1.1866532829364291</c:v>
                </c:pt>
                <c:pt idx="94">
                  <c:v>1.1913038849253594</c:v>
                </c:pt>
                <c:pt idx="95">
                  <c:v>1.1935448986668447</c:v>
                </c:pt>
                <c:pt idx="96">
                  <c:v>1.1787564438760314</c:v>
                </c:pt>
                <c:pt idx="97">
                  <c:v>1.2022838886754308</c:v>
                </c:pt>
                <c:pt idx="98">
                  <c:v>1.2125374358413099</c:v>
                </c:pt>
                <c:pt idx="99">
                  <c:v>1.2056748012158804</c:v>
                </c:pt>
                <c:pt idx="100">
                  <c:v>1.1891546758474538</c:v>
                </c:pt>
                <c:pt idx="101">
                  <c:v>1.1750027538624226</c:v>
                </c:pt>
                <c:pt idx="102">
                  <c:v>1.1945662369550565</c:v>
                </c:pt>
                <c:pt idx="103">
                  <c:v>1.1844639734997491</c:v>
                </c:pt>
                <c:pt idx="104">
                  <c:v>1.1755469228886608</c:v>
                </c:pt>
                <c:pt idx="105">
                  <c:v>1.1966616378162596</c:v>
                </c:pt>
                <c:pt idx="106">
                  <c:v>1.2137668352250013</c:v>
                </c:pt>
                <c:pt idx="107">
                  <c:v>1.1947976559119431</c:v>
                </c:pt>
                <c:pt idx="108">
                  <c:v>1.186159671118842</c:v>
                </c:pt>
                <c:pt idx="109">
                  <c:v>1.1721888057715195</c:v>
                </c:pt>
                <c:pt idx="110">
                  <c:v>1.1912784523038691</c:v>
                </c:pt>
                <c:pt idx="111">
                  <c:v>1.1940620856528583</c:v>
                </c:pt>
                <c:pt idx="112">
                  <c:v>1.1972810752391132</c:v>
                </c:pt>
                <c:pt idx="113">
                  <c:v>1.1878982525054824</c:v>
                </c:pt>
                <c:pt idx="114">
                  <c:v>1.1795607857496124</c:v>
                </c:pt>
                <c:pt idx="115">
                  <c:v>1.2105921674994591</c:v>
                </c:pt>
                <c:pt idx="116">
                  <c:v>1.1879820609830032</c:v>
                </c:pt>
                <c:pt idx="117">
                  <c:v>1.1813135277531801</c:v>
                </c:pt>
                <c:pt idx="118">
                  <c:v>1.1922877512703873</c:v>
                </c:pt>
                <c:pt idx="119">
                  <c:v>1.1987930140764147</c:v>
                </c:pt>
                <c:pt idx="120">
                  <c:v>1.1991182803375349</c:v>
                </c:pt>
                <c:pt idx="121">
                  <c:v>1.1860900754411208</c:v>
                </c:pt>
                <c:pt idx="122">
                  <c:v>1.1750597371438052</c:v>
                </c:pt>
                <c:pt idx="123">
                  <c:v>1.1992601765690123</c:v>
                </c:pt>
                <c:pt idx="124">
                  <c:v>1.1931182847431949</c:v>
                </c:pt>
                <c:pt idx="125">
                  <c:v>1.2033121680146837</c:v>
                </c:pt>
                <c:pt idx="126">
                  <c:v>1.1817013223195698</c:v>
                </c:pt>
                <c:pt idx="127">
                  <c:v>1.1706896062117187</c:v>
                </c:pt>
                <c:pt idx="128">
                  <c:v>1.1791186951861179</c:v>
                </c:pt>
                <c:pt idx="129">
                  <c:v>1.1929774223592755</c:v>
                </c:pt>
                <c:pt idx="130">
                  <c:v>1.1740032630024961</c:v>
                </c:pt>
                <c:pt idx="131">
                  <c:v>1.1770139925363869</c:v>
                </c:pt>
                <c:pt idx="132">
                  <c:v>1.1771221866555803</c:v>
                </c:pt>
                <c:pt idx="133">
                  <c:v>1.2080362705492171</c:v>
                </c:pt>
                <c:pt idx="134">
                  <c:v>1.1780821694249841</c:v>
                </c:pt>
                <c:pt idx="135">
                  <c:v>1.1796893925132346</c:v>
                </c:pt>
                <c:pt idx="136">
                  <c:v>1.1878934534119054</c:v>
                </c:pt>
                <c:pt idx="137">
                  <c:v>1.1884691122026401</c:v>
                </c:pt>
                <c:pt idx="138">
                  <c:v>1.177757743993</c:v>
                </c:pt>
                <c:pt idx="139">
                  <c:v>1.20356933981557</c:v>
                </c:pt>
                <c:pt idx="140">
                  <c:v>1.18741702282835</c:v>
                </c:pt>
                <c:pt idx="141">
                  <c:v>1.1925027403738186</c:v>
                </c:pt>
                <c:pt idx="142">
                  <c:v>1.1782889067935365</c:v>
                </c:pt>
                <c:pt idx="143">
                  <c:v>1.191759621294902</c:v>
                </c:pt>
                <c:pt idx="144">
                  <c:v>1.167764743318924</c:v>
                </c:pt>
                <c:pt idx="145">
                  <c:v>1.1882910829811641</c:v>
                </c:pt>
                <c:pt idx="146">
                  <c:v>1.1870944972681785</c:v>
                </c:pt>
                <c:pt idx="147">
                  <c:v>1.1852798534887228</c:v>
                </c:pt>
                <c:pt idx="148">
                  <c:v>1.1917833673887763</c:v>
                </c:pt>
                <c:pt idx="149">
                  <c:v>1.1863643094385761</c:v>
                </c:pt>
                <c:pt idx="150">
                  <c:v>1.1714360792202969</c:v>
                </c:pt>
                <c:pt idx="151">
                  <c:v>1.1898424292964798</c:v>
                </c:pt>
                <c:pt idx="152">
                  <c:v>1.1838513875255325</c:v>
                </c:pt>
                <c:pt idx="153">
                  <c:v>1.1888562257270574</c:v>
                </c:pt>
                <c:pt idx="154">
                  <c:v>1.1839913360608283</c:v>
                </c:pt>
                <c:pt idx="155">
                  <c:v>1.1867543240760359</c:v>
                </c:pt>
                <c:pt idx="156">
                  <c:v>1.1753404926257491</c:v>
                </c:pt>
                <c:pt idx="157">
                  <c:v>1.1926572893532146</c:v>
                </c:pt>
                <c:pt idx="158">
                  <c:v>1.172102795547866</c:v>
                </c:pt>
                <c:pt idx="159">
                  <c:v>1.1802994066533585</c:v>
                </c:pt>
                <c:pt idx="160">
                  <c:v>1.1758816913160257</c:v>
                </c:pt>
                <c:pt idx="161">
                  <c:v>1.177924374742966</c:v>
                </c:pt>
                <c:pt idx="162">
                  <c:v>1.2005494036981921</c:v>
                </c:pt>
                <c:pt idx="163">
                  <c:v>1.1861603002839052</c:v>
                </c:pt>
                <c:pt idx="164">
                  <c:v>1.1881871427661643</c:v>
                </c:pt>
                <c:pt idx="165">
                  <c:v>1.1798270799859103</c:v>
                </c:pt>
                <c:pt idx="166">
                  <c:v>1.1876012642793545</c:v>
                </c:pt>
                <c:pt idx="167">
                  <c:v>1.1875416345100644</c:v>
                </c:pt>
                <c:pt idx="168">
                  <c:v>1.1775462685679314</c:v>
                </c:pt>
                <c:pt idx="169">
                  <c:v>1.1871574498157647</c:v>
                </c:pt>
                <c:pt idx="170">
                  <c:v>1.1880167007086881</c:v>
                </c:pt>
                <c:pt idx="171">
                  <c:v>1.1670581266876017</c:v>
                </c:pt>
                <c:pt idx="172">
                  <c:v>1.1689963324425987</c:v>
                </c:pt>
                <c:pt idx="173">
                  <c:v>1.1900895391593331</c:v>
                </c:pt>
                <c:pt idx="174">
                  <c:v>1.1863103851861769</c:v>
                </c:pt>
                <c:pt idx="175">
                  <c:v>1.178950846900394</c:v>
                </c:pt>
                <c:pt idx="176">
                  <c:v>1.1755379359618747</c:v>
                </c:pt>
                <c:pt idx="177">
                  <c:v>1.1730284596036591</c:v>
                </c:pt>
                <c:pt idx="178">
                  <c:v>1.1697906398359592</c:v>
                </c:pt>
                <c:pt idx="179">
                  <c:v>1.1831069658358206</c:v>
                </c:pt>
                <c:pt idx="180">
                  <c:v>1.1775018186316972</c:v>
                </c:pt>
                <c:pt idx="181">
                  <c:v>1.1794745014477925</c:v>
                </c:pt>
                <c:pt idx="182">
                  <c:v>1.180955814934177</c:v>
                </c:pt>
                <c:pt idx="183">
                  <c:v>1.1999523683601452</c:v>
                </c:pt>
                <c:pt idx="184">
                  <c:v>1.1776301871999795</c:v>
                </c:pt>
                <c:pt idx="185">
                  <c:v>1.1806208808232459</c:v>
                </c:pt>
                <c:pt idx="186">
                  <c:v>1.1812941221305411</c:v>
                </c:pt>
                <c:pt idx="187">
                  <c:v>1.1772543103880853</c:v>
                </c:pt>
                <c:pt idx="188">
                  <c:v>1.1796686390541136</c:v>
                </c:pt>
                <c:pt idx="189">
                  <c:v>1.1899758768205362</c:v>
                </c:pt>
                <c:pt idx="190">
                  <c:v>1.1787434132339749</c:v>
                </c:pt>
                <c:pt idx="191">
                  <c:v>1.1780655222901255</c:v>
                </c:pt>
                <c:pt idx="192">
                  <c:v>1.1742686260234119</c:v>
                </c:pt>
                <c:pt idx="193">
                  <c:v>1.1775960403652872</c:v>
                </c:pt>
                <c:pt idx="194">
                  <c:v>1.1823104221309222</c:v>
                </c:pt>
                <c:pt idx="195">
                  <c:v>1.1834169451898371</c:v>
                </c:pt>
                <c:pt idx="196">
                  <c:v>1.1741256001631084</c:v>
                </c:pt>
                <c:pt idx="197">
                  <c:v>1.1791343667924608</c:v>
                </c:pt>
                <c:pt idx="198">
                  <c:v>1.1695953883516153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4-473F-AE2A-28982439D5B8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RI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Tabelle1!$D$2:$D$200</c:f>
              <c:numCache>
                <c:formatCode>General</c:formatCode>
                <c:ptCount val="199"/>
                <c:pt idx="2">
                  <c:v>0.99999999999999989</c:v>
                </c:pt>
                <c:pt idx="3">
                  <c:v>0.99999999999999989</c:v>
                </c:pt>
                <c:pt idx="4">
                  <c:v>1.0083045959486931</c:v>
                </c:pt>
                <c:pt idx="5">
                  <c:v>1.0074491559304544</c:v>
                </c:pt>
                <c:pt idx="6">
                  <c:v>1.0031974223969571</c:v>
                </c:pt>
                <c:pt idx="7">
                  <c:v>1.0155307913437281</c:v>
                </c:pt>
                <c:pt idx="8">
                  <c:v>1.0071674808398556</c:v>
                </c:pt>
                <c:pt idx="9">
                  <c:v>1.0103845419975459</c:v>
                </c:pt>
                <c:pt idx="10">
                  <c:v>1.0229246765917164</c:v>
                </c:pt>
                <c:pt idx="11">
                  <c:v>1.0052514600642577</c:v>
                </c:pt>
                <c:pt idx="12">
                  <c:v>1.0120326725173259</c:v>
                </c:pt>
                <c:pt idx="13">
                  <c:v>1.0176813581434845</c:v>
                </c:pt>
                <c:pt idx="14">
                  <c:v>1.04078120675945</c:v>
                </c:pt>
                <c:pt idx="15">
                  <c:v>1.0219944018266394</c:v>
                </c:pt>
                <c:pt idx="16">
                  <c:v>1.0314752079976213</c:v>
                </c:pt>
                <c:pt idx="17">
                  <c:v>1.0575912457533869</c:v>
                </c:pt>
                <c:pt idx="18">
                  <c:v>1.0716634864204706</c:v>
                </c:pt>
                <c:pt idx="19">
                  <c:v>1.0483841939339484</c:v>
                </c:pt>
                <c:pt idx="20">
                  <c:v>1.0667094281363072</c:v>
                </c:pt>
                <c:pt idx="21">
                  <c:v>1.0352928197317248</c:v>
                </c:pt>
                <c:pt idx="22">
                  <c:v>1.0351790267612389</c:v>
                </c:pt>
                <c:pt idx="23">
                  <c:v>1.0648490932330499</c:v>
                </c:pt>
                <c:pt idx="24">
                  <c:v>1.0510027907232016</c:v>
                </c:pt>
                <c:pt idx="25">
                  <c:v>1.026845282886899</c:v>
                </c:pt>
                <c:pt idx="26">
                  <c:v>1.0376652969470903</c:v>
                </c:pt>
                <c:pt idx="27">
                  <c:v>1.0633247769165561</c:v>
                </c:pt>
                <c:pt idx="28">
                  <c:v>1.0700288327829688</c:v>
                </c:pt>
                <c:pt idx="29">
                  <c:v>1.052655972903116</c:v>
                </c:pt>
                <c:pt idx="30">
                  <c:v>1.0897391122423674</c:v>
                </c:pt>
                <c:pt idx="31">
                  <c:v>1.0428651129162692</c:v>
                </c:pt>
                <c:pt idx="32">
                  <c:v>1.0759176902768111</c:v>
                </c:pt>
                <c:pt idx="33">
                  <c:v>1.0529714864136603</c:v>
                </c:pt>
                <c:pt idx="34">
                  <c:v>1.0802123484293327</c:v>
                </c:pt>
                <c:pt idx="35">
                  <c:v>1.0733185772862925</c:v>
                </c:pt>
                <c:pt idx="36">
                  <c:v>1.0565765906903044</c:v>
                </c:pt>
                <c:pt idx="37">
                  <c:v>1.0867217794482456</c:v>
                </c:pt>
                <c:pt idx="38">
                  <c:v>1.070605711893021</c:v>
                </c:pt>
                <c:pt idx="39">
                  <c:v>1.0624706648269442</c:v>
                </c:pt>
                <c:pt idx="40">
                  <c:v>1.0608331768258843</c:v>
                </c:pt>
                <c:pt idx="41">
                  <c:v>1.0677093911200659</c:v>
                </c:pt>
                <c:pt idx="42">
                  <c:v>1.0659019388177438</c:v>
                </c:pt>
                <c:pt idx="43">
                  <c:v>1.0590932846160805</c:v>
                </c:pt>
                <c:pt idx="44">
                  <c:v>1.0706645054889776</c:v>
                </c:pt>
                <c:pt idx="45">
                  <c:v>1.0769773764523887</c:v>
                </c:pt>
                <c:pt idx="46">
                  <c:v>1.0756954417540896</c:v>
                </c:pt>
                <c:pt idx="47">
                  <c:v>1.076888544328473</c:v>
                </c:pt>
                <c:pt idx="48">
                  <c:v>1.0606621668142662</c:v>
                </c:pt>
                <c:pt idx="49">
                  <c:v>1.0921531397825559</c:v>
                </c:pt>
                <c:pt idx="50">
                  <c:v>1.0414386848948296</c:v>
                </c:pt>
                <c:pt idx="51">
                  <c:v>1.058663105578848</c:v>
                </c:pt>
                <c:pt idx="52">
                  <c:v>1.0879797041694625</c:v>
                </c:pt>
                <c:pt idx="53">
                  <c:v>1.0613544653902531</c:v>
                </c:pt>
                <c:pt idx="54">
                  <c:v>1.0921440856604081</c:v>
                </c:pt>
                <c:pt idx="55">
                  <c:v>1.0766994180010911</c:v>
                </c:pt>
                <c:pt idx="56">
                  <c:v>1.0736763625971604</c:v>
                </c:pt>
                <c:pt idx="57">
                  <c:v>1.0671826494651764</c:v>
                </c:pt>
                <c:pt idx="58">
                  <c:v>1.0772205555184142</c:v>
                </c:pt>
                <c:pt idx="59">
                  <c:v>1.0738423657879144</c:v>
                </c:pt>
                <c:pt idx="60">
                  <c:v>1.0781375820220738</c:v>
                </c:pt>
                <c:pt idx="61">
                  <c:v>1.0652511694397437</c:v>
                </c:pt>
                <c:pt idx="62">
                  <c:v>1.0903470664661268</c:v>
                </c:pt>
                <c:pt idx="63">
                  <c:v>1.0938146966623645</c:v>
                </c:pt>
                <c:pt idx="64">
                  <c:v>1.0824931126744071</c:v>
                </c:pt>
                <c:pt idx="65">
                  <c:v>1.0823236537780732</c:v>
                </c:pt>
                <c:pt idx="66">
                  <c:v>1.0701329012246317</c:v>
                </c:pt>
                <c:pt idx="67">
                  <c:v>1.0864407693342457</c:v>
                </c:pt>
                <c:pt idx="68">
                  <c:v>1.0793500109455134</c:v>
                </c:pt>
                <c:pt idx="69">
                  <c:v>1.0877438391850522</c:v>
                </c:pt>
                <c:pt idx="70">
                  <c:v>1.0887827225807336</c:v>
                </c:pt>
                <c:pt idx="71">
                  <c:v>1.0833018505328893</c:v>
                </c:pt>
                <c:pt idx="72">
                  <c:v>1.0712628044332431</c:v>
                </c:pt>
                <c:pt idx="73">
                  <c:v>1.0787310630368701</c:v>
                </c:pt>
                <c:pt idx="74">
                  <c:v>1.1016670635302932</c:v>
                </c:pt>
                <c:pt idx="75">
                  <c:v>1.0972254551041969</c:v>
                </c:pt>
                <c:pt idx="76">
                  <c:v>1.0930092629576744</c:v>
                </c:pt>
                <c:pt idx="77">
                  <c:v>1.094469536700255</c:v>
                </c:pt>
                <c:pt idx="78">
                  <c:v>1.0741048866724485</c:v>
                </c:pt>
                <c:pt idx="79">
                  <c:v>1.0912440213396282</c:v>
                </c:pt>
                <c:pt idx="80">
                  <c:v>1.1053939552092897</c:v>
                </c:pt>
                <c:pt idx="81">
                  <c:v>1.0666279513094854</c:v>
                </c:pt>
                <c:pt idx="82">
                  <c:v>1.0795319863592376</c:v>
                </c:pt>
                <c:pt idx="83">
                  <c:v>1.0895118555865695</c:v>
                </c:pt>
                <c:pt idx="84">
                  <c:v>1.0966981883181188</c:v>
                </c:pt>
                <c:pt idx="85">
                  <c:v>1.089877172914534</c:v>
                </c:pt>
                <c:pt idx="86">
                  <c:v>1.0744786748857373</c:v>
                </c:pt>
                <c:pt idx="87">
                  <c:v>1.0793406876776832</c:v>
                </c:pt>
                <c:pt idx="88">
                  <c:v>1.094674201380321</c:v>
                </c:pt>
                <c:pt idx="89">
                  <c:v>1.087997920492068</c:v>
                </c:pt>
                <c:pt idx="90">
                  <c:v>1.1123529956617633</c:v>
                </c:pt>
                <c:pt idx="91">
                  <c:v>1.1070040205138905</c:v>
                </c:pt>
                <c:pt idx="92">
                  <c:v>1.1020990329027902</c:v>
                </c:pt>
                <c:pt idx="93">
                  <c:v>1.0985431147322322</c:v>
                </c:pt>
                <c:pt idx="94">
                  <c:v>1.0995669342879335</c:v>
                </c:pt>
                <c:pt idx="95">
                  <c:v>1.1032231662788945</c:v>
                </c:pt>
                <c:pt idx="96">
                  <c:v>1.0964060469550621</c:v>
                </c:pt>
                <c:pt idx="97">
                  <c:v>1.0914059249699186</c:v>
                </c:pt>
                <c:pt idx="98">
                  <c:v>1.094803526176072</c:v>
                </c:pt>
                <c:pt idx="99">
                  <c:v>1.0917673187747663</c:v>
                </c:pt>
                <c:pt idx="100">
                  <c:v>1.0958455138709264</c:v>
                </c:pt>
                <c:pt idx="101">
                  <c:v>1.1055429864192774</c:v>
                </c:pt>
                <c:pt idx="102">
                  <c:v>1.0960030480985403</c:v>
                </c:pt>
                <c:pt idx="103">
                  <c:v>1.104786661825901</c:v>
                </c:pt>
                <c:pt idx="104">
                  <c:v>1.0885793187795156</c:v>
                </c:pt>
                <c:pt idx="105">
                  <c:v>1.1020800559226229</c:v>
                </c:pt>
                <c:pt idx="106">
                  <c:v>1.1184096887270423</c:v>
                </c:pt>
                <c:pt idx="107">
                  <c:v>1.0906086230195917</c:v>
                </c:pt>
                <c:pt idx="108">
                  <c:v>1.0875178765500926</c:v>
                </c:pt>
                <c:pt idx="109">
                  <c:v>1.0982275216425441</c:v>
                </c:pt>
                <c:pt idx="110">
                  <c:v>1.0978515250461822</c:v>
                </c:pt>
                <c:pt idx="111">
                  <c:v>1.1064487511616261</c:v>
                </c:pt>
                <c:pt idx="112">
                  <c:v>1.111774163538586</c:v>
                </c:pt>
                <c:pt idx="113">
                  <c:v>1.0994545267037528</c:v>
                </c:pt>
                <c:pt idx="114">
                  <c:v>1.0908559109246951</c:v>
                </c:pt>
                <c:pt idx="115">
                  <c:v>1.1029339147506172</c:v>
                </c:pt>
                <c:pt idx="116">
                  <c:v>1.1017112946449787</c:v>
                </c:pt>
                <c:pt idx="117">
                  <c:v>1.0861581592234728</c:v>
                </c:pt>
                <c:pt idx="118">
                  <c:v>1.0972441336023249</c:v>
                </c:pt>
                <c:pt idx="119">
                  <c:v>1.1028120800974881</c:v>
                </c:pt>
                <c:pt idx="120">
                  <c:v>1.1073582301238492</c:v>
                </c:pt>
                <c:pt idx="121">
                  <c:v>1.0887898538567595</c:v>
                </c:pt>
                <c:pt idx="122">
                  <c:v>1.1094203973636532</c:v>
                </c:pt>
                <c:pt idx="123">
                  <c:v>1.1019217081570929</c:v>
                </c:pt>
                <c:pt idx="124">
                  <c:v>1.0972687529957896</c:v>
                </c:pt>
                <c:pt idx="125">
                  <c:v>1.1058358591985005</c:v>
                </c:pt>
                <c:pt idx="126">
                  <c:v>1.0929591310323474</c:v>
                </c:pt>
                <c:pt idx="127">
                  <c:v>1.0999541713113488</c:v>
                </c:pt>
                <c:pt idx="128">
                  <c:v>1.0996756796599427</c:v>
                </c:pt>
                <c:pt idx="129">
                  <c:v>1.1109171469976453</c:v>
                </c:pt>
                <c:pt idx="130">
                  <c:v>1.1243261082990219</c:v>
                </c:pt>
                <c:pt idx="131">
                  <c:v>1.1030454967759704</c:v>
                </c:pt>
                <c:pt idx="132">
                  <c:v>1.1131497802599841</c:v>
                </c:pt>
                <c:pt idx="133">
                  <c:v>1.1040664876784259</c:v>
                </c:pt>
                <c:pt idx="134">
                  <c:v>1.092452610347278</c:v>
                </c:pt>
                <c:pt idx="135">
                  <c:v>1.0936560462966085</c:v>
                </c:pt>
                <c:pt idx="136">
                  <c:v>1.09631005133296</c:v>
                </c:pt>
                <c:pt idx="137">
                  <c:v>1.1084222107338761</c:v>
                </c:pt>
                <c:pt idx="138">
                  <c:v>1.1066417615751301</c:v>
                </c:pt>
                <c:pt idx="139">
                  <c:v>1.109128558782865</c:v>
                </c:pt>
                <c:pt idx="140">
                  <c:v>1.1065951652783637</c:v>
                </c:pt>
                <c:pt idx="141">
                  <c:v>1.0948361984063639</c:v>
                </c:pt>
                <c:pt idx="142">
                  <c:v>1.0812291984370483</c:v>
                </c:pt>
                <c:pt idx="143">
                  <c:v>1.1035530905342135</c:v>
                </c:pt>
                <c:pt idx="144">
                  <c:v>1.1064922136298847</c:v>
                </c:pt>
                <c:pt idx="145">
                  <c:v>1.1112895785617258</c:v>
                </c:pt>
                <c:pt idx="146">
                  <c:v>1.1098476238704307</c:v>
                </c:pt>
                <c:pt idx="147">
                  <c:v>1.1089834104707694</c:v>
                </c:pt>
                <c:pt idx="148">
                  <c:v>1.0995936862132571</c:v>
                </c:pt>
                <c:pt idx="149">
                  <c:v>1.1020285612999636</c:v>
                </c:pt>
                <c:pt idx="150">
                  <c:v>1.1016697122427637</c:v>
                </c:pt>
                <c:pt idx="151">
                  <c:v>1.0998626985809712</c:v>
                </c:pt>
                <c:pt idx="152">
                  <c:v>1.1031441711522467</c:v>
                </c:pt>
                <c:pt idx="153">
                  <c:v>1.0972090650991662</c:v>
                </c:pt>
                <c:pt idx="154">
                  <c:v>1.1083292810090377</c:v>
                </c:pt>
                <c:pt idx="155">
                  <c:v>1.1130341995110034</c:v>
                </c:pt>
                <c:pt idx="156">
                  <c:v>1.1160320838482944</c:v>
                </c:pt>
                <c:pt idx="157">
                  <c:v>1.1135148907682422</c:v>
                </c:pt>
                <c:pt idx="158">
                  <c:v>1.098282051501569</c:v>
                </c:pt>
                <c:pt idx="159">
                  <c:v>1.109658690757962</c:v>
                </c:pt>
                <c:pt idx="160">
                  <c:v>1.096016340681456</c:v>
                </c:pt>
                <c:pt idx="161">
                  <c:v>1.1097415301080704</c:v>
                </c:pt>
                <c:pt idx="162">
                  <c:v>1.1265349457479084</c:v>
                </c:pt>
                <c:pt idx="163">
                  <c:v>1.0945207734249074</c:v>
                </c:pt>
                <c:pt idx="164">
                  <c:v>1.1156239096021707</c:v>
                </c:pt>
                <c:pt idx="165">
                  <c:v>1.106133470791888</c:v>
                </c:pt>
                <c:pt idx="166">
                  <c:v>1.1041855052061058</c:v>
                </c:pt>
                <c:pt idx="167">
                  <c:v>1.1128850868984725</c:v>
                </c:pt>
                <c:pt idx="168">
                  <c:v>1.1074680683917246</c:v>
                </c:pt>
                <c:pt idx="169">
                  <c:v>1.1091939454846824</c:v>
                </c:pt>
                <c:pt idx="170">
                  <c:v>1.1116685085996816</c:v>
                </c:pt>
                <c:pt idx="171">
                  <c:v>1.1103625809464079</c:v>
                </c:pt>
                <c:pt idx="172">
                  <c:v>1.1096349145883169</c:v>
                </c:pt>
                <c:pt idx="173">
                  <c:v>1.1099940110864852</c:v>
                </c:pt>
                <c:pt idx="174">
                  <c:v>1.1013877191309767</c:v>
                </c:pt>
                <c:pt idx="175">
                  <c:v>1.1104271703360598</c:v>
                </c:pt>
                <c:pt idx="176">
                  <c:v>1.1089591000342967</c:v>
                </c:pt>
                <c:pt idx="177">
                  <c:v>1.1014290884632827</c:v>
                </c:pt>
                <c:pt idx="178">
                  <c:v>1.1126231099987032</c:v>
                </c:pt>
                <c:pt idx="179">
                  <c:v>1.1091025606688556</c:v>
                </c:pt>
                <c:pt idx="180">
                  <c:v>1.1080654505731973</c:v>
                </c:pt>
                <c:pt idx="181">
                  <c:v>1.1047916588014368</c:v>
                </c:pt>
                <c:pt idx="182">
                  <c:v>1.1173327689100763</c:v>
                </c:pt>
                <c:pt idx="183">
                  <c:v>1.1117993342698853</c:v>
                </c:pt>
                <c:pt idx="184">
                  <c:v>1.1101720136516129</c:v>
                </c:pt>
                <c:pt idx="185">
                  <c:v>1.1124725602757903</c:v>
                </c:pt>
                <c:pt idx="186">
                  <c:v>1.1077296674681434</c:v>
                </c:pt>
                <c:pt idx="187">
                  <c:v>1.1128923138792941</c:v>
                </c:pt>
                <c:pt idx="188">
                  <c:v>1.1027709897616007</c:v>
                </c:pt>
                <c:pt idx="189">
                  <c:v>1.1045103858775627</c:v>
                </c:pt>
                <c:pt idx="190">
                  <c:v>1.1115413834522858</c:v>
                </c:pt>
                <c:pt idx="191">
                  <c:v>1.1146664783245572</c:v>
                </c:pt>
                <c:pt idx="192">
                  <c:v>1.1031078090038076</c:v>
                </c:pt>
                <c:pt idx="193">
                  <c:v>1.117567444166027</c:v>
                </c:pt>
                <c:pt idx="194">
                  <c:v>1.1117020217640459</c:v>
                </c:pt>
                <c:pt idx="195">
                  <c:v>1.1095909202182128</c:v>
                </c:pt>
                <c:pt idx="196">
                  <c:v>1.1158172740236654</c:v>
                </c:pt>
                <c:pt idx="197">
                  <c:v>1.1133066821004223</c:v>
                </c:pt>
                <c:pt idx="198">
                  <c:v>1.1025788533678407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4-473F-AE2A-28982439D5B8}"/>
            </c:ext>
          </c:extLst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CHR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Tabelle1!$E$2:$E$200</c:f>
              <c:numCache>
                <c:formatCode>General</c:formatCode>
                <c:ptCount val="199"/>
                <c:pt idx="2">
                  <c:v>0.99999999999999989</c:v>
                </c:pt>
                <c:pt idx="3">
                  <c:v>1.0108688167505384</c:v>
                </c:pt>
                <c:pt idx="4">
                  <c:v>1.0403237425270084</c:v>
                </c:pt>
                <c:pt idx="5">
                  <c:v>1.0294416345925002</c:v>
                </c:pt>
                <c:pt idx="6">
                  <c:v>1.0741752130435109</c:v>
                </c:pt>
                <c:pt idx="7">
                  <c:v>1.0819403500134979</c:v>
                </c:pt>
                <c:pt idx="8">
                  <c:v>1.0651696975125733</c:v>
                </c:pt>
                <c:pt idx="9">
                  <c:v>1.1404607295845932</c:v>
                </c:pt>
                <c:pt idx="10">
                  <c:v>1.0656124025980571</c:v>
                </c:pt>
                <c:pt idx="11">
                  <c:v>1.0894857203884174</c:v>
                </c:pt>
                <c:pt idx="12">
                  <c:v>1.0837362422092256</c:v>
                </c:pt>
                <c:pt idx="13">
                  <c:v>1.1370340858296559</c:v>
                </c:pt>
                <c:pt idx="14">
                  <c:v>1.1387548749048211</c:v>
                </c:pt>
                <c:pt idx="15">
                  <c:v>1.1235729750504178</c:v>
                </c:pt>
                <c:pt idx="16">
                  <c:v>1.1203608194686812</c:v>
                </c:pt>
                <c:pt idx="17">
                  <c:v>1.146569491455375</c:v>
                </c:pt>
                <c:pt idx="18">
                  <c:v>1.1244797885851738</c:v>
                </c:pt>
                <c:pt idx="19">
                  <c:v>1.1601399727577626</c:v>
                </c:pt>
                <c:pt idx="20">
                  <c:v>1.1980252834195921</c:v>
                </c:pt>
                <c:pt idx="21">
                  <c:v>1.1679666287067925</c:v>
                </c:pt>
                <c:pt idx="22">
                  <c:v>1.1862582973377187</c:v>
                </c:pt>
                <c:pt idx="23">
                  <c:v>1.1345997202605096</c:v>
                </c:pt>
                <c:pt idx="24">
                  <c:v>1.134417437027273</c:v>
                </c:pt>
                <c:pt idx="25">
                  <c:v>1.180697925853569</c:v>
                </c:pt>
                <c:pt idx="26">
                  <c:v>1.1543407944982131</c:v>
                </c:pt>
                <c:pt idx="27">
                  <c:v>1.1609537084763268</c:v>
                </c:pt>
                <c:pt idx="28">
                  <c:v>1.1632119019877805</c:v>
                </c:pt>
                <c:pt idx="29">
                  <c:v>1.1310715707019254</c:v>
                </c:pt>
                <c:pt idx="30">
                  <c:v>1.2119350088760961</c:v>
                </c:pt>
                <c:pt idx="31">
                  <c:v>1.1665540690860676</c:v>
                </c:pt>
                <c:pt idx="32">
                  <c:v>1.1807604741148836</c:v>
                </c:pt>
                <c:pt idx="33">
                  <c:v>1.1631877901214787</c:v>
                </c:pt>
                <c:pt idx="34">
                  <c:v>1.1862933557405335</c:v>
                </c:pt>
                <c:pt idx="35">
                  <c:v>1.1908799790423013</c:v>
                </c:pt>
                <c:pt idx="36">
                  <c:v>1.1908225576213156</c:v>
                </c:pt>
                <c:pt idx="37">
                  <c:v>1.164229491563167</c:v>
                </c:pt>
                <c:pt idx="38">
                  <c:v>1.1534478212303132</c:v>
                </c:pt>
                <c:pt idx="39">
                  <c:v>1.1541306795023738</c:v>
                </c:pt>
                <c:pt idx="40">
                  <c:v>1.1877349846086938</c:v>
                </c:pt>
                <c:pt idx="41">
                  <c:v>1.1968537762041376</c:v>
                </c:pt>
                <c:pt idx="42">
                  <c:v>1.1699386889947028</c:v>
                </c:pt>
                <c:pt idx="43">
                  <c:v>1.174117939776429</c:v>
                </c:pt>
                <c:pt idx="44">
                  <c:v>1.1844817697373118</c:v>
                </c:pt>
                <c:pt idx="45">
                  <c:v>1.1869080886029129</c:v>
                </c:pt>
                <c:pt idx="46">
                  <c:v>1.1624365510706343</c:v>
                </c:pt>
                <c:pt idx="47">
                  <c:v>1.1873159894648337</c:v>
                </c:pt>
                <c:pt idx="48">
                  <c:v>1.1801837083971225</c:v>
                </c:pt>
                <c:pt idx="49">
                  <c:v>1.1703228250320719</c:v>
                </c:pt>
                <c:pt idx="50">
                  <c:v>1.1590764335543295</c:v>
                </c:pt>
                <c:pt idx="51">
                  <c:v>1.1943597893611688</c:v>
                </c:pt>
                <c:pt idx="52">
                  <c:v>1.1818987201549824</c:v>
                </c:pt>
                <c:pt idx="53">
                  <c:v>1.2079051728434116</c:v>
                </c:pt>
                <c:pt idx="54">
                  <c:v>1.2143877230303226</c:v>
                </c:pt>
                <c:pt idx="55">
                  <c:v>1.1743549006474037</c:v>
                </c:pt>
                <c:pt idx="56">
                  <c:v>1.1824393256979104</c:v>
                </c:pt>
                <c:pt idx="57">
                  <c:v>1.1994471518447591</c:v>
                </c:pt>
                <c:pt idx="58">
                  <c:v>1.1997652457293455</c:v>
                </c:pt>
                <c:pt idx="59">
                  <c:v>1.1940357508780735</c:v>
                </c:pt>
                <c:pt idx="60">
                  <c:v>1.1764803684928309</c:v>
                </c:pt>
                <c:pt idx="61">
                  <c:v>1.1709087098046893</c:v>
                </c:pt>
                <c:pt idx="62">
                  <c:v>1.2118246413411178</c:v>
                </c:pt>
                <c:pt idx="63">
                  <c:v>1.188250782029701</c:v>
                </c:pt>
                <c:pt idx="64">
                  <c:v>1.1929833485779753</c:v>
                </c:pt>
                <c:pt idx="65">
                  <c:v>1.193924338487788</c:v>
                </c:pt>
                <c:pt idx="66">
                  <c:v>1.2044711064753773</c:v>
                </c:pt>
                <c:pt idx="67">
                  <c:v>1.1800924202672654</c:v>
                </c:pt>
                <c:pt idx="68">
                  <c:v>1.2094510570330539</c:v>
                </c:pt>
                <c:pt idx="69">
                  <c:v>1.2008899233514228</c:v>
                </c:pt>
                <c:pt idx="70">
                  <c:v>1.1936394051955219</c:v>
                </c:pt>
                <c:pt idx="71">
                  <c:v>1.1902792970600844</c:v>
                </c:pt>
                <c:pt idx="72">
                  <c:v>1.2355962257605719</c:v>
                </c:pt>
                <c:pt idx="73">
                  <c:v>1.2158306639295593</c:v>
                </c:pt>
                <c:pt idx="74">
                  <c:v>1.19899910893338</c:v>
                </c:pt>
                <c:pt idx="75">
                  <c:v>1.2015100318095524</c:v>
                </c:pt>
                <c:pt idx="76">
                  <c:v>1.2119941956956679</c:v>
                </c:pt>
                <c:pt idx="77">
                  <c:v>1.1861230465949111</c:v>
                </c:pt>
                <c:pt idx="78">
                  <c:v>1.191864711918714</c:v>
                </c:pt>
                <c:pt idx="79">
                  <c:v>1.1956870431814453</c:v>
                </c:pt>
                <c:pt idx="80">
                  <c:v>1.1963866379890866</c:v>
                </c:pt>
                <c:pt idx="81">
                  <c:v>1.2322876004145538</c:v>
                </c:pt>
                <c:pt idx="82">
                  <c:v>1.2188142570341918</c:v>
                </c:pt>
                <c:pt idx="83">
                  <c:v>1.1985828192456414</c:v>
                </c:pt>
                <c:pt idx="84">
                  <c:v>1.1860748816539421</c:v>
                </c:pt>
                <c:pt idx="85">
                  <c:v>1.1939330855852661</c:v>
                </c:pt>
                <c:pt idx="86">
                  <c:v>1.1645367849979882</c:v>
                </c:pt>
                <c:pt idx="87">
                  <c:v>1.2053121494173311</c:v>
                </c:pt>
                <c:pt idx="88">
                  <c:v>1.1874920735452299</c:v>
                </c:pt>
                <c:pt idx="89">
                  <c:v>1.2119597050866691</c:v>
                </c:pt>
                <c:pt idx="90">
                  <c:v>1.1828621025237263</c:v>
                </c:pt>
                <c:pt idx="91">
                  <c:v>1.2062768595286493</c:v>
                </c:pt>
                <c:pt idx="92">
                  <c:v>1.1978891468529809</c:v>
                </c:pt>
                <c:pt idx="93">
                  <c:v>1.1823816349382612</c:v>
                </c:pt>
                <c:pt idx="94">
                  <c:v>1.1781780540921942</c:v>
                </c:pt>
                <c:pt idx="95">
                  <c:v>1.2081219002656742</c:v>
                </c:pt>
                <c:pt idx="96">
                  <c:v>1.2070577296331904</c:v>
                </c:pt>
                <c:pt idx="97">
                  <c:v>1.2113135041259342</c:v>
                </c:pt>
                <c:pt idx="98">
                  <c:v>1.2018530663933884</c:v>
                </c:pt>
                <c:pt idx="99">
                  <c:v>1.2198209694576301</c:v>
                </c:pt>
                <c:pt idx="100">
                  <c:v>1.2110047867536187</c:v>
                </c:pt>
                <c:pt idx="101">
                  <c:v>1.2130113763698778</c:v>
                </c:pt>
                <c:pt idx="102">
                  <c:v>1.1991193116750742</c:v>
                </c:pt>
                <c:pt idx="103">
                  <c:v>1.2094946923939982</c:v>
                </c:pt>
                <c:pt idx="104">
                  <c:v>1.2199989202257724</c:v>
                </c:pt>
                <c:pt idx="105">
                  <c:v>1.2012973932014059</c:v>
                </c:pt>
                <c:pt idx="106">
                  <c:v>1.1898105091555733</c:v>
                </c:pt>
                <c:pt idx="107">
                  <c:v>1.1893080558959872</c:v>
                </c:pt>
                <c:pt idx="108">
                  <c:v>1.2291998414188956</c:v>
                </c:pt>
                <c:pt idx="109">
                  <c:v>1.2116825219465186</c:v>
                </c:pt>
                <c:pt idx="110">
                  <c:v>1.2105532678148287</c:v>
                </c:pt>
                <c:pt idx="111">
                  <c:v>1.2147483654884339</c:v>
                </c:pt>
                <c:pt idx="112">
                  <c:v>1.2080648895912312</c:v>
                </c:pt>
                <c:pt idx="113">
                  <c:v>1.1736969442576157</c:v>
                </c:pt>
                <c:pt idx="114">
                  <c:v>1.1977710876796548</c:v>
                </c:pt>
                <c:pt idx="115">
                  <c:v>1.2280567199810011</c:v>
                </c:pt>
                <c:pt idx="116">
                  <c:v>1.2051288674863199</c:v>
                </c:pt>
                <c:pt idx="117">
                  <c:v>1.209323931937313</c:v>
                </c:pt>
                <c:pt idx="118">
                  <c:v>1.1828714622937275</c:v>
                </c:pt>
                <c:pt idx="119">
                  <c:v>1.1923980501520681</c:v>
                </c:pt>
                <c:pt idx="120">
                  <c:v>1.203156839898083</c:v>
                </c:pt>
                <c:pt idx="121">
                  <c:v>1.1986799606122256</c:v>
                </c:pt>
                <c:pt idx="122">
                  <c:v>1.2014314457153665</c:v>
                </c:pt>
                <c:pt idx="123">
                  <c:v>1.2105487224570091</c:v>
                </c:pt>
                <c:pt idx="124">
                  <c:v>1.2162490875577197</c:v>
                </c:pt>
                <c:pt idx="125">
                  <c:v>1.2156149190358949</c:v>
                </c:pt>
                <c:pt idx="126">
                  <c:v>1.1892019350943499</c:v>
                </c:pt>
                <c:pt idx="127">
                  <c:v>1.199242415011784</c:v>
                </c:pt>
                <c:pt idx="128">
                  <c:v>1.2100759507928891</c:v>
                </c:pt>
                <c:pt idx="129">
                  <c:v>1.2119976299438784</c:v>
                </c:pt>
                <c:pt idx="130">
                  <c:v>1.2216729482288327</c:v>
                </c:pt>
                <c:pt idx="131">
                  <c:v>1.2289874782044186</c:v>
                </c:pt>
                <c:pt idx="132">
                  <c:v>1.1915038627572467</c:v>
                </c:pt>
                <c:pt idx="133">
                  <c:v>1.2002297298954443</c:v>
                </c:pt>
                <c:pt idx="134">
                  <c:v>1.193058949525619</c:v>
                </c:pt>
                <c:pt idx="135">
                  <c:v>1.2164695400216363</c:v>
                </c:pt>
                <c:pt idx="136">
                  <c:v>1.2068097969006866</c:v>
                </c:pt>
                <c:pt idx="137">
                  <c:v>1.2087027346224042</c:v>
                </c:pt>
                <c:pt idx="138">
                  <c:v>1.2255983879590266</c:v>
                </c:pt>
                <c:pt idx="139">
                  <c:v>1.2157798923196144</c:v>
                </c:pt>
                <c:pt idx="140">
                  <c:v>1.2026823471187489</c:v>
                </c:pt>
                <c:pt idx="141">
                  <c:v>1.1929637403250775</c:v>
                </c:pt>
                <c:pt idx="142">
                  <c:v>1.2070293985484353</c:v>
                </c:pt>
                <c:pt idx="143">
                  <c:v>1.2201317863521011</c:v>
                </c:pt>
                <c:pt idx="144">
                  <c:v>1.2111645511734006</c:v>
                </c:pt>
                <c:pt idx="145">
                  <c:v>1.213581626523629</c:v>
                </c:pt>
                <c:pt idx="146">
                  <c:v>1.2255020861222385</c:v>
                </c:pt>
                <c:pt idx="147">
                  <c:v>1.2277759830409927</c:v>
                </c:pt>
                <c:pt idx="148">
                  <c:v>1.2218959797678017</c:v>
                </c:pt>
                <c:pt idx="149">
                  <c:v>1.2241830061779497</c:v>
                </c:pt>
                <c:pt idx="150">
                  <c:v>1.2381690851583762</c:v>
                </c:pt>
                <c:pt idx="151">
                  <c:v>1.2186057748379457</c:v>
                </c:pt>
                <c:pt idx="152">
                  <c:v>1.2239680042645045</c:v>
                </c:pt>
                <c:pt idx="153">
                  <c:v>1.2077545194131525</c:v>
                </c:pt>
                <c:pt idx="154">
                  <c:v>1.2159059294220529</c:v>
                </c:pt>
                <c:pt idx="155">
                  <c:v>1.1992094232631416</c:v>
                </c:pt>
                <c:pt idx="156">
                  <c:v>1.1895456022459792</c:v>
                </c:pt>
                <c:pt idx="157">
                  <c:v>1.2115823478650556</c:v>
                </c:pt>
                <c:pt idx="158">
                  <c:v>1.2151462716896531</c:v>
                </c:pt>
                <c:pt idx="159">
                  <c:v>1.2211647481436354</c:v>
                </c:pt>
                <c:pt idx="160">
                  <c:v>1.1940130166009519</c:v>
                </c:pt>
                <c:pt idx="161">
                  <c:v>1.1896296269223265</c:v>
                </c:pt>
                <c:pt idx="162">
                  <c:v>1.2255779307491568</c:v>
                </c:pt>
                <c:pt idx="163">
                  <c:v>1.2218024549098441</c:v>
                </c:pt>
                <c:pt idx="164">
                  <c:v>1.2259021894049857</c:v>
                </c:pt>
                <c:pt idx="165">
                  <c:v>1.2271248701530404</c:v>
                </c:pt>
                <c:pt idx="166">
                  <c:v>1.2118060115984632</c:v>
                </c:pt>
                <c:pt idx="167">
                  <c:v>1.2104272050407903</c:v>
                </c:pt>
                <c:pt idx="168">
                  <c:v>1.2015498155015083</c:v>
                </c:pt>
                <c:pt idx="169">
                  <c:v>1.1994749103752098</c:v>
                </c:pt>
                <c:pt idx="170">
                  <c:v>1.2127067903021105</c:v>
                </c:pt>
                <c:pt idx="171">
                  <c:v>1.2090760008196066</c:v>
                </c:pt>
                <c:pt idx="172">
                  <c:v>1.2225237514726328</c:v>
                </c:pt>
                <c:pt idx="173">
                  <c:v>1.2290088624135442</c:v>
                </c:pt>
                <c:pt idx="174">
                  <c:v>1.1998842768847882</c:v>
                </c:pt>
                <c:pt idx="175">
                  <c:v>1.216269319293434</c:v>
                </c:pt>
                <c:pt idx="176">
                  <c:v>1.2032530030061246</c:v>
                </c:pt>
                <c:pt idx="177">
                  <c:v>1.2150275922063696</c:v>
                </c:pt>
                <c:pt idx="178">
                  <c:v>1.2158750719972975</c:v>
                </c:pt>
                <c:pt idx="179">
                  <c:v>1.2309013937666744</c:v>
                </c:pt>
                <c:pt idx="180">
                  <c:v>1.2187966449846064</c:v>
                </c:pt>
                <c:pt idx="181">
                  <c:v>1.2096330204747079</c:v>
                </c:pt>
                <c:pt idx="182">
                  <c:v>1.2304021298003134</c:v>
                </c:pt>
                <c:pt idx="183">
                  <c:v>1.2086795763168736</c:v>
                </c:pt>
                <c:pt idx="184">
                  <c:v>1.2383611385246365</c:v>
                </c:pt>
                <c:pt idx="185">
                  <c:v>1.1875944295341572</c:v>
                </c:pt>
                <c:pt idx="186">
                  <c:v>1.2194301113451838</c:v>
                </c:pt>
                <c:pt idx="187">
                  <c:v>1.1981198087320428</c:v>
                </c:pt>
                <c:pt idx="188">
                  <c:v>1.220743805367835</c:v>
                </c:pt>
                <c:pt idx="189">
                  <c:v>1.2217063482336448</c:v>
                </c:pt>
                <c:pt idx="190">
                  <c:v>1.2000607099912965</c:v>
                </c:pt>
                <c:pt idx="191">
                  <c:v>1.2049899932483421</c:v>
                </c:pt>
                <c:pt idx="192">
                  <c:v>1.2123400608500412</c:v>
                </c:pt>
                <c:pt idx="193">
                  <c:v>1.2061747141065906</c:v>
                </c:pt>
                <c:pt idx="194">
                  <c:v>1.1922906262935073</c:v>
                </c:pt>
                <c:pt idx="195">
                  <c:v>1.2030487156833165</c:v>
                </c:pt>
                <c:pt idx="196">
                  <c:v>1.2033372742756894</c:v>
                </c:pt>
                <c:pt idx="197">
                  <c:v>1.220991920444833</c:v>
                </c:pt>
                <c:pt idx="198">
                  <c:v>1.214774965643157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4-473F-AE2A-28982439D5B8}"/>
            </c:ext>
          </c:extLst>
        </c:ser>
        <c:ser>
          <c:idx val="5"/>
          <c:order val="5"/>
          <c:tx>
            <c:strRef>
              <c:f>Tabelle1!$F$1</c:f>
              <c:strCache>
                <c:ptCount val="1"/>
                <c:pt idx="0">
                  <c:v>ACO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Tabelle1!$F$2:$F$200</c:f>
              <c:numCache>
                <c:formatCode>General</c:formatCode>
                <c:ptCount val="199"/>
                <c:pt idx="2">
                  <c:v>0.99999999999999989</c:v>
                </c:pt>
                <c:pt idx="3">
                  <c:v>0.99999999999999989</c:v>
                </c:pt>
                <c:pt idx="4">
                  <c:v>1.0006237598946235</c:v>
                </c:pt>
                <c:pt idx="5">
                  <c:v>1.0038959736659467</c:v>
                </c:pt>
                <c:pt idx="6">
                  <c:v>1.0047088733602978</c:v>
                </c:pt>
                <c:pt idx="7">
                  <c:v>1.0031809991897855</c:v>
                </c:pt>
                <c:pt idx="8">
                  <c:v>1.0080688708820116</c:v>
                </c:pt>
                <c:pt idx="9">
                  <c:v>1.0052094848214166</c:v>
                </c:pt>
                <c:pt idx="10">
                  <c:v>1.0033354502934138</c:v>
                </c:pt>
                <c:pt idx="11">
                  <c:v>1.0004728257302078</c:v>
                </c:pt>
                <c:pt idx="12">
                  <c:v>1.0159541875659694</c:v>
                </c:pt>
                <c:pt idx="13">
                  <c:v>1.007493609159702</c:v>
                </c:pt>
                <c:pt idx="14">
                  <c:v>1.0192178888751029</c:v>
                </c:pt>
                <c:pt idx="15">
                  <c:v>1.0108868345166999</c:v>
                </c:pt>
                <c:pt idx="16">
                  <c:v>1.0047762124752186</c:v>
                </c:pt>
                <c:pt idx="17">
                  <c:v>1.0150968898212971</c:v>
                </c:pt>
                <c:pt idx="18">
                  <c:v>1.0157757947806683</c:v>
                </c:pt>
                <c:pt idx="19">
                  <c:v>1.0147068257416074</c:v>
                </c:pt>
                <c:pt idx="20">
                  <c:v>1.011769616174127</c:v>
                </c:pt>
                <c:pt idx="21">
                  <c:v>1.0095288375097731</c:v>
                </c:pt>
                <c:pt idx="22">
                  <c:v>1.0134864292198826</c:v>
                </c:pt>
                <c:pt idx="23">
                  <c:v>1.0077419070764579</c:v>
                </c:pt>
                <c:pt idx="24">
                  <c:v>1.0239305640415572</c:v>
                </c:pt>
                <c:pt idx="25">
                  <c:v>1.0150622850797519</c:v>
                </c:pt>
                <c:pt idx="26">
                  <c:v>1.0342911462862241</c:v>
                </c:pt>
                <c:pt idx="27">
                  <c:v>1.0314117464133685</c:v>
                </c:pt>
                <c:pt idx="28">
                  <c:v>1.0287709351172669</c:v>
                </c:pt>
                <c:pt idx="29">
                  <c:v>1.0239103328914327</c:v>
                </c:pt>
                <c:pt idx="30">
                  <c:v>1.0183004379605254</c:v>
                </c:pt>
                <c:pt idx="31">
                  <c:v>1.0384966746573074</c:v>
                </c:pt>
                <c:pt idx="32">
                  <c:v>1.038730636632252</c:v>
                </c:pt>
                <c:pt idx="33">
                  <c:v>1.0321044312753689</c:v>
                </c:pt>
                <c:pt idx="34">
                  <c:v>1.0316799978654116</c:v>
                </c:pt>
                <c:pt idx="35">
                  <c:v>1.0300006694783819</c:v>
                </c:pt>
                <c:pt idx="36">
                  <c:v>1.0385449375249665</c:v>
                </c:pt>
                <c:pt idx="37">
                  <c:v>1.0480793223068794</c:v>
                </c:pt>
                <c:pt idx="38">
                  <c:v>1.0360631085603578</c:v>
                </c:pt>
                <c:pt idx="39">
                  <c:v>1.0467389008025276</c:v>
                </c:pt>
                <c:pt idx="40">
                  <c:v>1.0317333238571138</c:v>
                </c:pt>
                <c:pt idx="41">
                  <c:v>1.0419224567031875</c:v>
                </c:pt>
                <c:pt idx="42">
                  <c:v>1.0526196224052451</c:v>
                </c:pt>
                <c:pt idx="43">
                  <c:v>1.0363842926224009</c:v>
                </c:pt>
                <c:pt idx="44">
                  <c:v>1.0399776387815347</c:v>
                </c:pt>
                <c:pt idx="45">
                  <c:v>1.0377254894498442</c:v>
                </c:pt>
                <c:pt idx="46">
                  <c:v>1.0574542255882113</c:v>
                </c:pt>
                <c:pt idx="47">
                  <c:v>1.047609540602884</c:v>
                </c:pt>
                <c:pt idx="48">
                  <c:v>1.0426649216413733</c:v>
                </c:pt>
                <c:pt idx="49">
                  <c:v>1.0404364960271828</c:v>
                </c:pt>
                <c:pt idx="50">
                  <c:v>1.0470625193362473</c:v>
                </c:pt>
                <c:pt idx="51">
                  <c:v>1.0518663158213588</c:v>
                </c:pt>
                <c:pt idx="52">
                  <c:v>1.0425202312937456</c:v>
                </c:pt>
                <c:pt idx="53">
                  <c:v>1.0477026737772748</c:v>
                </c:pt>
                <c:pt idx="54">
                  <c:v>1.0499550880095172</c:v>
                </c:pt>
                <c:pt idx="55">
                  <c:v>1.0453616149405134</c:v>
                </c:pt>
                <c:pt idx="56">
                  <c:v>1.0669506854001372</c:v>
                </c:pt>
                <c:pt idx="57">
                  <c:v>1.0424567134252576</c:v>
                </c:pt>
                <c:pt idx="58">
                  <c:v>1.0544618254063789</c:v>
                </c:pt>
                <c:pt idx="59">
                  <c:v>1.0534119618868727</c:v>
                </c:pt>
                <c:pt idx="60">
                  <c:v>1.0488165808052523</c:v>
                </c:pt>
                <c:pt idx="61">
                  <c:v>1.0496436413744621</c:v>
                </c:pt>
                <c:pt idx="62">
                  <c:v>1.0651253195971206</c:v>
                </c:pt>
                <c:pt idx="63">
                  <c:v>1.0605823142623276</c:v>
                </c:pt>
                <c:pt idx="64">
                  <c:v>1.0602753472122817</c:v>
                </c:pt>
                <c:pt idx="65">
                  <c:v>1.054130998560268</c:v>
                </c:pt>
                <c:pt idx="66">
                  <c:v>1.0610302701339003</c:v>
                </c:pt>
                <c:pt idx="67">
                  <c:v>1.0685496217011401</c:v>
                </c:pt>
                <c:pt idx="68">
                  <c:v>1.0717368399249958</c:v>
                </c:pt>
                <c:pt idx="69">
                  <c:v>1.0674800664338913</c:v>
                </c:pt>
                <c:pt idx="70">
                  <c:v>1.0659202740637004</c:v>
                </c:pt>
                <c:pt idx="71">
                  <c:v>1.0547826741064754</c:v>
                </c:pt>
                <c:pt idx="72">
                  <c:v>1.0651834040253039</c:v>
                </c:pt>
                <c:pt idx="73">
                  <c:v>1.0855760970877071</c:v>
                </c:pt>
                <c:pt idx="74">
                  <c:v>1.0542695832421829</c:v>
                </c:pt>
                <c:pt idx="75">
                  <c:v>1.0810375258276443</c:v>
                </c:pt>
                <c:pt idx="76">
                  <c:v>1.0605703469742405</c:v>
                </c:pt>
                <c:pt idx="77">
                  <c:v>1.0726102031265732</c:v>
                </c:pt>
                <c:pt idx="78">
                  <c:v>1.0552848128339325</c:v>
                </c:pt>
                <c:pt idx="79">
                  <c:v>1.0655869518417442</c:v>
                </c:pt>
                <c:pt idx="80">
                  <c:v>1.0807694239188308</c:v>
                </c:pt>
                <c:pt idx="81">
                  <c:v>1.0812761443245515</c:v>
                </c:pt>
                <c:pt idx="82">
                  <c:v>1.07829417251636</c:v>
                </c:pt>
                <c:pt idx="83">
                  <c:v>1.0730814131932942</c:v>
                </c:pt>
                <c:pt idx="84">
                  <c:v>1.0730227498907632</c:v>
                </c:pt>
                <c:pt idx="85">
                  <c:v>1.0732618434934311</c:v>
                </c:pt>
                <c:pt idx="86">
                  <c:v>1.0620617673267494</c:v>
                </c:pt>
                <c:pt idx="87">
                  <c:v>1.0871497472350089</c:v>
                </c:pt>
                <c:pt idx="88">
                  <c:v>1.0761991477428028</c:v>
                </c:pt>
                <c:pt idx="89">
                  <c:v>1.071186271156964</c:v>
                </c:pt>
                <c:pt idx="90">
                  <c:v>1.079215879299247</c:v>
                </c:pt>
                <c:pt idx="91">
                  <c:v>1.0788860671872897</c:v>
                </c:pt>
                <c:pt idx="92">
                  <c:v>1.0712792978009023</c:v>
                </c:pt>
                <c:pt idx="93">
                  <c:v>1.0705787938151206</c:v>
                </c:pt>
                <c:pt idx="94">
                  <c:v>1.0847005187294376</c:v>
                </c:pt>
                <c:pt idx="95">
                  <c:v>1.074945551838095</c:v>
                </c:pt>
                <c:pt idx="96">
                  <c:v>1.0926261621398679</c:v>
                </c:pt>
                <c:pt idx="97">
                  <c:v>1.0763486088577909</c:v>
                </c:pt>
                <c:pt idx="98">
                  <c:v>1.0697361442041717</c:v>
                </c:pt>
                <c:pt idx="99">
                  <c:v>1.0823609200519926</c:v>
                </c:pt>
                <c:pt idx="100">
                  <c:v>1.0877652784129255</c:v>
                </c:pt>
                <c:pt idx="101">
                  <c:v>1.0802099123813802</c:v>
                </c:pt>
                <c:pt idx="102">
                  <c:v>1.0792282023177253</c:v>
                </c:pt>
                <c:pt idx="103">
                  <c:v>1.0920457494306375</c:v>
                </c:pt>
                <c:pt idx="104">
                  <c:v>1.0730731600030863</c:v>
                </c:pt>
                <c:pt idx="105">
                  <c:v>1.0689700530155177</c:v>
                </c:pt>
                <c:pt idx="106">
                  <c:v>1.0859453120634621</c:v>
                </c:pt>
                <c:pt idx="107">
                  <c:v>1.080506858151248</c:v>
                </c:pt>
                <c:pt idx="108">
                  <c:v>1.0799115639392225</c:v>
                </c:pt>
                <c:pt idx="109">
                  <c:v>1.0898762277552412</c:v>
                </c:pt>
                <c:pt idx="110">
                  <c:v>1.1007056557347976</c:v>
                </c:pt>
                <c:pt idx="111">
                  <c:v>1.0884641385604339</c:v>
                </c:pt>
                <c:pt idx="112">
                  <c:v>1.0847858069166429</c:v>
                </c:pt>
                <c:pt idx="113">
                  <c:v>1.0796257555112077</c:v>
                </c:pt>
                <c:pt idx="114">
                  <c:v>1.0949135257028497</c:v>
                </c:pt>
                <c:pt idx="115">
                  <c:v>1.0830776025120841</c:v>
                </c:pt>
                <c:pt idx="116">
                  <c:v>1.0748138238874398</c:v>
                </c:pt>
                <c:pt idx="117">
                  <c:v>1.0920425279702735</c:v>
                </c:pt>
                <c:pt idx="118">
                  <c:v>1.0727690936790459</c:v>
                </c:pt>
                <c:pt idx="119">
                  <c:v>1.0874913662696306</c:v>
                </c:pt>
                <c:pt idx="120">
                  <c:v>1.093227775297215</c:v>
                </c:pt>
                <c:pt idx="121">
                  <c:v>1.0903959153975491</c:v>
                </c:pt>
                <c:pt idx="122">
                  <c:v>1.0917594678481215</c:v>
                </c:pt>
                <c:pt idx="123">
                  <c:v>1.0762693791976139</c:v>
                </c:pt>
                <c:pt idx="124">
                  <c:v>1.0988080676237562</c:v>
                </c:pt>
                <c:pt idx="125">
                  <c:v>1.0881197251005892</c:v>
                </c:pt>
                <c:pt idx="126">
                  <c:v>1.1001644054185948</c:v>
                </c:pt>
                <c:pt idx="127">
                  <c:v>1.0809957505794459</c:v>
                </c:pt>
                <c:pt idx="128">
                  <c:v>1.0979796608105823</c:v>
                </c:pt>
                <c:pt idx="129">
                  <c:v>1.0885596312688968</c:v>
                </c:pt>
                <c:pt idx="130">
                  <c:v>1.0811209494652643</c:v>
                </c:pt>
                <c:pt idx="131">
                  <c:v>1.0904545038876616</c:v>
                </c:pt>
                <c:pt idx="132">
                  <c:v>1.0986262566334313</c:v>
                </c:pt>
                <c:pt idx="133">
                  <c:v>1.0936750536176636</c:v>
                </c:pt>
                <c:pt idx="134">
                  <c:v>1.098511423935544</c:v>
                </c:pt>
                <c:pt idx="135">
                  <c:v>1.0828545780185697</c:v>
                </c:pt>
                <c:pt idx="136">
                  <c:v>1.0814733248791386</c:v>
                </c:pt>
                <c:pt idx="137">
                  <c:v>1.0962471750880793</c:v>
                </c:pt>
                <c:pt idx="138">
                  <c:v>1.0961737437862393</c:v>
                </c:pt>
                <c:pt idx="139">
                  <c:v>1.0977021776657043</c:v>
                </c:pt>
                <c:pt idx="140">
                  <c:v>1.0861651497089968</c:v>
                </c:pt>
                <c:pt idx="141">
                  <c:v>1.0938914501432417</c:v>
                </c:pt>
                <c:pt idx="142">
                  <c:v>1.1028112877019591</c:v>
                </c:pt>
                <c:pt idx="143">
                  <c:v>1.0992021595571404</c:v>
                </c:pt>
                <c:pt idx="144">
                  <c:v>1.0907696337675543</c:v>
                </c:pt>
                <c:pt idx="145">
                  <c:v>1.0961605799162828</c:v>
                </c:pt>
                <c:pt idx="146">
                  <c:v>1.0977900140412826</c:v>
                </c:pt>
                <c:pt idx="147">
                  <c:v>1.1048196814850326</c:v>
                </c:pt>
                <c:pt idx="148">
                  <c:v>1.0986313820122944</c:v>
                </c:pt>
                <c:pt idx="149">
                  <c:v>1.0919732796838877</c:v>
                </c:pt>
                <c:pt idx="150">
                  <c:v>1.0977291063145798</c:v>
                </c:pt>
                <c:pt idx="151">
                  <c:v>1.1013247958370536</c:v>
                </c:pt>
                <c:pt idx="152">
                  <c:v>1.1152550943385573</c:v>
                </c:pt>
                <c:pt idx="153">
                  <c:v>1.1059663523314396</c:v>
                </c:pt>
                <c:pt idx="154">
                  <c:v>1.1021034865626083</c:v>
                </c:pt>
                <c:pt idx="155">
                  <c:v>1.0969723219886491</c:v>
                </c:pt>
                <c:pt idx="156">
                  <c:v>1.0889595400197578</c:v>
                </c:pt>
                <c:pt idx="157">
                  <c:v>1.0900551033471615</c:v>
                </c:pt>
                <c:pt idx="158">
                  <c:v>1.106580541192673</c:v>
                </c:pt>
                <c:pt idx="159">
                  <c:v>1.1059548313474818</c:v>
                </c:pt>
                <c:pt idx="160">
                  <c:v>1.0987464046700313</c:v>
                </c:pt>
                <c:pt idx="161">
                  <c:v>1.0943751709862526</c:v>
                </c:pt>
                <c:pt idx="162">
                  <c:v>1.1034042643484532</c:v>
                </c:pt>
                <c:pt idx="163">
                  <c:v>1.1053485044341991</c:v>
                </c:pt>
                <c:pt idx="164">
                  <c:v>1.0955083468457401</c:v>
                </c:pt>
                <c:pt idx="165">
                  <c:v>1.0880927805159004</c:v>
                </c:pt>
                <c:pt idx="166">
                  <c:v>1.102254182546232</c:v>
                </c:pt>
                <c:pt idx="167">
                  <c:v>1.1051129406223945</c:v>
                </c:pt>
                <c:pt idx="168">
                  <c:v>1.1051802579302441</c:v>
                </c:pt>
                <c:pt idx="169">
                  <c:v>1.101898252290604</c:v>
                </c:pt>
                <c:pt idx="170">
                  <c:v>1.1088117428480591</c:v>
                </c:pt>
                <c:pt idx="171">
                  <c:v>1.1068347737164614</c:v>
                </c:pt>
                <c:pt idx="172">
                  <c:v>1.10226337239348</c:v>
                </c:pt>
                <c:pt idx="173">
                  <c:v>1.1034949543586992</c:v>
                </c:pt>
                <c:pt idx="174">
                  <c:v>1.1023917445420941</c:v>
                </c:pt>
                <c:pt idx="175">
                  <c:v>1.0969003478360793</c:v>
                </c:pt>
                <c:pt idx="176">
                  <c:v>1.0952890619708058</c:v>
                </c:pt>
                <c:pt idx="177">
                  <c:v>1.1149463901645569</c:v>
                </c:pt>
                <c:pt idx="178">
                  <c:v>1.1007716904708695</c:v>
                </c:pt>
                <c:pt idx="179">
                  <c:v>1.10532573565714</c:v>
                </c:pt>
                <c:pt idx="180">
                  <c:v>1.09737783719869</c:v>
                </c:pt>
                <c:pt idx="181">
                  <c:v>1.1080197775938301</c:v>
                </c:pt>
                <c:pt idx="182">
                  <c:v>1.1019494954975284</c:v>
                </c:pt>
                <c:pt idx="183">
                  <c:v>1.1089358856892431</c:v>
                </c:pt>
                <c:pt idx="184">
                  <c:v>1.1132637491645752</c:v>
                </c:pt>
                <c:pt idx="185">
                  <c:v>1.1102452960058509</c:v>
                </c:pt>
                <c:pt idx="186">
                  <c:v>1.1111695601383407</c:v>
                </c:pt>
                <c:pt idx="187">
                  <c:v>1.1002458443989593</c:v>
                </c:pt>
                <c:pt idx="188">
                  <c:v>1.1011443042884106</c:v>
                </c:pt>
                <c:pt idx="189">
                  <c:v>1.1071767055568991</c:v>
                </c:pt>
                <c:pt idx="190">
                  <c:v>1.1096591517692889</c:v>
                </c:pt>
                <c:pt idx="191">
                  <c:v>1.1043204674360405</c:v>
                </c:pt>
                <c:pt idx="192">
                  <c:v>1.1027406633197563</c:v>
                </c:pt>
                <c:pt idx="193">
                  <c:v>1.106447425443372</c:v>
                </c:pt>
                <c:pt idx="194">
                  <c:v>1.1155164452277799</c:v>
                </c:pt>
                <c:pt idx="195">
                  <c:v>1.1183397705590077</c:v>
                </c:pt>
                <c:pt idx="196">
                  <c:v>1.1179260793947523</c:v>
                </c:pt>
                <c:pt idx="197">
                  <c:v>1.120348893869455</c:v>
                </c:pt>
                <c:pt idx="198">
                  <c:v>1.1156109653030786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4-473F-AE2A-28982439D5B8}"/>
            </c:ext>
          </c:extLst>
        </c:ser>
        <c:ser>
          <c:idx val="6"/>
          <c:order val="6"/>
          <c:tx>
            <c:strRef>
              <c:f>Tabelle1!$G$1</c:f>
              <c:strCache>
                <c:ptCount val="1"/>
                <c:pt idx="0">
                  <c:v>HGA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Tabelle1!$G$2:$G$200</c:f>
              <c:numCache>
                <c:formatCode>General</c:formatCode>
                <c:ptCount val="199"/>
                <c:pt idx="2">
                  <c:v>0.99999999999999989</c:v>
                </c:pt>
                <c:pt idx="3">
                  <c:v>0.99999999999999989</c:v>
                </c:pt>
                <c:pt idx="4">
                  <c:v>0.99999999999999989</c:v>
                </c:pt>
                <c:pt idx="5">
                  <c:v>1</c:v>
                </c:pt>
                <c:pt idx="6">
                  <c:v>0.99999999999999989</c:v>
                </c:pt>
                <c:pt idx="7">
                  <c:v>0.99999999999999989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0.99999999999999989</c:v>
                </c:pt>
                <c:pt idx="11">
                  <c:v>1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0.99999999999999989</c:v>
                </c:pt>
                <c:pt idx="19">
                  <c:v>0.99999999999999989</c:v>
                </c:pt>
                <c:pt idx="20">
                  <c:v>0.99999999999999989</c:v>
                </c:pt>
                <c:pt idx="21">
                  <c:v>0.99999999999999978</c:v>
                </c:pt>
                <c:pt idx="22">
                  <c:v>0.99999999999999989</c:v>
                </c:pt>
                <c:pt idx="23">
                  <c:v>0.99999999999999989</c:v>
                </c:pt>
                <c:pt idx="24">
                  <c:v>0.99999999999999978</c:v>
                </c:pt>
                <c:pt idx="25">
                  <c:v>0.99999999999999978</c:v>
                </c:pt>
                <c:pt idx="26">
                  <c:v>0.99999999999999978</c:v>
                </c:pt>
                <c:pt idx="27">
                  <c:v>0.99999999999999989</c:v>
                </c:pt>
                <c:pt idx="28">
                  <c:v>0.99999999999999989</c:v>
                </c:pt>
                <c:pt idx="29">
                  <c:v>0.99999999999999989</c:v>
                </c:pt>
                <c:pt idx="30">
                  <c:v>0.99999999999999978</c:v>
                </c:pt>
                <c:pt idx="31">
                  <c:v>0.99999999999999989</c:v>
                </c:pt>
                <c:pt idx="32">
                  <c:v>0.99999999999999989</c:v>
                </c:pt>
                <c:pt idx="33">
                  <c:v>0.99999999999999989</c:v>
                </c:pt>
                <c:pt idx="34">
                  <c:v>0.99999999999999989</c:v>
                </c:pt>
                <c:pt idx="35">
                  <c:v>0.99999999999999978</c:v>
                </c:pt>
                <c:pt idx="36">
                  <c:v>0.99999999999999989</c:v>
                </c:pt>
                <c:pt idx="37">
                  <c:v>0.99999999999999978</c:v>
                </c:pt>
                <c:pt idx="38">
                  <c:v>0.99999999999999989</c:v>
                </c:pt>
                <c:pt idx="39">
                  <c:v>0.99999999999999989</c:v>
                </c:pt>
                <c:pt idx="40">
                  <c:v>0.99999999999999989</c:v>
                </c:pt>
                <c:pt idx="41">
                  <c:v>0.99999999999999978</c:v>
                </c:pt>
                <c:pt idx="42">
                  <c:v>0.99999999999999989</c:v>
                </c:pt>
                <c:pt idx="43">
                  <c:v>1.0003157378820802</c:v>
                </c:pt>
                <c:pt idx="44">
                  <c:v>0.99999999999999989</c:v>
                </c:pt>
                <c:pt idx="45">
                  <c:v>0.99999999999999989</c:v>
                </c:pt>
                <c:pt idx="46">
                  <c:v>0.99999999999999989</c:v>
                </c:pt>
                <c:pt idx="47">
                  <c:v>0.99999999999999989</c:v>
                </c:pt>
                <c:pt idx="48">
                  <c:v>0.99999999999999989</c:v>
                </c:pt>
                <c:pt idx="49">
                  <c:v>0.99999999999999978</c:v>
                </c:pt>
                <c:pt idx="50">
                  <c:v>0.99999999999999989</c:v>
                </c:pt>
                <c:pt idx="51">
                  <c:v>0.99999999999999989</c:v>
                </c:pt>
                <c:pt idx="52">
                  <c:v>0.99999999999999978</c:v>
                </c:pt>
                <c:pt idx="53">
                  <c:v>1.0002067939453276</c:v>
                </c:pt>
                <c:pt idx="54">
                  <c:v>1.0002498862541873</c:v>
                </c:pt>
                <c:pt idx="55">
                  <c:v>0.99999999999999989</c:v>
                </c:pt>
                <c:pt idx="56">
                  <c:v>0.99999999999999978</c:v>
                </c:pt>
                <c:pt idx="57">
                  <c:v>0.99999999999999989</c:v>
                </c:pt>
                <c:pt idx="58">
                  <c:v>0.99999999999999978</c:v>
                </c:pt>
                <c:pt idx="59">
                  <c:v>1.0001068441824328</c:v>
                </c:pt>
                <c:pt idx="60">
                  <c:v>0.99999999999999989</c:v>
                </c:pt>
                <c:pt idx="61">
                  <c:v>0.99999999999999978</c:v>
                </c:pt>
                <c:pt idx="62">
                  <c:v>0.99999999999999989</c:v>
                </c:pt>
                <c:pt idx="63">
                  <c:v>1.0004422825555459</c:v>
                </c:pt>
                <c:pt idx="64">
                  <c:v>1.0003675427947081</c:v>
                </c:pt>
                <c:pt idx="65">
                  <c:v>1.0006035796676362</c:v>
                </c:pt>
                <c:pt idx="66">
                  <c:v>1.0002757327922311</c:v>
                </c:pt>
                <c:pt idx="67">
                  <c:v>1.0000873219430559</c:v>
                </c:pt>
                <c:pt idx="68">
                  <c:v>1.0000055624836606</c:v>
                </c:pt>
                <c:pt idx="69">
                  <c:v>1.0003268234873497</c:v>
                </c:pt>
                <c:pt idx="70">
                  <c:v>1.0008443581980599</c:v>
                </c:pt>
                <c:pt idx="71">
                  <c:v>1.000539936388996</c:v>
                </c:pt>
                <c:pt idx="72">
                  <c:v>1.000252428922894</c:v>
                </c:pt>
                <c:pt idx="73">
                  <c:v>1.0000088082805787</c:v>
                </c:pt>
                <c:pt idx="74">
                  <c:v>1.0001615167035041</c:v>
                </c:pt>
                <c:pt idx="75">
                  <c:v>1.0012974517021458</c:v>
                </c:pt>
                <c:pt idx="76">
                  <c:v>1.0008006067029895</c:v>
                </c:pt>
                <c:pt idx="77">
                  <c:v>1.0001812131914547</c:v>
                </c:pt>
                <c:pt idx="78">
                  <c:v>1.0005653974515878</c:v>
                </c:pt>
                <c:pt idx="79">
                  <c:v>0.99999999999999989</c:v>
                </c:pt>
                <c:pt idx="80">
                  <c:v>0.99999999999999989</c:v>
                </c:pt>
                <c:pt idx="81">
                  <c:v>1.0006602704021885</c:v>
                </c:pt>
                <c:pt idx="82">
                  <c:v>1.0000281278941896</c:v>
                </c:pt>
                <c:pt idx="83">
                  <c:v>1.0009246839295605</c:v>
                </c:pt>
                <c:pt idx="84">
                  <c:v>1.0013277806314811</c:v>
                </c:pt>
                <c:pt idx="85">
                  <c:v>1.0010036505178777</c:v>
                </c:pt>
                <c:pt idx="86">
                  <c:v>1.000161793979442</c:v>
                </c:pt>
                <c:pt idx="87">
                  <c:v>1.0003240201224946</c:v>
                </c:pt>
                <c:pt idx="88">
                  <c:v>1.0003264801144545</c:v>
                </c:pt>
                <c:pt idx="89">
                  <c:v>1.0014645711995871</c:v>
                </c:pt>
                <c:pt idx="90">
                  <c:v>1.0003230502841693</c:v>
                </c:pt>
                <c:pt idx="91">
                  <c:v>1.0002977373092927</c:v>
                </c:pt>
                <c:pt idx="92">
                  <c:v>1.0003612049078634</c:v>
                </c:pt>
                <c:pt idx="93">
                  <c:v>1.0004036091886981</c:v>
                </c:pt>
                <c:pt idx="94">
                  <c:v>1.0000603794074241</c:v>
                </c:pt>
                <c:pt idx="95">
                  <c:v>1.001115057142506</c:v>
                </c:pt>
                <c:pt idx="96">
                  <c:v>1.0006096922822227</c:v>
                </c:pt>
                <c:pt idx="97">
                  <c:v>1.0011866295167693</c:v>
                </c:pt>
                <c:pt idx="98">
                  <c:v>1.0002910592965963</c:v>
                </c:pt>
                <c:pt idx="99">
                  <c:v>1.0000757281286563</c:v>
                </c:pt>
                <c:pt idx="100">
                  <c:v>1.0003399321038402</c:v>
                </c:pt>
                <c:pt idx="101">
                  <c:v>1.0002038162540685</c:v>
                </c:pt>
                <c:pt idx="102">
                  <c:v>1.0000378933884635</c:v>
                </c:pt>
                <c:pt idx="103">
                  <c:v>1.0001041443954164</c:v>
                </c:pt>
                <c:pt idx="104">
                  <c:v>1.0013528038606474</c:v>
                </c:pt>
                <c:pt idx="105">
                  <c:v>1.0018230277307718</c:v>
                </c:pt>
                <c:pt idx="106">
                  <c:v>1.0011297061293125</c:v>
                </c:pt>
                <c:pt idx="107">
                  <c:v>1.000469195810322</c:v>
                </c:pt>
                <c:pt idx="108">
                  <c:v>1.0001991061926869</c:v>
                </c:pt>
                <c:pt idx="109">
                  <c:v>1.001215785097638</c:v>
                </c:pt>
                <c:pt idx="110">
                  <c:v>1.000636428407474</c:v>
                </c:pt>
                <c:pt idx="111">
                  <c:v>1.0020481894527744</c:v>
                </c:pt>
                <c:pt idx="112">
                  <c:v>1.0011091386227013</c:v>
                </c:pt>
                <c:pt idx="113">
                  <c:v>1.0007286241457212</c:v>
                </c:pt>
                <c:pt idx="114">
                  <c:v>1.0011105843525558</c:v>
                </c:pt>
                <c:pt idx="115">
                  <c:v>1.001428317847775</c:v>
                </c:pt>
                <c:pt idx="116">
                  <c:v>1.0008063539878771</c:v>
                </c:pt>
                <c:pt idx="117">
                  <c:v>1.0011995503423787</c:v>
                </c:pt>
                <c:pt idx="118">
                  <c:v>1.001035619601286</c:v>
                </c:pt>
                <c:pt idx="119">
                  <c:v>1.0015106865887053</c:v>
                </c:pt>
                <c:pt idx="120">
                  <c:v>1.001151390878305</c:v>
                </c:pt>
                <c:pt idx="121">
                  <c:v>1.0008934353617989</c:v>
                </c:pt>
                <c:pt idx="122">
                  <c:v>1.0010648561140814</c:v>
                </c:pt>
                <c:pt idx="123">
                  <c:v>1.0004049778735153</c:v>
                </c:pt>
                <c:pt idx="124">
                  <c:v>1.0014360673578395</c:v>
                </c:pt>
                <c:pt idx="125">
                  <c:v>1.0012552022062924</c:v>
                </c:pt>
                <c:pt idx="126">
                  <c:v>1.0011993611563708</c:v>
                </c:pt>
                <c:pt idx="127">
                  <c:v>1.0016865777311994</c:v>
                </c:pt>
                <c:pt idx="128">
                  <c:v>1.0018463236867146</c:v>
                </c:pt>
                <c:pt idx="129">
                  <c:v>1.0012699889413381</c:v>
                </c:pt>
                <c:pt idx="130">
                  <c:v>1.000658362206392</c:v>
                </c:pt>
                <c:pt idx="131">
                  <c:v>1.001130355798368</c:v>
                </c:pt>
                <c:pt idx="132">
                  <c:v>1.000417222577997</c:v>
                </c:pt>
                <c:pt idx="133">
                  <c:v>1.0019295861782043</c:v>
                </c:pt>
                <c:pt idx="134">
                  <c:v>1.0010279481517668</c:v>
                </c:pt>
                <c:pt idx="135">
                  <c:v>1.0011538067971031</c:v>
                </c:pt>
                <c:pt idx="136">
                  <c:v>1.0013432567692075</c:v>
                </c:pt>
                <c:pt idx="137">
                  <c:v>1.0004908509160806</c:v>
                </c:pt>
                <c:pt idx="138">
                  <c:v>1.0036400372482452</c:v>
                </c:pt>
                <c:pt idx="139">
                  <c:v>1.0011026870272015</c:v>
                </c:pt>
                <c:pt idx="140">
                  <c:v>1.0013736941396163</c:v>
                </c:pt>
                <c:pt idx="141">
                  <c:v>1.0015982653380366</c:v>
                </c:pt>
                <c:pt idx="142">
                  <c:v>1.0012493445323896</c:v>
                </c:pt>
                <c:pt idx="143">
                  <c:v>1.0022423658233794</c:v>
                </c:pt>
                <c:pt idx="144">
                  <c:v>1.0029114667862822</c:v>
                </c:pt>
                <c:pt idx="145">
                  <c:v>1.0019239441005618</c:v>
                </c:pt>
                <c:pt idx="146">
                  <c:v>1.0020080962418945</c:v>
                </c:pt>
                <c:pt idx="147">
                  <c:v>1.0024604640434238</c:v>
                </c:pt>
                <c:pt idx="148">
                  <c:v>1.0015517998731367</c:v>
                </c:pt>
                <c:pt idx="149">
                  <c:v>1.0019595589048012</c:v>
                </c:pt>
                <c:pt idx="150">
                  <c:v>1.0011115343662349</c:v>
                </c:pt>
                <c:pt idx="151">
                  <c:v>1.001383290145607</c:v>
                </c:pt>
                <c:pt idx="152">
                  <c:v>1.0010920367169223</c:v>
                </c:pt>
                <c:pt idx="153">
                  <c:v>1.002161452943874</c:v>
                </c:pt>
                <c:pt idx="154">
                  <c:v>1.0022927850471093</c:v>
                </c:pt>
                <c:pt idx="155">
                  <c:v>1.0012356286655109</c:v>
                </c:pt>
                <c:pt idx="156">
                  <c:v>1.0015310262779635</c:v>
                </c:pt>
                <c:pt idx="157">
                  <c:v>1.0027945355885721</c:v>
                </c:pt>
                <c:pt idx="158">
                  <c:v>1.0020927729946136</c:v>
                </c:pt>
                <c:pt idx="159">
                  <c:v>1.0021039433741605</c:v>
                </c:pt>
                <c:pt idx="160">
                  <c:v>1.0014633131081805</c:v>
                </c:pt>
                <c:pt idx="161">
                  <c:v>1.0031862823583539</c:v>
                </c:pt>
                <c:pt idx="162">
                  <c:v>1.0014155724933145</c:v>
                </c:pt>
                <c:pt idx="163">
                  <c:v>1.0019463887432449</c:v>
                </c:pt>
                <c:pt idx="164">
                  <c:v>1.0024341970532507</c:v>
                </c:pt>
                <c:pt idx="165">
                  <c:v>1.0031351953746919</c:v>
                </c:pt>
                <c:pt idx="166">
                  <c:v>1.003798548900424</c:v>
                </c:pt>
                <c:pt idx="167">
                  <c:v>1.0027191615138364</c:v>
                </c:pt>
                <c:pt idx="168">
                  <c:v>1.0022177340173841</c:v>
                </c:pt>
                <c:pt idx="169">
                  <c:v>1.0019883669639054</c:v>
                </c:pt>
                <c:pt idx="170">
                  <c:v>1.0036810114491264</c:v>
                </c:pt>
                <c:pt idx="171">
                  <c:v>1.0026961119307489</c:v>
                </c:pt>
                <c:pt idx="172">
                  <c:v>1.0018552513727239</c:v>
                </c:pt>
                <c:pt idx="173">
                  <c:v>1.0018237088571555</c:v>
                </c:pt>
                <c:pt idx="174">
                  <c:v>1.0034787204154401</c:v>
                </c:pt>
                <c:pt idx="175">
                  <c:v>1.0015832307399195</c:v>
                </c:pt>
                <c:pt idx="176">
                  <c:v>1.0009837961060153</c:v>
                </c:pt>
                <c:pt idx="177">
                  <c:v>1.0030679216710052</c:v>
                </c:pt>
                <c:pt idx="178">
                  <c:v>1.002537158129001</c:v>
                </c:pt>
                <c:pt idx="179">
                  <c:v>1.001707120878542</c:v>
                </c:pt>
                <c:pt idx="180">
                  <c:v>1.0038969825408923</c:v>
                </c:pt>
                <c:pt idx="181">
                  <c:v>1.0038839758655786</c:v>
                </c:pt>
                <c:pt idx="182">
                  <c:v>1.00351060850755</c:v>
                </c:pt>
                <c:pt idx="183">
                  <c:v>1.0021723829350515</c:v>
                </c:pt>
                <c:pt idx="184">
                  <c:v>1.003621574897184</c:v>
                </c:pt>
                <c:pt idx="185">
                  <c:v>1.0033923466460097</c:v>
                </c:pt>
                <c:pt idx="186">
                  <c:v>1.0032912174706194</c:v>
                </c:pt>
                <c:pt idx="187">
                  <c:v>1.0025180447267643</c:v>
                </c:pt>
                <c:pt idx="188">
                  <c:v>1.0030232383754694</c:v>
                </c:pt>
                <c:pt idx="189">
                  <c:v>1.0036621233638465</c:v>
                </c:pt>
                <c:pt idx="190">
                  <c:v>1.0032079154585598</c:v>
                </c:pt>
                <c:pt idx="191">
                  <c:v>1.0033100458020259</c:v>
                </c:pt>
                <c:pt idx="192">
                  <c:v>1.0033741636862699</c:v>
                </c:pt>
                <c:pt idx="193">
                  <c:v>1.005531666991103</c:v>
                </c:pt>
                <c:pt idx="194">
                  <c:v>1.0034676267516371</c:v>
                </c:pt>
                <c:pt idx="195">
                  <c:v>1.003703750613347</c:v>
                </c:pt>
                <c:pt idx="196">
                  <c:v>1.0035299448003019</c:v>
                </c:pt>
                <c:pt idx="197">
                  <c:v>1.0032310309397945</c:v>
                </c:pt>
                <c:pt idx="198">
                  <c:v>1.0037578128418978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4-473F-AE2A-28982439D5B8}"/>
            </c:ext>
          </c:extLst>
        </c:ser>
        <c:ser>
          <c:idx val="7"/>
          <c:order val="7"/>
          <c:tx>
            <c:strRef>
              <c:f>Tabelle1!$H$1</c:f>
              <c:strCache>
                <c:ptCount val="1"/>
                <c:pt idx="0">
                  <c:v>LK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Tabelle1!$H$2:$H$200</c:f>
              <c:numCache>
                <c:formatCode>General</c:formatCode>
                <c:ptCount val="199"/>
                <c:pt idx="2">
                  <c:v>0.99999999999999989</c:v>
                </c:pt>
                <c:pt idx="3">
                  <c:v>1.0033351981912986</c:v>
                </c:pt>
                <c:pt idx="4">
                  <c:v>0.99999999999999989</c:v>
                </c:pt>
                <c:pt idx="5">
                  <c:v>1.0000883090085677</c:v>
                </c:pt>
                <c:pt idx="6">
                  <c:v>1.0082440193104072</c:v>
                </c:pt>
                <c:pt idx="7">
                  <c:v>1.0030276468250583</c:v>
                </c:pt>
                <c:pt idx="8">
                  <c:v>0.99999999999999989</c:v>
                </c:pt>
                <c:pt idx="9">
                  <c:v>1.0005127630987316</c:v>
                </c:pt>
                <c:pt idx="10">
                  <c:v>0.99999999999999989</c:v>
                </c:pt>
                <c:pt idx="11">
                  <c:v>1</c:v>
                </c:pt>
                <c:pt idx="12">
                  <c:v>1.0015777023664372</c:v>
                </c:pt>
                <c:pt idx="13">
                  <c:v>1.001782972042113</c:v>
                </c:pt>
                <c:pt idx="14">
                  <c:v>0.99999999999999989</c:v>
                </c:pt>
                <c:pt idx="15">
                  <c:v>1.0024233881281435</c:v>
                </c:pt>
                <c:pt idx="16">
                  <c:v>1.0015346243043937</c:v>
                </c:pt>
                <c:pt idx="17">
                  <c:v>1.0012054680246107</c:v>
                </c:pt>
                <c:pt idx="18">
                  <c:v>1.0050680973496409</c:v>
                </c:pt>
                <c:pt idx="19">
                  <c:v>1.0003373244204534</c:v>
                </c:pt>
                <c:pt idx="20">
                  <c:v>1.0011980699588698</c:v>
                </c:pt>
                <c:pt idx="21">
                  <c:v>1.0023834260170621</c:v>
                </c:pt>
                <c:pt idx="22">
                  <c:v>1.0003465722545906</c:v>
                </c:pt>
                <c:pt idx="23">
                  <c:v>1.0040358939885099</c:v>
                </c:pt>
                <c:pt idx="24">
                  <c:v>1.0005449889941389</c:v>
                </c:pt>
                <c:pt idx="25">
                  <c:v>1.0003017699036256</c:v>
                </c:pt>
                <c:pt idx="26">
                  <c:v>1.0037840791930135</c:v>
                </c:pt>
                <c:pt idx="27">
                  <c:v>1.0033206159407242</c:v>
                </c:pt>
                <c:pt idx="28">
                  <c:v>1.0006378924649721</c:v>
                </c:pt>
                <c:pt idx="29">
                  <c:v>1.0041748463406492</c:v>
                </c:pt>
                <c:pt idx="30">
                  <c:v>1.0051930972157308</c:v>
                </c:pt>
                <c:pt idx="31">
                  <c:v>1.0036654561220599</c:v>
                </c:pt>
                <c:pt idx="32">
                  <c:v>1.0049743418418882</c:v>
                </c:pt>
                <c:pt idx="33">
                  <c:v>1.0045084122875789</c:v>
                </c:pt>
                <c:pt idx="34">
                  <c:v>1.0036413682002963</c:v>
                </c:pt>
                <c:pt idx="35">
                  <c:v>1.0013307828652065</c:v>
                </c:pt>
                <c:pt idx="36">
                  <c:v>1.0101728024791317</c:v>
                </c:pt>
                <c:pt idx="37">
                  <c:v>1.0172095466025708</c:v>
                </c:pt>
                <c:pt idx="38">
                  <c:v>1.0085262141127174</c:v>
                </c:pt>
                <c:pt idx="39">
                  <c:v>1.0054018037251409</c:v>
                </c:pt>
                <c:pt idx="40">
                  <c:v>1.0062047139722621</c:v>
                </c:pt>
                <c:pt idx="41">
                  <c:v>1.0022854465399069</c:v>
                </c:pt>
                <c:pt idx="42">
                  <c:v>1.0051368592900058</c:v>
                </c:pt>
                <c:pt idx="43">
                  <c:v>1.0034975287897707</c:v>
                </c:pt>
                <c:pt idx="44">
                  <c:v>1.0091179716424781</c:v>
                </c:pt>
                <c:pt idx="45">
                  <c:v>1.0017709820299157</c:v>
                </c:pt>
                <c:pt idx="46">
                  <c:v>1.0078288680913965</c:v>
                </c:pt>
                <c:pt idx="47">
                  <c:v>1.0081453592336951</c:v>
                </c:pt>
                <c:pt idx="48">
                  <c:v>1.0054689130118288</c:v>
                </c:pt>
                <c:pt idx="49">
                  <c:v>1.006706680102085</c:v>
                </c:pt>
                <c:pt idx="50">
                  <c:v>1.0040817866985832</c:v>
                </c:pt>
                <c:pt idx="51">
                  <c:v>1.0032962126850968</c:v>
                </c:pt>
                <c:pt idx="52">
                  <c:v>1.0074311926726203</c:v>
                </c:pt>
                <c:pt idx="53">
                  <c:v>1.0196735273134006</c:v>
                </c:pt>
                <c:pt idx="54">
                  <c:v>1.0123750803733946</c:v>
                </c:pt>
                <c:pt idx="55">
                  <c:v>1.007285101306153</c:v>
                </c:pt>
                <c:pt idx="56">
                  <c:v>1.0092485578391928</c:v>
                </c:pt>
                <c:pt idx="57">
                  <c:v>1.0063234077433341</c:v>
                </c:pt>
                <c:pt idx="58">
                  <c:v>1.0138539123635713</c:v>
                </c:pt>
                <c:pt idx="59">
                  <c:v>1.0144630847584011</c:v>
                </c:pt>
                <c:pt idx="60">
                  <c:v>1.0126561077201894</c:v>
                </c:pt>
                <c:pt idx="61">
                  <c:v>1.0067163728903779</c:v>
                </c:pt>
                <c:pt idx="62">
                  <c:v>1.008369259305911</c:v>
                </c:pt>
                <c:pt idx="63">
                  <c:v>1.0146924454480599</c:v>
                </c:pt>
                <c:pt idx="64">
                  <c:v>1.0147918176810671</c:v>
                </c:pt>
                <c:pt idx="65">
                  <c:v>1.0180648227259932</c:v>
                </c:pt>
                <c:pt idx="66">
                  <c:v>1.0066094712375939</c:v>
                </c:pt>
                <c:pt idx="67">
                  <c:v>1.0136472698023098</c:v>
                </c:pt>
                <c:pt idx="68">
                  <c:v>1.0132237427766893</c:v>
                </c:pt>
                <c:pt idx="69">
                  <c:v>1.0128799788038771</c:v>
                </c:pt>
                <c:pt idx="70">
                  <c:v>1.0115580360364778</c:v>
                </c:pt>
                <c:pt idx="71">
                  <c:v>1.0080717917174273</c:v>
                </c:pt>
                <c:pt idx="72">
                  <c:v>1.0141776068351636</c:v>
                </c:pt>
                <c:pt idx="73">
                  <c:v>1.0097942961379107</c:v>
                </c:pt>
                <c:pt idx="74">
                  <c:v>1.0170346243142021</c:v>
                </c:pt>
                <c:pt idx="75">
                  <c:v>1.0144496924443973</c:v>
                </c:pt>
                <c:pt idx="76">
                  <c:v>1.0112905459441155</c:v>
                </c:pt>
                <c:pt idx="77">
                  <c:v>1.0118888065370621</c:v>
                </c:pt>
                <c:pt idx="78">
                  <c:v>1.0133522700094584</c:v>
                </c:pt>
                <c:pt idx="79">
                  <c:v>1.0098510212927505</c:v>
                </c:pt>
                <c:pt idx="80">
                  <c:v>1.0167182691730519</c:v>
                </c:pt>
                <c:pt idx="81">
                  <c:v>1.0117940213162546</c:v>
                </c:pt>
                <c:pt idx="82">
                  <c:v>1.0090434186994635</c:v>
                </c:pt>
                <c:pt idx="83">
                  <c:v>1.0128128585838618</c:v>
                </c:pt>
                <c:pt idx="84">
                  <c:v>1.01791497149725</c:v>
                </c:pt>
                <c:pt idx="85">
                  <c:v>1.016315945765037</c:v>
                </c:pt>
                <c:pt idx="86">
                  <c:v>1.0088126532094948</c:v>
                </c:pt>
                <c:pt idx="87">
                  <c:v>1.0087681226181759</c:v>
                </c:pt>
                <c:pt idx="88">
                  <c:v>1.0136077297759085</c:v>
                </c:pt>
                <c:pt idx="89">
                  <c:v>1.0181101991629948</c:v>
                </c:pt>
                <c:pt idx="90">
                  <c:v>1.0114581451298252</c:v>
                </c:pt>
                <c:pt idx="91">
                  <c:v>1.0125483809698248</c:v>
                </c:pt>
                <c:pt idx="92">
                  <c:v>1.0157096978912976</c:v>
                </c:pt>
                <c:pt idx="93">
                  <c:v>1.0080954538472351</c:v>
                </c:pt>
                <c:pt idx="94">
                  <c:v>1.015648003701578</c:v>
                </c:pt>
                <c:pt idx="95">
                  <c:v>1.0137292442533159</c:v>
                </c:pt>
                <c:pt idx="96">
                  <c:v>1.0087010945645354</c:v>
                </c:pt>
                <c:pt idx="97">
                  <c:v>1.0181184727393537</c:v>
                </c:pt>
                <c:pt idx="98">
                  <c:v>1.0135441450662681</c:v>
                </c:pt>
                <c:pt idx="99">
                  <c:v>1.0166313170480525</c:v>
                </c:pt>
                <c:pt idx="100">
                  <c:v>1.0139973514950529</c:v>
                </c:pt>
                <c:pt idx="101">
                  <c:v>1.0130375722512608</c:v>
                </c:pt>
                <c:pt idx="102">
                  <c:v>1.0196561603008132</c:v>
                </c:pt>
                <c:pt idx="103">
                  <c:v>1.0187470146829152</c:v>
                </c:pt>
                <c:pt idx="104">
                  <c:v>1.0189374928410431</c:v>
                </c:pt>
                <c:pt idx="105">
                  <c:v>1.0189103746271484</c:v>
                </c:pt>
                <c:pt idx="106">
                  <c:v>1.0194428545043597</c:v>
                </c:pt>
                <c:pt idx="107">
                  <c:v>1.0135634671407547</c:v>
                </c:pt>
                <c:pt idx="108">
                  <c:v>1.0125553518170718</c:v>
                </c:pt>
                <c:pt idx="109">
                  <c:v>1.0120433059329512</c:v>
                </c:pt>
                <c:pt idx="110">
                  <c:v>1.0119783809344198</c:v>
                </c:pt>
                <c:pt idx="111">
                  <c:v>1.0088498423381509</c:v>
                </c:pt>
                <c:pt idx="112">
                  <c:v>1.0163443028373891</c:v>
                </c:pt>
                <c:pt idx="113">
                  <c:v>1.0137439625669049</c:v>
                </c:pt>
                <c:pt idx="114">
                  <c:v>1.0194526147289382</c:v>
                </c:pt>
                <c:pt idx="115">
                  <c:v>1.0120342267897073</c:v>
                </c:pt>
                <c:pt idx="116">
                  <c:v>1.0231884888332639</c:v>
                </c:pt>
                <c:pt idx="117">
                  <c:v>1.0215547376764675</c:v>
                </c:pt>
                <c:pt idx="118">
                  <c:v>1.0132730934502845</c:v>
                </c:pt>
                <c:pt idx="119">
                  <c:v>1.0194167736671782</c:v>
                </c:pt>
                <c:pt idx="120">
                  <c:v>1.0106234165452745</c:v>
                </c:pt>
                <c:pt idx="121">
                  <c:v>1.0193009841310499</c:v>
                </c:pt>
                <c:pt idx="122">
                  <c:v>1.0175603307766805</c:v>
                </c:pt>
                <c:pt idx="123">
                  <c:v>1.0153048581564279</c:v>
                </c:pt>
                <c:pt idx="124">
                  <c:v>1.0163379846434377</c:v>
                </c:pt>
                <c:pt idx="125">
                  <c:v>1.0162051060456261</c:v>
                </c:pt>
                <c:pt idx="126">
                  <c:v>1.0108415233645138</c:v>
                </c:pt>
                <c:pt idx="127">
                  <c:v>1.0190678160934243</c:v>
                </c:pt>
                <c:pt idx="128">
                  <c:v>1.0185159362973892</c:v>
                </c:pt>
                <c:pt idx="129">
                  <c:v>1.0183214960294553</c:v>
                </c:pt>
                <c:pt idx="130">
                  <c:v>1.009916084451933</c:v>
                </c:pt>
                <c:pt idx="131">
                  <c:v>1.0167968868284247</c:v>
                </c:pt>
                <c:pt idx="132">
                  <c:v>1.0190900590221754</c:v>
                </c:pt>
                <c:pt idx="133">
                  <c:v>1.0240921859243235</c:v>
                </c:pt>
                <c:pt idx="134">
                  <c:v>1.0135310927134267</c:v>
                </c:pt>
                <c:pt idx="135">
                  <c:v>1.0127772107739634</c:v>
                </c:pt>
                <c:pt idx="136">
                  <c:v>1.0197127128255725</c:v>
                </c:pt>
                <c:pt idx="137">
                  <c:v>1.0154457947809414</c:v>
                </c:pt>
                <c:pt idx="138">
                  <c:v>1.0199456759628498</c:v>
                </c:pt>
                <c:pt idx="139">
                  <c:v>1.0117987748110611</c:v>
                </c:pt>
                <c:pt idx="140">
                  <c:v>1.0157172974600719</c:v>
                </c:pt>
                <c:pt idx="141">
                  <c:v>1.0219158897268734</c:v>
                </c:pt>
                <c:pt idx="142">
                  <c:v>1.0123410337379435</c:v>
                </c:pt>
                <c:pt idx="143">
                  <c:v>1.0177585890263887</c:v>
                </c:pt>
                <c:pt idx="144">
                  <c:v>1.0146648947666463</c:v>
                </c:pt>
                <c:pt idx="145">
                  <c:v>1.0195072658593025</c:v>
                </c:pt>
                <c:pt idx="146">
                  <c:v>1.0213879525687275</c:v>
                </c:pt>
                <c:pt idx="147">
                  <c:v>1.0172330046460805</c:v>
                </c:pt>
                <c:pt idx="148">
                  <c:v>1.017606631337042</c:v>
                </c:pt>
                <c:pt idx="149">
                  <c:v>1.0202159401583561</c:v>
                </c:pt>
                <c:pt idx="150">
                  <c:v>1.0178776844191715</c:v>
                </c:pt>
                <c:pt idx="151">
                  <c:v>1.0277269094100805</c:v>
                </c:pt>
                <c:pt idx="152">
                  <c:v>1.0164811045594473</c:v>
                </c:pt>
                <c:pt idx="153">
                  <c:v>1.018791482626765</c:v>
                </c:pt>
                <c:pt idx="154">
                  <c:v>1.0201815201418387</c:v>
                </c:pt>
                <c:pt idx="155">
                  <c:v>1.0188995760385695</c:v>
                </c:pt>
                <c:pt idx="156">
                  <c:v>1.0127478032615036</c:v>
                </c:pt>
                <c:pt idx="157">
                  <c:v>1.0200539327348299</c:v>
                </c:pt>
                <c:pt idx="158">
                  <c:v>1.0168384485739661</c:v>
                </c:pt>
                <c:pt idx="159">
                  <c:v>1.0118165032086317</c:v>
                </c:pt>
                <c:pt idx="160">
                  <c:v>1.0179605767976225</c:v>
                </c:pt>
                <c:pt idx="161">
                  <c:v>1.0197974862425623</c:v>
                </c:pt>
                <c:pt idx="162">
                  <c:v>1.0198085827115784</c:v>
                </c:pt>
                <c:pt idx="163">
                  <c:v>1.0189945608962823</c:v>
                </c:pt>
                <c:pt idx="164">
                  <c:v>1.0239069243554781</c:v>
                </c:pt>
                <c:pt idx="165">
                  <c:v>1.0174465066782818</c:v>
                </c:pt>
                <c:pt idx="166">
                  <c:v>1.0186464707151517</c:v>
                </c:pt>
                <c:pt idx="167">
                  <c:v>1.0204959426941154</c:v>
                </c:pt>
                <c:pt idx="168">
                  <c:v>1.0162234654747055</c:v>
                </c:pt>
                <c:pt idx="169">
                  <c:v>1.022063879777116</c:v>
                </c:pt>
                <c:pt idx="170">
                  <c:v>1.0235723086774444</c:v>
                </c:pt>
                <c:pt idx="171">
                  <c:v>1.0142249503626102</c:v>
                </c:pt>
                <c:pt idx="172">
                  <c:v>1.0156096044890659</c:v>
                </c:pt>
                <c:pt idx="173">
                  <c:v>1.01700018390257</c:v>
                </c:pt>
                <c:pt idx="174">
                  <c:v>1.0172163848157121</c:v>
                </c:pt>
                <c:pt idx="175">
                  <c:v>1.0165125086284288</c:v>
                </c:pt>
                <c:pt idx="176">
                  <c:v>1.0210790749221641</c:v>
                </c:pt>
                <c:pt idx="177">
                  <c:v>1.0191430228815928</c:v>
                </c:pt>
                <c:pt idx="178">
                  <c:v>1.0174743143113494</c:v>
                </c:pt>
                <c:pt idx="179">
                  <c:v>1.0171061843833726</c:v>
                </c:pt>
                <c:pt idx="180">
                  <c:v>1.0180673081808991</c:v>
                </c:pt>
                <c:pt idx="181">
                  <c:v>1.0188274869130951</c:v>
                </c:pt>
                <c:pt idx="182">
                  <c:v>1.019591607372401</c:v>
                </c:pt>
                <c:pt idx="183">
                  <c:v>1.0216219723938229</c:v>
                </c:pt>
                <c:pt idx="184">
                  <c:v>1.0149607900914237</c:v>
                </c:pt>
                <c:pt idx="185">
                  <c:v>1.0181986340321791</c:v>
                </c:pt>
                <c:pt idx="186">
                  <c:v>1.0201345362102812</c:v>
                </c:pt>
                <c:pt idx="187">
                  <c:v>1.0243091502493531</c:v>
                </c:pt>
                <c:pt idx="188">
                  <c:v>1.0173362741687149</c:v>
                </c:pt>
                <c:pt idx="189">
                  <c:v>1.0152795721682843</c:v>
                </c:pt>
                <c:pt idx="190">
                  <c:v>1.0193974758226461</c:v>
                </c:pt>
                <c:pt idx="191">
                  <c:v>1.0124691297638653</c:v>
                </c:pt>
                <c:pt idx="192">
                  <c:v>1.0190317739605672</c:v>
                </c:pt>
                <c:pt idx="193">
                  <c:v>1.0188510030951319</c:v>
                </c:pt>
                <c:pt idx="194">
                  <c:v>1.0199000996447953</c:v>
                </c:pt>
                <c:pt idx="195">
                  <c:v>1.0180344306153488</c:v>
                </c:pt>
                <c:pt idx="196">
                  <c:v>1.0149823000202189</c:v>
                </c:pt>
                <c:pt idx="197">
                  <c:v>1.016079810508709</c:v>
                </c:pt>
                <c:pt idx="198">
                  <c:v>1.0177726263740254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4-473F-AE2A-28982439D5B8}"/>
            </c:ext>
          </c:extLst>
        </c:ser>
        <c:ser>
          <c:idx val="8"/>
          <c:order val="8"/>
          <c:tx>
            <c:strRef>
              <c:f>Tabelle1!$I$1</c:f>
              <c:strCache>
                <c:ptCount val="1"/>
                <c:pt idx="0">
                  <c:v>2OPT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Tabelle1!$I$2:$I$200</c:f>
              <c:numCache>
                <c:formatCode>General</c:formatCode>
                <c:ptCount val="199"/>
                <c:pt idx="2">
                  <c:v>0.99999999999999989</c:v>
                </c:pt>
                <c:pt idx="3">
                  <c:v>0.99999999999999989</c:v>
                </c:pt>
                <c:pt idx="4">
                  <c:v>0.99999999999999989</c:v>
                </c:pt>
                <c:pt idx="5">
                  <c:v>0.99999999999999989</c:v>
                </c:pt>
                <c:pt idx="6">
                  <c:v>1.0065528201706366</c:v>
                </c:pt>
                <c:pt idx="7">
                  <c:v>1.0005001929309991</c:v>
                </c:pt>
                <c:pt idx="8">
                  <c:v>1.0007458224866661</c:v>
                </c:pt>
                <c:pt idx="9">
                  <c:v>1.0217560648821993</c:v>
                </c:pt>
                <c:pt idx="10">
                  <c:v>1.0094221670161263</c:v>
                </c:pt>
                <c:pt idx="11">
                  <c:v>1.0277457053172459</c:v>
                </c:pt>
                <c:pt idx="12">
                  <c:v>1.0180315129095865</c:v>
                </c:pt>
                <c:pt idx="13">
                  <c:v>1.0230355815652377</c:v>
                </c:pt>
                <c:pt idx="14">
                  <c:v>1.0277606111394364</c:v>
                </c:pt>
                <c:pt idx="15">
                  <c:v>1.0251887849343095</c:v>
                </c:pt>
                <c:pt idx="16">
                  <c:v>1.0228149554673573</c:v>
                </c:pt>
                <c:pt idx="17">
                  <c:v>1.0318319960613711</c:v>
                </c:pt>
                <c:pt idx="18">
                  <c:v>1.0351808095778177</c:v>
                </c:pt>
                <c:pt idx="19">
                  <c:v>1.0358255386132447</c:v>
                </c:pt>
                <c:pt idx="20">
                  <c:v>1.0323933330789787</c:v>
                </c:pt>
                <c:pt idx="21">
                  <c:v>1.0200646128378323</c:v>
                </c:pt>
                <c:pt idx="22">
                  <c:v>1.017973446900581</c:v>
                </c:pt>
                <c:pt idx="23">
                  <c:v>1.0361893806833786</c:v>
                </c:pt>
                <c:pt idx="24">
                  <c:v>1.0174830737801279</c:v>
                </c:pt>
                <c:pt idx="25">
                  <c:v>1.0309373556573072</c:v>
                </c:pt>
                <c:pt idx="26">
                  <c:v>1.0299805170882652</c:v>
                </c:pt>
                <c:pt idx="27">
                  <c:v>1.0285929389920785</c:v>
                </c:pt>
                <c:pt idx="28">
                  <c:v>1.0388038554491119</c:v>
                </c:pt>
                <c:pt idx="29">
                  <c:v>1.0371720639664821</c:v>
                </c:pt>
                <c:pt idx="30">
                  <c:v>1.061935724216629</c:v>
                </c:pt>
                <c:pt idx="31">
                  <c:v>1.0407226372947413</c:v>
                </c:pt>
                <c:pt idx="32">
                  <c:v>1.0609307499357976</c:v>
                </c:pt>
                <c:pt idx="33">
                  <c:v>1.0425225038327541</c:v>
                </c:pt>
                <c:pt idx="34">
                  <c:v>1.0465542041022169</c:v>
                </c:pt>
                <c:pt idx="35">
                  <c:v>1.0574894238811567</c:v>
                </c:pt>
                <c:pt idx="36">
                  <c:v>1.0316040455714099</c:v>
                </c:pt>
                <c:pt idx="37">
                  <c:v>1.047943254255117</c:v>
                </c:pt>
                <c:pt idx="38">
                  <c:v>1.0567931260744148</c:v>
                </c:pt>
                <c:pt idx="39">
                  <c:v>1.0547760200977352</c:v>
                </c:pt>
                <c:pt idx="40">
                  <c:v>1.0537091627677067</c:v>
                </c:pt>
                <c:pt idx="41">
                  <c:v>1.0453734946791493</c:v>
                </c:pt>
                <c:pt idx="42">
                  <c:v>1.0688261912120174</c:v>
                </c:pt>
                <c:pt idx="43">
                  <c:v>1.0564237830494958</c:v>
                </c:pt>
                <c:pt idx="44">
                  <c:v>1.0620195021332504</c:v>
                </c:pt>
                <c:pt idx="45">
                  <c:v>1.055988615763414</c:v>
                </c:pt>
                <c:pt idx="46">
                  <c:v>1.0447117931592109</c:v>
                </c:pt>
                <c:pt idx="47">
                  <c:v>1.0475248726741588</c:v>
                </c:pt>
                <c:pt idx="48">
                  <c:v>1.0769138624979298</c:v>
                </c:pt>
                <c:pt idx="49">
                  <c:v>1.0546131529038543</c:v>
                </c:pt>
                <c:pt idx="50">
                  <c:v>1.0435042769202727</c:v>
                </c:pt>
                <c:pt idx="51">
                  <c:v>1.0567098873304106</c:v>
                </c:pt>
                <c:pt idx="52">
                  <c:v>1.056442944081506</c:v>
                </c:pt>
                <c:pt idx="53">
                  <c:v>1.0579537182266265</c:v>
                </c:pt>
                <c:pt idx="54">
                  <c:v>1.064090096766837</c:v>
                </c:pt>
                <c:pt idx="55">
                  <c:v>1.0624473990818628</c:v>
                </c:pt>
                <c:pt idx="56">
                  <c:v>1.0549835764147608</c:v>
                </c:pt>
                <c:pt idx="57">
                  <c:v>1.0695971590730375</c:v>
                </c:pt>
                <c:pt idx="58">
                  <c:v>1.0606313451755485</c:v>
                </c:pt>
                <c:pt idx="59">
                  <c:v>1.04789446588524</c:v>
                </c:pt>
                <c:pt idx="60">
                  <c:v>1.0643256788079902</c:v>
                </c:pt>
                <c:pt idx="61">
                  <c:v>1.0685276794935468</c:v>
                </c:pt>
                <c:pt idx="62">
                  <c:v>1.0639760125207123</c:v>
                </c:pt>
                <c:pt idx="63">
                  <c:v>1.0594119681076801</c:v>
                </c:pt>
                <c:pt idx="64">
                  <c:v>1.0688643334011392</c:v>
                </c:pt>
                <c:pt idx="65">
                  <c:v>1.0684988899697065</c:v>
                </c:pt>
                <c:pt idx="66">
                  <c:v>1.0544235273585687</c:v>
                </c:pt>
                <c:pt idx="67">
                  <c:v>1.072360527220622</c:v>
                </c:pt>
                <c:pt idx="68">
                  <c:v>1.0604948967698704</c:v>
                </c:pt>
                <c:pt idx="69">
                  <c:v>1.0401557079311816</c:v>
                </c:pt>
                <c:pt idx="70">
                  <c:v>1.0543631002947842</c:v>
                </c:pt>
                <c:pt idx="71">
                  <c:v>1.0652076563146904</c:v>
                </c:pt>
                <c:pt idx="72">
                  <c:v>1.0524507112635539</c:v>
                </c:pt>
                <c:pt idx="73">
                  <c:v>1.0626750108530068</c:v>
                </c:pt>
                <c:pt idx="74">
                  <c:v>1.0680012879293224</c:v>
                </c:pt>
                <c:pt idx="75">
                  <c:v>1.0719039488167601</c:v>
                </c:pt>
                <c:pt idx="76">
                  <c:v>1.056786032788696</c:v>
                </c:pt>
                <c:pt idx="77">
                  <c:v>1.0670567842300447</c:v>
                </c:pt>
                <c:pt idx="78">
                  <c:v>1.0535665005786945</c:v>
                </c:pt>
                <c:pt idx="79">
                  <c:v>1.0613942842273993</c:v>
                </c:pt>
                <c:pt idx="80">
                  <c:v>1.0598848620468746</c:v>
                </c:pt>
                <c:pt idx="81">
                  <c:v>1.0693110539137267</c:v>
                </c:pt>
                <c:pt idx="82">
                  <c:v>1.0651566914438091</c:v>
                </c:pt>
                <c:pt idx="83">
                  <c:v>1.0900273748406484</c:v>
                </c:pt>
                <c:pt idx="84">
                  <c:v>1.0776529357168341</c:v>
                </c:pt>
                <c:pt idx="85">
                  <c:v>1.0512442111264206</c:v>
                </c:pt>
                <c:pt idx="86">
                  <c:v>1.0682750294268615</c:v>
                </c:pt>
                <c:pt idx="87">
                  <c:v>1.0640465770409002</c:v>
                </c:pt>
                <c:pt idx="88">
                  <c:v>1.0691763397886338</c:v>
                </c:pt>
                <c:pt idx="89">
                  <c:v>1.0584951855061773</c:v>
                </c:pt>
                <c:pt idx="90">
                  <c:v>1.0654071040741435</c:v>
                </c:pt>
                <c:pt idx="91">
                  <c:v>1.0721971314076404</c:v>
                </c:pt>
                <c:pt idx="92">
                  <c:v>1.0699439256161589</c:v>
                </c:pt>
                <c:pt idx="93">
                  <c:v>1.0813886774251218</c:v>
                </c:pt>
                <c:pt idx="94">
                  <c:v>1.0603749755786578</c:v>
                </c:pt>
                <c:pt idx="95">
                  <c:v>1.0577326418240194</c:v>
                </c:pt>
                <c:pt idx="96">
                  <c:v>1.0534071969634626</c:v>
                </c:pt>
                <c:pt idx="97">
                  <c:v>1.0830502005280931</c:v>
                </c:pt>
                <c:pt idx="98">
                  <c:v>1.0608907020847973</c:v>
                </c:pt>
                <c:pt idx="99">
                  <c:v>1.0598227067500001</c:v>
                </c:pt>
                <c:pt idx="100">
                  <c:v>1.0723144947076637</c:v>
                </c:pt>
                <c:pt idx="101">
                  <c:v>1.0771479967281434</c:v>
                </c:pt>
                <c:pt idx="102">
                  <c:v>1.0680217757230424</c:v>
                </c:pt>
                <c:pt idx="103">
                  <c:v>1.0631774347246963</c:v>
                </c:pt>
                <c:pt idx="104">
                  <c:v>1.0746573459428475</c:v>
                </c:pt>
                <c:pt idx="105">
                  <c:v>1.0759094598666696</c:v>
                </c:pt>
                <c:pt idx="106">
                  <c:v>1.0722981017744391</c:v>
                </c:pt>
                <c:pt idx="107">
                  <c:v>1.0825175148546458</c:v>
                </c:pt>
                <c:pt idx="108">
                  <c:v>1.0755579066815453</c:v>
                </c:pt>
                <c:pt idx="109">
                  <c:v>1.0622078813381042</c:v>
                </c:pt>
                <c:pt idx="110">
                  <c:v>1.0690591555678237</c:v>
                </c:pt>
                <c:pt idx="111">
                  <c:v>1.0666051021315668</c:v>
                </c:pt>
                <c:pt idx="112">
                  <c:v>1.0629899346600129</c:v>
                </c:pt>
                <c:pt idx="113">
                  <c:v>1.0636943775600058</c:v>
                </c:pt>
                <c:pt idx="114">
                  <c:v>1.0828525647941851</c:v>
                </c:pt>
                <c:pt idx="115">
                  <c:v>1.059841542119192</c:v>
                </c:pt>
                <c:pt idx="116">
                  <c:v>1.0774003369582896</c:v>
                </c:pt>
                <c:pt idx="117">
                  <c:v>1.0615071583480999</c:v>
                </c:pt>
                <c:pt idx="118">
                  <c:v>1.0870886651294249</c:v>
                </c:pt>
                <c:pt idx="119">
                  <c:v>1.0825744086519331</c:v>
                </c:pt>
                <c:pt idx="120">
                  <c:v>1.0742764454756615</c:v>
                </c:pt>
                <c:pt idx="121">
                  <c:v>1.0660908115014418</c:v>
                </c:pt>
                <c:pt idx="122">
                  <c:v>1.0637583761062446</c:v>
                </c:pt>
                <c:pt idx="123">
                  <c:v>1.066151559569499</c:v>
                </c:pt>
                <c:pt idx="124">
                  <c:v>1.0702781369785359</c:v>
                </c:pt>
                <c:pt idx="125">
                  <c:v>1.0687985010211096</c:v>
                </c:pt>
                <c:pt idx="126">
                  <c:v>1.0599055249412586</c:v>
                </c:pt>
                <c:pt idx="127">
                  <c:v>1.0681753164330892</c:v>
                </c:pt>
                <c:pt idx="128">
                  <c:v>1.0613091168820827</c:v>
                </c:pt>
                <c:pt idx="129">
                  <c:v>1.0669638180722825</c:v>
                </c:pt>
                <c:pt idx="130">
                  <c:v>1.066191903663146</c:v>
                </c:pt>
                <c:pt idx="131">
                  <c:v>1.0771753071837797</c:v>
                </c:pt>
                <c:pt idx="132">
                  <c:v>1.0815625725994726</c:v>
                </c:pt>
                <c:pt idx="133">
                  <c:v>1.0730797838204487</c:v>
                </c:pt>
                <c:pt idx="134">
                  <c:v>1.0752513093074054</c:v>
                </c:pt>
                <c:pt idx="135">
                  <c:v>1.0818849892025926</c:v>
                </c:pt>
                <c:pt idx="136">
                  <c:v>1.0729552681337129</c:v>
                </c:pt>
                <c:pt idx="137">
                  <c:v>1.0739801864331966</c:v>
                </c:pt>
                <c:pt idx="138">
                  <c:v>1.0748789999098278</c:v>
                </c:pt>
                <c:pt idx="139">
                  <c:v>1.068909457141636</c:v>
                </c:pt>
                <c:pt idx="140">
                  <c:v>1.0723134832187804</c:v>
                </c:pt>
                <c:pt idx="141">
                  <c:v>1.0782758830712158</c:v>
                </c:pt>
                <c:pt idx="142">
                  <c:v>1.0627113623044626</c:v>
                </c:pt>
                <c:pt idx="143">
                  <c:v>1.0590708159487217</c:v>
                </c:pt>
                <c:pt idx="144">
                  <c:v>1.0697744962705826</c:v>
                </c:pt>
                <c:pt idx="145">
                  <c:v>1.0657755346050841</c:v>
                </c:pt>
                <c:pt idx="146">
                  <c:v>1.0615761408408275</c:v>
                </c:pt>
                <c:pt idx="147">
                  <c:v>1.067561726209411</c:v>
                </c:pt>
                <c:pt idx="148">
                  <c:v>1.0664951969804211</c:v>
                </c:pt>
                <c:pt idx="149">
                  <c:v>1.0622980850614767</c:v>
                </c:pt>
                <c:pt idx="150">
                  <c:v>1.0767381571302592</c:v>
                </c:pt>
                <c:pt idx="151">
                  <c:v>1.0769680985143384</c:v>
                </c:pt>
                <c:pt idx="152">
                  <c:v>1.0631994098723276</c:v>
                </c:pt>
                <c:pt idx="153">
                  <c:v>1.0733465052073652</c:v>
                </c:pt>
                <c:pt idx="154">
                  <c:v>1.0724455698819941</c:v>
                </c:pt>
                <c:pt idx="155">
                  <c:v>1.0774771786150683</c:v>
                </c:pt>
                <c:pt idx="156">
                  <c:v>1.0718772001260599</c:v>
                </c:pt>
                <c:pt idx="157">
                  <c:v>1.0736440951017552</c:v>
                </c:pt>
                <c:pt idx="158">
                  <c:v>1.0880046163054859</c:v>
                </c:pt>
                <c:pt idx="159">
                  <c:v>1.0686646851864687</c:v>
                </c:pt>
                <c:pt idx="160">
                  <c:v>1.0639806370446538</c:v>
                </c:pt>
                <c:pt idx="161">
                  <c:v>1.078505049727136</c:v>
                </c:pt>
                <c:pt idx="162">
                  <c:v>1.0721860634855418</c:v>
                </c:pt>
                <c:pt idx="163">
                  <c:v>1.0674037623162551</c:v>
                </c:pt>
                <c:pt idx="164">
                  <c:v>1.0801119583813876</c:v>
                </c:pt>
                <c:pt idx="165">
                  <c:v>1.0904043422561081</c:v>
                </c:pt>
                <c:pt idx="166">
                  <c:v>1.0726445691371918</c:v>
                </c:pt>
                <c:pt idx="167">
                  <c:v>1.0653509470486471</c:v>
                </c:pt>
                <c:pt idx="168">
                  <c:v>1.076063536996879</c:v>
                </c:pt>
                <c:pt idx="169">
                  <c:v>1.0718787099739249</c:v>
                </c:pt>
                <c:pt idx="170">
                  <c:v>1.0791506744926145</c:v>
                </c:pt>
                <c:pt idx="171">
                  <c:v>1.0814728623223173</c:v>
                </c:pt>
                <c:pt idx="172">
                  <c:v>1.0685694071588823</c:v>
                </c:pt>
                <c:pt idx="173">
                  <c:v>1.0710172536782068</c:v>
                </c:pt>
                <c:pt idx="174">
                  <c:v>1.0761008921255637</c:v>
                </c:pt>
                <c:pt idx="175">
                  <c:v>1.0843069147401359</c:v>
                </c:pt>
                <c:pt idx="176">
                  <c:v>1.0666663083364791</c:v>
                </c:pt>
                <c:pt idx="177">
                  <c:v>1.0724597293320492</c:v>
                </c:pt>
                <c:pt idx="178">
                  <c:v>1.0789586370159507</c:v>
                </c:pt>
                <c:pt idx="179">
                  <c:v>1.0770435723555787</c:v>
                </c:pt>
                <c:pt idx="180">
                  <c:v>1.0720117780837262</c:v>
                </c:pt>
                <c:pt idx="181">
                  <c:v>1.0721687192630518</c:v>
                </c:pt>
                <c:pt idx="182">
                  <c:v>1.0771048067908551</c:v>
                </c:pt>
                <c:pt idx="183">
                  <c:v>1.0819140685598192</c:v>
                </c:pt>
                <c:pt idx="184">
                  <c:v>1.0797323899101527</c:v>
                </c:pt>
                <c:pt idx="185">
                  <c:v>1.0707119304799868</c:v>
                </c:pt>
                <c:pt idx="186">
                  <c:v>1.0686099693162989</c:v>
                </c:pt>
                <c:pt idx="187">
                  <c:v>1.0670294635919932</c:v>
                </c:pt>
                <c:pt idx="188">
                  <c:v>1.0770251885904949</c:v>
                </c:pt>
                <c:pt idx="189">
                  <c:v>1.0722130752726753</c:v>
                </c:pt>
                <c:pt idx="190">
                  <c:v>1.0861876675791726</c:v>
                </c:pt>
                <c:pt idx="191">
                  <c:v>1.0839602558225248</c:v>
                </c:pt>
                <c:pt idx="192">
                  <c:v>1.0735595725985438</c:v>
                </c:pt>
                <c:pt idx="193">
                  <c:v>1.0644779037683205</c:v>
                </c:pt>
                <c:pt idx="194">
                  <c:v>1.0718709664871313</c:v>
                </c:pt>
                <c:pt idx="195">
                  <c:v>1.0855001918014393</c:v>
                </c:pt>
                <c:pt idx="196">
                  <c:v>1.0787929595252892</c:v>
                </c:pt>
                <c:pt idx="197">
                  <c:v>1.07467482223945</c:v>
                </c:pt>
                <c:pt idx="198">
                  <c:v>1.0782150411106586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A-4DEB-86BE-CACFF16FF463}"/>
            </c:ext>
          </c:extLst>
        </c:ser>
        <c:ser>
          <c:idx val="9"/>
          <c:order val="9"/>
          <c:tx>
            <c:strRef>
              <c:f>Tabelle1!$J$1</c:f>
              <c:strCache>
                <c:ptCount val="1"/>
                <c:pt idx="0">
                  <c:v>3OPT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Tabelle1!$J$2:$J$200</c:f>
              <c:numCache>
                <c:formatCode>General</c:formatCode>
                <c:ptCount val="199"/>
                <c:pt idx="2">
                  <c:v>0.99999999999999989</c:v>
                </c:pt>
                <c:pt idx="3">
                  <c:v>0.99999999999999989</c:v>
                </c:pt>
                <c:pt idx="4">
                  <c:v>0.99999999999999989</c:v>
                </c:pt>
                <c:pt idx="5">
                  <c:v>0.99999999999999989</c:v>
                </c:pt>
                <c:pt idx="6">
                  <c:v>0.99999999999999989</c:v>
                </c:pt>
                <c:pt idx="7">
                  <c:v>0.99999999999999989</c:v>
                </c:pt>
                <c:pt idx="8">
                  <c:v>1.0000668198961022</c:v>
                </c:pt>
                <c:pt idx="9">
                  <c:v>0.99999999999999989</c:v>
                </c:pt>
                <c:pt idx="10">
                  <c:v>1.0007728256580792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1.0022257904465983</c:v>
                </c:pt>
                <c:pt idx="14">
                  <c:v>1.0036958518545507</c:v>
                </c:pt>
                <c:pt idx="15">
                  <c:v>1.0129862883304006</c:v>
                </c:pt>
                <c:pt idx="16">
                  <c:v>1.00173964830233</c:v>
                </c:pt>
                <c:pt idx="17">
                  <c:v>1.0165723088581315</c:v>
                </c:pt>
                <c:pt idx="18">
                  <c:v>1.001378134242513</c:v>
                </c:pt>
                <c:pt idx="19">
                  <c:v>1.0003298725866385</c:v>
                </c:pt>
                <c:pt idx="20">
                  <c:v>1.0102938096287464</c:v>
                </c:pt>
                <c:pt idx="21">
                  <c:v>1.0045555133101747</c:v>
                </c:pt>
                <c:pt idx="22">
                  <c:v>1.0075556286273304</c:v>
                </c:pt>
                <c:pt idx="23">
                  <c:v>1.0031897338834663</c:v>
                </c:pt>
                <c:pt idx="24">
                  <c:v>1.0050347602622043</c:v>
                </c:pt>
                <c:pt idx="25">
                  <c:v>1.0094427852334307</c:v>
                </c:pt>
                <c:pt idx="26">
                  <c:v>1.0052687762906605</c:v>
                </c:pt>
                <c:pt idx="27">
                  <c:v>1.0126850503593057</c:v>
                </c:pt>
                <c:pt idx="28">
                  <c:v>1.0119923048857573</c:v>
                </c:pt>
                <c:pt idx="29">
                  <c:v>1.0092932367016749</c:v>
                </c:pt>
                <c:pt idx="30">
                  <c:v>1.0034901064616486</c:v>
                </c:pt>
                <c:pt idx="31">
                  <c:v>1.005983389965923</c:v>
                </c:pt>
                <c:pt idx="32">
                  <c:v>1.0024903626797876</c:v>
                </c:pt>
                <c:pt idx="33">
                  <c:v>1.0040915270779915</c:v>
                </c:pt>
                <c:pt idx="34">
                  <c:v>1.0262880330807271</c:v>
                </c:pt>
                <c:pt idx="35">
                  <c:v>1.006644199161113</c:v>
                </c:pt>
                <c:pt idx="36">
                  <c:v>1.0168526986191002</c:v>
                </c:pt>
                <c:pt idx="37">
                  <c:v>1.0084460420358909</c:v>
                </c:pt>
                <c:pt idx="38">
                  <c:v>1.0163185935050494</c:v>
                </c:pt>
                <c:pt idx="39">
                  <c:v>1.0201832846223702</c:v>
                </c:pt>
                <c:pt idx="40">
                  <c:v>1.0174790225926851</c:v>
                </c:pt>
                <c:pt idx="41">
                  <c:v>1.0191743821611225</c:v>
                </c:pt>
                <c:pt idx="42">
                  <c:v>1.0170745516883517</c:v>
                </c:pt>
                <c:pt idx="43">
                  <c:v>1.0205499337159871</c:v>
                </c:pt>
                <c:pt idx="44">
                  <c:v>1.0179285663286026</c:v>
                </c:pt>
                <c:pt idx="45">
                  <c:v>1.0219491181936973</c:v>
                </c:pt>
                <c:pt idx="46">
                  <c:v>1.0119076682468198</c:v>
                </c:pt>
                <c:pt idx="47">
                  <c:v>1.0189965229834332</c:v>
                </c:pt>
                <c:pt idx="48">
                  <c:v>1.0160779893889766</c:v>
                </c:pt>
                <c:pt idx="49">
                  <c:v>1.0159493577627556</c:v>
                </c:pt>
                <c:pt idx="50">
                  <c:v>1.011890995729805</c:v>
                </c:pt>
                <c:pt idx="51">
                  <c:v>1.0218641120979355</c:v>
                </c:pt>
                <c:pt idx="52">
                  <c:v>1.0297553475383827</c:v>
                </c:pt>
                <c:pt idx="53">
                  <c:v>1.015680632930926</c:v>
                </c:pt>
                <c:pt idx="54">
                  <c:v>1.0299727647225416</c:v>
                </c:pt>
                <c:pt idx="55">
                  <c:v>1.0205494302774765</c:v>
                </c:pt>
                <c:pt idx="56">
                  <c:v>1.0336415798667276</c:v>
                </c:pt>
                <c:pt idx="57">
                  <c:v>1.02127167548611</c:v>
                </c:pt>
                <c:pt idx="58">
                  <c:v>1.0335441784330843</c:v>
                </c:pt>
                <c:pt idx="59">
                  <c:v>1.0284937314862663</c:v>
                </c:pt>
                <c:pt idx="60">
                  <c:v>1.0128558787776403</c:v>
                </c:pt>
                <c:pt idx="61">
                  <c:v>1.0258999264256812</c:v>
                </c:pt>
                <c:pt idx="62">
                  <c:v>1.0216473855049295</c:v>
                </c:pt>
                <c:pt idx="63">
                  <c:v>1.0175135688436563</c:v>
                </c:pt>
                <c:pt idx="64">
                  <c:v>1.0246745008861931</c:v>
                </c:pt>
                <c:pt idx="65">
                  <c:v>1.0263873606267462</c:v>
                </c:pt>
                <c:pt idx="66">
                  <c:v>1.0239834481125474</c:v>
                </c:pt>
                <c:pt idx="67">
                  <c:v>1.0274748472809256</c:v>
                </c:pt>
                <c:pt idx="68">
                  <c:v>1.0242360917471114</c:v>
                </c:pt>
                <c:pt idx="69">
                  <c:v>1.0275111528360414</c:v>
                </c:pt>
                <c:pt idx="70">
                  <c:v>1.033008159450636</c:v>
                </c:pt>
                <c:pt idx="71">
                  <c:v>1.032119150689135</c:v>
                </c:pt>
                <c:pt idx="72">
                  <c:v>1.0294902124320804</c:v>
                </c:pt>
                <c:pt idx="73">
                  <c:v>1.0298951838932138</c:v>
                </c:pt>
                <c:pt idx="74">
                  <c:v>1.031163307076385</c:v>
                </c:pt>
                <c:pt idx="75">
                  <c:v>1.0397047304156566</c:v>
                </c:pt>
                <c:pt idx="76">
                  <c:v>1.0297258385639494</c:v>
                </c:pt>
                <c:pt idx="77">
                  <c:v>1.0393148074356706</c:v>
                </c:pt>
                <c:pt idx="78">
                  <c:v>1.0281463899958641</c:v>
                </c:pt>
                <c:pt idx="79">
                  <c:v>1.0282280152131014</c:v>
                </c:pt>
                <c:pt idx="80">
                  <c:v>1.0355685727162782</c:v>
                </c:pt>
                <c:pt idx="81">
                  <c:v>1.0277672605161543</c:v>
                </c:pt>
                <c:pt idx="82">
                  <c:v>1.0338847027480358</c:v>
                </c:pt>
                <c:pt idx="83">
                  <c:v>1.0287773491004173</c:v>
                </c:pt>
                <c:pt idx="84">
                  <c:v>1.0257882499610504</c:v>
                </c:pt>
                <c:pt idx="85">
                  <c:v>1.0338757417475286</c:v>
                </c:pt>
                <c:pt idx="86">
                  <c:v>1.0386967367832565</c:v>
                </c:pt>
                <c:pt idx="87">
                  <c:v>1.0237457606233185</c:v>
                </c:pt>
                <c:pt idx="88">
                  <c:v>1.033628255438156</c:v>
                </c:pt>
                <c:pt idx="89">
                  <c:v>1.0263702535059782</c:v>
                </c:pt>
                <c:pt idx="90">
                  <c:v>1.0289308863065449</c:v>
                </c:pt>
                <c:pt idx="91">
                  <c:v>1.0299598942017301</c:v>
                </c:pt>
                <c:pt idx="92">
                  <c:v>1.0280665776779057</c:v>
                </c:pt>
                <c:pt idx="93">
                  <c:v>1.0399726069516777</c:v>
                </c:pt>
                <c:pt idx="94">
                  <c:v>1.0334528606584221</c:v>
                </c:pt>
                <c:pt idx="95">
                  <c:v>1.0323923232539001</c:v>
                </c:pt>
                <c:pt idx="96">
                  <c:v>1.0384090072640915</c:v>
                </c:pt>
                <c:pt idx="97">
                  <c:v>1.0339691972431571</c:v>
                </c:pt>
                <c:pt idx="98">
                  <c:v>1.0309996279259672</c:v>
                </c:pt>
                <c:pt idx="99">
                  <c:v>1.029055774342553</c:v>
                </c:pt>
                <c:pt idx="100">
                  <c:v>1.0308039727292466</c:v>
                </c:pt>
                <c:pt idx="101">
                  <c:v>1.0365647352323628</c:v>
                </c:pt>
                <c:pt idx="102">
                  <c:v>1.0292194416275382</c:v>
                </c:pt>
                <c:pt idx="103">
                  <c:v>1.0281969133694788</c:v>
                </c:pt>
                <c:pt idx="104">
                  <c:v>1.0309787895956433</c:v>
                </c:pt>
                <c:pt idx="105">
                  <c:v>1.0344220931452546</c:v>
                </c:pt>
                <c:pt idx="106">
                  <c:v>1.0379078198019942</c:v>
                </c:pt>
                <c:pt idx="107">
                  <c:v>1.028979398455685</c:v>
                </c:pt>
                <c:pt idx="108">
                  <c:v>1.0338278205189417</c:v>
                </c:pt>
                <c:pt idx="109">
                  <c:v>1.0330581570748358</c:v>
                </c:pt>
                <c:pt idx="110">
                  <c:v>1.0399145552887898</c:v>
                </c:pt>
                <c:pt idx="111">
                  <c:v>1.0403510093463613</c:v>
                </c:pt>
                <c:pt idx="112">
                  <c:v>1.0297631455606404</c:v>
                </c:pt>
                <c:pt idx="113">
                  <c:v>1.0388568268076739</c:v>
                </c:pt>
                <c:pt idx="114">
                  <c:v>1.0355095217730856</c:v>
                </c:pt>
                <c:pt idx="115">
                  <c:v>1.0328915458445163</c:v>
                </c:pt>
                <c:pt idx="116">
                  <c:v>1.0383863763943646</c:v>
                </c:pt>
                <c:pt idx="117">
                  <c:v>1.0304977222976162</c:v>
                </c:pt>
                <c:pt idx="118">
                  <c:v>1.0425023854129176</c:v>
                </c:pt>
                <c:pt idx="119">
                  <c:v>1.0329532954121183</c:v>
                </c:pt>
                <c:pt idx="120">
                  <c:v>1.0307823587696106</c:v>
                </c:pt>
                <c:pt idx="121">
                  <c:v>1.0267450965779976</c:v>
                </c:pt>
                <c:pt idx="122">
                  <c:v>1.0254717763767496</c:v>
                </c:pt>
                <c:pt idx="123">
                  <c:v>1.0333860452416621</c:v>
                </c:pt>
                <c:pt idx="124">
                  <c:v>1.0286798369861434</c:v>
                </c:pt>
                <c:pt idx="125">
                  <c:v>1.0397361017964393</c:v>
                </c:pt>
                <c:pt idx="126">
                  <c:v>1.0346949007096766</c:v>
                </c:pt>
                <c:pt idx="127">
                  <c:v>1.0357868449784802</c:v>
                </c:pt>
                <c:pt idx="128">
                  <c:v>1.0379113524359966</c:v>
                </c:pt>
                <c:pt idx="129">
                  <c:v>1.0462016624594108</c:v>
                </c:pt>
                <c:pt idx="130">
                  <c:v>1.0323013294681149</c:v>
                </c:pt>
                <c:pt idx="131">
                  <c:v>1.0382189286166001</c:v>
                </c:pt>
                <c:pt idx="132">
                  <c:v>1.0382550163517346</c:v>
                </c:pt>
                <c:pt idx="133">
                  <c:v>1.037987819369536</c:v>
                </c:pt>
                <c:pt idx="134">
                  <c:v>1.0382417442439154</c:v>
                </c:pt>
                <c:pt idx="135">
                  <c:v>1.0361451618426529</c:v>
                </c:pt>
                <c:pt idx="136">
                  <c:v>1.0337504685163463</c:v>
                </c:pt>
                <c:pt idx="137">
                  <c:v>1.0410151451502578</c:v>
                </c:pt>
                <c:pt idx="138">
                  <c:v>1.0323640758843271</c:v>
                </c:pt>
                <c:pt idx="139">
                  <c:v>1.0324913545873275</c:v>
                </c:pt>
                <c:pt idx="140">
                  <c:v>1.0425886134671147</c:v>
                </c:pt>
                <c:pt idx="141">
                  <c:v>1.0331759323954408</c:v>
                </c:pt>
                <c:pt idx="142">
                  <c:v>1.0410907799472526</c:v>
                </c:pt>
                <c:pt idx="143">
                  <c:v>1.0333002809134553</c:v>
                </c:pt>
                <c:pt idx="144">
                  <c:v>1.039109097395998</c:v>
                </c:pt>
                <c:pt idx="145">
                  <c:v>1.0340274800557074</c:v>
                </c:pt>
                <c:pt idx="146">
                  <c:v>1.051815608443011</c:v>
                </c:pt>
                <c:pt idx="147">
                  <c:v>1.0360608922957344</c:v>
                </c:pt>
                <c:pt idx="148">
                  <c:v>1.0381648637984648</c:v>
                </c:pt>
                <c:pt idx="149">
                  <c:v>1.0318660097347703</c:v>
                </c:pt>
                <c:pt idx="150">
                  <c:v>1.0406000558122885</c:v>
                </c:pt>
                <c:pt idx="151">
                  <c:v>1.0387015935991741</c:v>
                </c:pt>
                <c:pt idx="152">
                  <c:v>1.0327368086160451</c:v>
                </c:pt>
                <c:pt idx="153">
                  <c:v>1.0350001850681014</c:v>
                </c:pt>
                <c:pt idx="154">
                  <c:v>1.0405118707547985</c:v>
                </c:pt>
                <c:pt idx="155">
                  <c:v>1.0366034819198349</c:v>
                </c:pt>
                <c:pt idx="156">
                  <c:v>1.0384836292161983</c:v>
                </c:pt>
                <c:pt idx="157">
                  <c:v>1.0412170432172123</c:v>
                </c:pt>
                <c:pt idx="158">
                  <c:v>1.0490202383185767</c:v>
                </c:pt>
                <c:pt idx="159">
                  <c:v>1.0324806577092944</c:v>
                </c:pt>
                <c:pt idx="160">
                  <c:v>1.0424183641868829</c:v>
                </c:pt>
                <c:pt idx="161">
                  <c:v>1.0427266572671221</c:v>
                </c:pt>
                <c:pt idx="162">
                  <c:v>1.04065521398566</c:v>
                </c:pt>
                <c:pt idx="163">
                  <c:v>1.0369816401308958</c:v>
                </c:pt>
                <c:pt idx="164">
                  <c:v>1.0385474924707543</c:v>
                </c:pt>
                <c:pt idx="165">
                  <c:v>1.0445397042373865</c:v>
                </c:pt>
                <c:pt idx="166">
                  <c:v>1.037811608764003</c:v>
                </c:pt>
                <c:pt idx="167">
                  <c:v>1.0383358493811716</c:v>
                </c:pt>
                <c:pt idx="168">
                  <c:v>1.0472391946891773</c:v>
                </c:pt>
                <c:pt idx="169">
                  <c:v>1.0384267266147182</c:v>
                </c:pt>
                <c:pt idx="170">
                  <c:v>1.0485420825662484</c:v>
                </c:pt>
                <c:pt idx="171">
                  <c:v>1.0424108171083406</c:v>
                </c:pt>
                <c:pt idx="172">
                  <c:v>1.0397858131509117</c:v>
                </c:pt>
                <c:pt idx="173">
                  <c:v>1.0397974493477158</c:v>
                </c:pt>
                <c:pt idx="174">
                  <c:v>1.0484086437153111</c:v>
                </c:pt>
                <c:pt idx="175">
                  <c:v>1.0416852149871825</c:v>
                </c:pt>
                <c:pt idx="176">
                  <c:v>1.0307181816919615</c:v>
                </c:pt>
                <c:pt idx="177">
                  <c:v>1.0374721634245199</c:v>
                </c:pt>
                <c:pt idx="178">
                  <c:v>1.0387471577221701</c:v>
                </c:pt>
                <c:pt idx="179">
                  <c:v>1.0454775130708054</c:v>
                </c:pt>
                <c:pt idx="180">
                  <c:v>1.0403072640175743</c:v>
                </c:pt>
                <c:pt idx="181">
                  <c:v>1.0407455045143772</c:v>
                </c:pt>
                <c:pt idx="182">
                  <c:v>1.0444933530300915</c:v>
                </c:pt>
                <c:pt idx="183">
                  <c:v>1.0405157379354664</c:v>
                </c:pt>
                <c:pt idx="184">
                  <c:v>1.0417394818165358</c:v>
                </c:pt>
                <c:pt idx="185">
                  <c:v>1.0410062241707796</c:v>
                </c:pt>
                <c:pt idx="186">
                  <c:v>1.0423074149378895</c:v>
                </c:pt>
                <c:pt idx="187">
                  <c:v>1.0412751174553712</c:v>
                </c:pt>
                <c:pt idx="188">
                  <c:v>1.0306639302567371</c:v>
                </c:pt>
                <c:pt idx="189">
                  <c:v>1.039420231187322</c:v>
                </c:pt>
                <c:pt idx="190">
                  <c:v>1.0399694886513073</c:v>
                </c:pt>
                <c:pt idx="191">
                  <c:v>1.0436077648487097</c:v>
                </c:pt>
                <c:pt idx="192">
                  <c:v>1.0358209747072158</c:v>
                </c:pt>
                <c:pt idx="193">
                  <c:v>1.0460871382661701</c:v>
                </c:pt>
                <c:pt idx="194">
                  <c:v>1.041649790728826</c:v>
                </c:pt>
                <c:pt idx="195">
                  <c:v>1.0424407580630755</c:v>
                </c:pt>
                <c:pt idx="196">
                  <c:v>1.0449250676468513</c:v>
                </c:pt>
                <c:pt idx="197">
                  <c:v>1.0424547628795227</c:v>
                </c:pt>
                <c:pt idx="198">
                  <c:v>1.0461367424992196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A-4DEB-86BE-CACFF16F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977152"/>
        <c:axId val="446970672"/>
      </c:lineChart>
      <c:catAx>
        <c:axId val="44697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970672"/>
        <c:crosses val="autoZero"/>
        <c:auto val="1"/>
        <c:lblAlgn val="ctr"/>
        <c:lblOffset val="100"/>
        <c:tickLblSkip val="10"/>
        <c:noMultiLvlLbl val="0"/>
      </c:catAx>
      <c:valAx>
        <c:axId val="44697067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97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340349</xdr:colOff>
      <xdr:row>6</xdr:row>
      <xdr:rowOff>56361</xdr:rowOff>
    </xdr:from>
    <xdr:to>
      <xdr:col>27</xdr:col>
      <xdr:colOff>409575</xdr:colOff>
      <xdr:row>35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9C2E93-0AD7-506B-FE26-5C769F439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tabSelected="1" topLeftCell="B1" zoomScaleNormal="100" workbookViewId="0">
      <selection activeCell="N3" sqref="N3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4" spans="1:10" x14ac:dyDescent="0.25">
      <c r="A4">
        <v>0.99999999999999989</v>
      </c>
      <c r="B4">
        <v>0.99999999999999989</v>
      </c>
      <c r="C4">
        <v>0.99999999999999989</v>
      </c>
      <c r="D4">
        <v>0.99999999999999989</v>
      </c>
      <c r="E4">
        <v>0.99999999999999989</v>
      </c>
      <c r="F4">
        <v>0.99999999999999989</v>
      </c>
      <c r="G4">
        <v>0.99999999999999989</v>
      </c>
      <c r="H4">
        <v>0.99999999999999989</v>
      </c>
      <c r="I4">
        <v>0.99999999999999989</v>
      </c>
      <c r="J4">
        <v>0.99999999999999989</v>
      </c>
    </row>
    <row r="5" spans="1:10" x14ac:dyDescent="0.25">
      <c r="A5">
        <v>1.0051392297462531</v>
      </c>
      <c r="B5">
        <v>0.99999999999999989</v>
      </c>
      <c r="C5">
        <v>1.0318600328897163</v>
      </c>
      <c r="D5">
        <v>0.99999999999999989</v>
      </c>
      <c r="E5">
        <v>1.0108688167505384</v>
      </c>
      <c r="F5">
        <v>0.99999999999999989</v>
      </c>
      <c r="G5">
        <v>0.99999999999999989</v>
      </c>
      <c r="H5">
        <v>1.0033351981912986</v>
      </c>
      <c r="I5">
        <v>0.99999999999999989</v>
      </c>
      <c r="J5">
        <v>0.99999999999999989</v>
      </c>
    </row>
    <row r="6" spans="1:10" x14ac:dyDescent="0.25">
      <c r="A6">
        <v>1.0294166067604971</v>
      </c>
      <c r="B6">
        <v>1.0017128181165127</v>
      </c>
      <c r="C6">
        <v>1.0793808360911701</v>
      </c>
      <c r="D6">
        <v>1.0083045959486931</v>
      </c>
      <c r="E6">
        <v>1.0403237425270084</v>
      </c>
      <c r="F6">
        <v>1.0006237598946235</v>
      </c>
      <c r="G6">
        <v>0.99999999999999989</v>
      </c>
      <c r="H6">
        <v>0.99999999999999989</v>
      </c>
      <c r="I6">
        <v>0.99999999999999989</v>
      </c>
      <c r="J6">
        <v>0.99999999999999989</v>
      </c>
    </row>
    <row r="7" spans="1:10" x14ac:dyDescent="0.25">
      <c r="A7">
        <v>1.0270932978284608</v>
      </c>
      <c r="B7">
        <v>1.0000883090085677</v>
      </c>
      <c r="C7">
        <v>1.0907877187480086</v>
      </c>
      <c r="D7">
        <v>1.0074491559304544</v>
      </c>
      <c r="E7">
        <v>1.0294416345925002</v>
      </c>
      <c r="F7">
        <v>1.0038959736659467</v>
      </c>
      <c r="G7">
        <v>1</v>
      </c>
      <c r="H7">
        <v>1.0000883090085677</v>
      </c>
      <c r="I7">
        <v>0.99999999999999989</v>
      </c>
      <c r="J7">
        <v>0.99999999999999989</v>
      </c>
    </row>
    <row r="8" spans="1:10" x14ac:dyDescent="0.25">
      <c r="A8">
        <v>1.0848176232615658</v>
      </c>
      <c r="B8">
        <v>1.0120535836041955</v>
      </c>
      <c r="C8">
        <v>1.1005281491665091</v>
      </c>
      <c r="D8">
        <v>1.0031974223969571</v>
      </c>
      <c r="E8">
        <v>1.0741752130435109</v>
      </c>
      <c r="F8">
        <v>1.0047088733602978</v>
      </c>
      <c r="G8">
        <v>0.99999999999999989</v>
      </c>
      <c r="H8">
        <v>1.0082440193104072</v>
      </c>
      <c r="I8">
        <v>1.0065528201706366</v>
      </c>
      <c r="J8">
        <v>0.99999999999999989</v>
      </c>
    </row>
    <row r="9" spans="1:10" x14ac:dyDescent="0.25">
      <c r="A9">
        <v>1.0499102604719055</v>
      </c>
      <c r="B9">
        <v>1.0493009113579905</v>
      </c>
      <c r="C9">
        <v>1.1965888614216966</v>
      </c>
      <c r="D9">
        <v>1.0155307913437281</v>
      </c>
      <c r="E9">
        <v>1.0819403500134979</v>
      </c>
      <c r="F9">
        <v>1.0031809991897855</v>
      </c>
      <c r="G9">
        <v>0.99999999999999989</v>
      </c>
      <c r="H9">
        <v>1.0030276468250583</v>
      </c>
      <c r="I9">
        <v>1.0005001929309991</v>
      </c>
      <c r="J9">
        <v>0.99999999999999989</v>
      </c>
    </row>
    <row r="10" spans="1:10" x14ac:dyDescent="0.25">
      <c r="A10">
        <v>1.0686347092301303</v>
      </c>
      <c r="B10">
        <v>1.0116304133574985</v>
      </c>
      <c r="C10">
        <v>1.1139835465103676</v>
      </c>
      <c r="D10">
        <v>1.0071674808398556</v>
      </c>
      <c r="E10">
        <v>1.0651696975125733</v>
      </c>
      <c r="F10">
        <v>1.0080688708820116</v>
      </c>
      <c r="G10">
        <v>0.99999999999999989</v>
      </c>
      <c r="H10">
        <v>0.99999999999999989</v>
      </c>
      <c r="I10">
        <v>1.0007458224866661</v>
      </c>
      <c r="J10">
        <v>1.0000668198961022</v>
      </c>
    </row>
    <row r="11" spans="1:10" x14ac:dyDescent="0.25">
      <c r="A11">
        <v>1.1692295228914245</v>
      </c>
      <c r="B11">
        <v>1.0274652675773799</v>
      </c>
      <c r="C11">
        <v>1.2330075764485111</v>
      </c>
      <c r="D11">
        <v>1.0103845419975459</v>
      </c>
      <c r="E11">
        <v>1.1404607295845932</v>
      </c>
      <c r="F11">
        <v>1.0052094848214166</v>
      </c>
      <c r="G11">
        <v>0.99999999999999989</v>
      </c>
      <c r="H11">
        <v>1.0005127630987316</v>
      </c>
      <c r="I11">
        <v>1.0217560648821993</v>
      </c>
      <c r="J11">
        <v>0.99999999999999989</v>
      </c>
    </row>
    <row r="12" spans="1:10" x14ac:dyDescent="0.25">
      <c r="A12">
        <v>1.0704150139832791</v>
      </c>
      <c r="B12">
        <v>1.0697609306102154</v>
      </c>
      <c r="C12">
        <v>1.1846066074111916</v>
      </c>
      <c r="D12">
        <v>1.0229246765917164</v>
      </c>
      <c r="E12">
        <v>1.0656124025980571</v>
      </c>
      <c r="F12">
        <v>1.0033354502934138</v>
      </c>
      <c r="G12">
        <v>0.99999999999999989</v>
      </c>
      <c r="H12">
        <v>0.99999999999999989</v>
      </c>
      <c r="I12">
        <v>1.0094221670161263</v>
      </c>
      <c r="J12">
        <v>1.0007728256580792</v>
      </c>
    </row>
    <row r="13" spans="1:10" x14ac:dyDescent="0.25">
      <c r="A13">
        <v>1.1083478169386316</v>
      </c>
      <c r="B13">
        <v>1.0806006440816001</v>
      </c>
      <c r="C13">
        <v>1.1679766915116718</v>
      </c>
      <c r="D13">
        <v>1.0052514600642577</v>
      </c>
      <c r="E13">
        <v>1.0894857203884174</v>
      </c>
      <c r="F13">
        <v>1.0004728257302078</v>
      </c>
      <c r="G13">
        <v>1</v>
      </c>
      <c r="H13">
        <v>1</v>
      </c>
      <c r="I13">
        <v>1.0277457053172459</v>
      </c>
      <c r="J13">
        <v>0.99999999999999989</v>
      </c>
    </row>
    <row r="14" spans="1:10" x14ac:dyDescent="0.25">
      <c r="A14">
        <v>1.2043936019717196</v>
      </c>
      <c r="B14">
        <v>1.0681786416837786</v>
      </c>
      <c r="C14">
        <v>1.1925983088114314</v>
      </c>
      <c r="D14">
        <v>1.0120326725173259</v>
      </c>
      <c r="E14">
        <v>1.0837362422092256</v>
      </c>
      <c r="F14">
        <v>1.0159541875659694</v>
      </c>
      <c r="G14">
        <v>0.99999999999999989</v>
      </c>
      <c r="H14">
        <v>1.0015777023664372</v>
      </c>
      <c r="I14">
        <v>1.0180315129095865</v>
      </c>
      <c r="J14">
        <v>0.99999999999999989</v>
      </c>
    </row>
    <row r="15" spans="1:10" x14ac:dyDescent="0.25">
      <c r="A15">
        <v>1.177761071377398</v>
      </c>
      <c r="B15">
        <v>1.0820653704386838</v>
      </c>
      <c r="C15">
        <v>1.2032170169961067</v>
      </c>
      <c r="D15">
        <v>1.0176813581434845</v>
      </c>
      <c r="E15">
        <v>1.1370340858296559</v>
      </c>
      <c r="F15">
        <v>1.007493609159702</v>
      </c>
      <c r="G15">
        <v>0.99999999999999989</v>
      </c>
      <c r="H15">
        <v>1.001782972042113</v>
      </c>
      <c r="I15">
        <v>1.0230355815652377</v>
      </c>
      <c r="J15">
        <v>1.0022257904465983</v>
      </c>
    </row>
    <row r="16" spans="1:10" x14ac:dyDescent="0.25">
      <c r="A16">
        <v>1.1927037496310922</v>
      </c>
      <c r="B16">
        <v>1.0978946788813682</v>
      </c>
      <c r="C16">
        <v>1.2153806468535482</v>
      </c>
      <c r="D16">
        <v>1.04078120675945</v>
      </c>
      <c r="E16">
        <v>1.1387548749048211</v>
      </c>
      <c r="F16">
        <v>1.0192178888751029</v>
      </c>
      <c r="G16">
        <v>0.99999999999999989</v>
      </c>
      <c r="H16">
        <v>0.99999999999999989</v>
      </c>
      <c r="I16">
        <v>1.0277606111394364</v>
      </c>
      <c r="J16">
        <v>1.0036958518545507</v>
      </c>
    </row>
    <row r="17" spans="1:10" x14ac:dyDescent="0.25">
      <c r="A17">
        <v>1.1151485995727193</v>
      </c>
      <c r="B17">
        <v>1.0768249448343861</v>
      </c>
      <c r="C17">
        <v>1.2066190203405975</v>
      </c>
      <c r="D17">
        <v>1.0219944018266394</v>
      </c>
      <c r="E17">
        <v>1.1235729750504178</v>
      </c>
      <c r="F17">
        <v>1.0108868345166999</v>
      </c>
      <c r="G17">
        <v>0.99999999999999989</v>
      </c>
      <c r="H17">
        <v>1.0024233881281435</v>
      </c>
      <c r="I17">
        <v>1.0251887849343095</v>
      </c>
      <c r="J17">
        <v>1.0129862883304006</v>
      </c>
    </row>
    <row r="18" spans="1:10" x14ac:dyDescent="0.25">
      <c r="A18">
        <v>1.1602077298705886</v>
      </c>
      <c r="B18">
        <v>1.0925965749314122</v>
      </c>
      <c r="C18">
        <v>1.2080525873344801</v>
      </c>
      <c r="D18">
        <v>1.0314752079976213</v>
      </c>
      <c r="E18">
        <v>1.1203608194686812</v>
      </c>
      <c r="F18">
        <v>1.0047762124752186</v>
      </c>
      <c r="G18">
        <v>0.99999999999999989</v>
      </c>
      <c r="H18">
        <v>1.0015346243043937</v>
      </c>
      <c r="I18">
        <v>1.0228149554673573</v>
      </c>
      <c r="J18">
        <v>1.00173964830233</v>
      </c>
    </row>
    <row r="19" spans="1:10" x14ac:dyDescent="0.25">
      <c r="A19">
        <v>1.1247723259772515</v>
      </c>
      <c r="B19">
        <v>1.1027825402929752</v>
      </c>
      <c r="C19">
        <v>1.171874169540263</v>
      </c>
      <c r="D19">
        <v>1.0575912457533869</v>
      </c>
      <c r="E19">
        <v>1.146569491455375</v>
      </c>
      <c r="F19">
        <v>1.0150968898212971</v>
      </c>
      <c r="G19">
        <v>0.99999999999999989</v>
      </c>
      <c r="H19">
        <v>1.0012054680246107</v>
      </c>
      <c r="I19">
        <v>1.0318319960613711</v>
      </c>
      <c r="J19">
        <v>1.0165723088581315</v>
      </c>
    </row>
    <row r="20" spans="1:10" x14ac:dyDescent="0.25">
      <c r="A20">
        <v>1.1845600468215876</v>
      </c>
      <c r="B20">
        <v>1.1023043914721142</v>
      </c>
      <c r="C20">
        <v>1.2475551991492122</v>
      </c>
      <c r="D20">
        <v>1.0716634864204706</v>
      </c>
      <c r="E20">
        <v>1.1244797885851738</v>
      </c>
      <c r="F20">
        <v>1.0157757947806683</v>
      </c>
      <c r="G20">
        <v>0.99999999999999989</v>
      </c>
      <c r="H20">
        <v>1.0050680973496409</v>
      </c>
      <c r="I20">
        <v>1.0351808095778177</v>
      </c>
      <c r="J20">
        <v>1.001378134242513</v>
      </c>
    </row>
    <row r="21" spans="1:10" x14ac:dyDescent="0.25">
      <c r="A21">
        <v>1.1988018199213384</v>
      </c>
      <c r="B21">
        <v>1.1278931704520549</v>
      </c>
      <c r="C21">
        <v>1.2534697314839995</v>
      </c>
      <c r="D21">
        <v>1.0483841939339484</v>
      </c>
      <c r="E21">
        <v>1.1601399727577626</v>
      </c>
      <c r="F21">
        <v>1.0147068257416074</v>
      </c>
      <c r="G21">
        <v>0.99999999999999989</v>
      </c>
      <c r="H21">
        <v>1.0003373244204534</v>
      </c>
      <c r="I21">
        <v>1.0358255386132447</v>
      </c>
      <c r="J21">
        <v>1.0003298725866385</v>
      </c>
    </row>
    <row r="22" spans="1:10" x14ac:dyDescent="0.25">
      <c r="A22">
        <v>1.2724532778764788</v>
      </c>
      <c r="B22">
        <v>1.1110246686987806</v>
      </c>
      <c r="C22">
        <v>1.2117447575525071</v>
      </c>
      <c r="D22">
        <v>1.0667094281363072</v>
      </c>
      <c r="E22">
        <v>1.1980252834195921</v>
      </c>
      <c r="F22">
        <v>1.011769616174127</v>
      </c>
      <c r="G22">
        <v>0.99999999999999989</v>
      </c>
      <c r="H22">
        <v>1.0011980699588698</v>
      </c>
      <c r="I22">
        <v>1.0323933330789787</v>
      </c>
      <c r="J22">
        <v>1.0102938096287464</v>
      </c>
    </row>
    <row r="23" spans="1:10" x14ac:dyDescent="0.25">
      <c r="A23">
        <v>1.1887508472803796</v>
      </c>
      <c r="B23">
        <v>1.1267044278420393</v>
      </c>
      <c r="C23">
        <v>1.2275559550791086</v>
      </c>
      <c r="D23">
        <v>1.0352928197317248</v>
      </c>
      <c r="E23">
        <v>1.1679666287067925</v>
      </c>
      <c r="F23">
        <v>1.0095288375097731</v>
      </c>
      <c r="G23">
        <v>0.99999999999999978</v>
      </c>
      <c r="H23">
        <v>1.0023834260170621</v>
      </c>
      <c r="I23">
        <v>1.0200646128378323</v>
      </c>
      <c r="J23">
        <v>1.0045555133101747</v>
      </c>
    </row>
    <row r="24" spans="1:10" x14ac:dyDescent="0.25">
      <c r="A24">
        <v>1.1865071841170005</v>
      </c>
      <c r="B24">
        <v>1.1183679426602047</v>
      </c>
      <c r="C24">
        <v>1.1849289603542359</v>
      </c>
      <c r="D24">
        <v>1.0351790267612389</v>
      </c>
      <c r="E24">
        <v>1.1862582973377187</v>
      </c>
      <c r="F24">
        <v>1.0134864292198826</v>
      </c>
      <c r="G24">
        <v>0.99999999999999989</v>
      </c>
      <c r="H24">
        <v>1.0003465722545906</v>
      </c>
      <c r="I24">
        <v>1.017973446900581</v>
      </c>
      <c r="J24">
        <v>1.0075556286273304</v>
      </c>
    </row>
    <row r="25" spans="1:10" x14ac:dyDescent="0.25">
      <c r="A25">
        <v>1.1841827465085091</v>
      </c>
      <c r="B25">
        <v>1.1092357377610185</v>
      </c>
      <c r="C25">
        <v>1.2370357875914495</v>
      </c>
      <c r="D25">
        <v>1.0648490932330499</v>
      </c>
      <c r="E25">
        <v>1.1345997202605096</v>
      </c>
      <c r="F25">
        <v>1.0077419070764579</v>
      </c>
      <c r="G25">
        <v>0.99999999999999989</v>
      </c>
      <c r="H25">
        <v>1.0040358939885099</v>
      </c>
      <c r="I25">
        <v>1.0361893806833786</v>
      </c>
      <c r="J25">
        <v>1.0031897338834663</v>
      </c>
    </row>
    <row r="26" spans="1:10" x14ac:dyDescent="0.25">
      <c r="A26">
        <v>1.1796763651456479</v>
      </c>
      <c r="B26">
        <v>1.0995661109673736</v>
      </c>
      <c r="C26">
        <v>1.2220028299811423</v>
      </c>
      <c r="D26">
        <v>1.0510027907232016</v>
      </c>
      <c r="E26">
        <v>1.134417437027273</v>
      </c>
      <c r="F26">
        <v>1.0239305640415572</v>
      </c>
      <c r="G26">
        <v>0.99999999999999978</v>
      </c>
      <c r="H26">
        <v>1.0005449889941389</v>
      </c>
      <c r="I26">
        <v>1.0174830737801279</v>
      </c>
      <c r="J26">
        <v>1.0050347602622043</v>
      </c>
    </row>
    <row r="27" spans="1:10" x14ac:dyDescent="0.25">
      <c r="A27">
        <v>1.1462185009943868</v>
      </c>
      <c r="B27">
        <v>1.1164215957323922</v>
      </c>
      <c r="C27">
        <v>1.1944335427913668</v>
      </c>
      <c r="D27">
        <v>1.026845282886899</v>
      </c>
      <c r="E27">
        <v>1.180697925853569</v>
      </c>
      <c r="F27">
        <v>1.0150622850797519</v>
      </c>
      <c r="G27">
        <v>0.99999999999999978</v>
      </c>
      <c r="H27">
        <v>1.0003017699036256</v>
      </c>
      <c r="I27">
        <v>1.0309373556573072</v>
      </c>
      <c r="J27">
        <v>1.0094427852334307</v>
      </c>
    </row>
    <row r="28" spans="1:10" x14ac:dyDescent="0.25">
      <c r="A28">
        <v>1.2067452765096731</v>
      </c>
      <c r="B28">
        <v>1.109901646061501</v>
      </c>
      <c r="C28">
        <v>1.2153325706390687</v>
      </c>
      <c r="D28">
        <v>1.0376652969470903</v>
      </c>
      <c r="E28">
        <v>1.1543407944982131</v>
      </c>
      <c r="F28">
        <v>1.0342911462862241</v>
      </c>
      <c r="G28">
        <v>0.99999999999999978</v>
      </c>
      <c r="H28">
        <v>1.0037840791930135</v>
      </c>
      <c r="I28">
        <v>1.0299805170882652</v>
      </c>
      <c r="J28">
        <v>1.0052687762906605</v>
      </c>
    </row>
    <row r="29" spans="1:10" x14ac:dyDescent="0.25">
      <c r="A29">
        <v>1.1967140118821959</v>
      </c>
      <c r="B29">
        <v>1.1356944925518362</v>
      </c>
      <c r="C29">
        <v>1.2054374425160048</v>
      </c>
      <c r="D29">
        <v>1.0633247769165561</v>
      </c>
      <c r="E29">
        <v>1.1609537084763268</v>
      </c>
      <c r="F29">
        <v>1.0314117464133685</v>
      </c>
      <c r="G29">
        <v>0.99999999999999989</v>
      </c>
      <c r="H29">
        <v>1.0033206159407242</v>
      </c>
      <c r="I29">
        <v>1.0285929389920785</v>
      </c>
      <c r="J29">
        <v>1.0126850503593057</v>
      </c>
    </row>
    <row r="30" spans="1:10" x14ac:dyDescent="0.25">
      <c r="A30">
        <v>1.1993283797082634</v>
      </c>
      <c r="B30">
        <v>1.1215752674913966</v>
      </c>
      <c r="C30">
        <v>1.1800858518685649</v>
      </c>
      <c r="D30">
        <v>1.0700288327829688</v>
      </c>
      <c r="E30">
        <v>1.1632119019877805</v>
      </c>
      <c r="F30">
        <v>1.0287709351172669</v>
      </c>
      <c r="G30">
        <v>0.99999999999999989</v>
      </c>
      <c r="H30">
        <v>1.0006378924649721</v>
      </c>
      <c r="I30">
        <v>1.0388038554491119</v>
      </c>
      <c r="J30">
        <v>1.0119923048857573</v>
      </c>
    </row>
    <row r="31" spans="1:10" x14ac:dyDescent="0.25">
      <c r="A31">
        <v>1.2090715699683416</v>
      </c>
      <c r="B31">
        <v>1.1796137047249289</v>
      </c>
      <c r="C31">
        <v>1.2110774648910423</v>
      </c>
      <c r="D31">
        <v>1.052655972903116</v>
      </c>
      <c r="E31">
        <v>1.1310715707019254</v>
      </c>
      <c r="F31">
        <v>1.0239103328914327</v>
      </c>
      <c r="G31">
        <v>0.99999999999999989</v>
      </c>
      <c r="H31">
        <v>1.0041748463406492</v>
      </c>
      <c r="I31">
        <v>1.0371720639664821</v>
      </c>
      <c r="J31">
        <v>1.0092932367016749</v>
      </c>
    </row>
    <row r="32" spans="1:10" x14ac:dyDescent="0.25">
      <c r="A32">
        <v>1.2113572984414223</v>
      </c>
      <c r="B32">
        <v>1.1363775373117924</v>
      </c>
      <c r="C32">
        <v>1.2189169974997096</v>
      </c>
      <c r="D32">
        <v>1.0897391122423674</v>
      </c>
      <c r="E32">
        <v>1.2119350088760961</v>
      </c>
      <c r="F32">
        <v>1.0183004379605254</v>
      </c>
      <c r="G32">
        <v>0.99999999999999978</v>
      </c>
      <c r="H32">
        <v>1.0051930972157308</v>
      </c>
      <c r="I32">
        <v>1.061935724216629</v>
      </c>
      <c r="J32">
        <v>1.0034901064616486</v>
      </c>
    </row>
    <row r="33" spans="1:10" x14ac:dyDescent="0.25">
      <c r="A33">
        <v>1.2072428850370667</v>
      </c>
      <c r="B33">
        <v>1.1181402534572871</v>
      </c>
      <c r="C33">
        <v>1.2098431780745744</v>
      </c>
      <c r="D33">
        <v>1.0428651129162692</v>
      </c>
      <c r="E33">
        <v>1.1665540690860676</v>
      </c>
      <c r="F33">
        <v>1.0384966746573074</v>
      </c>
      <c r="G33">
        <v>0.99999999999999989</v>
      </c>
      <c r="H33">
        <v>1.0036654561220599</v>
      </c>
      <c r="I33">
        <v>1.0407226372947413</v>
      </c>
      <c r="J33">
        <v>1.005983389965923</v>
      </c>
    </row>
    <row r="34" spans="1:10" x14ac:dyDescent="0.25">
      <c r="A34">
        <v>1.2233869772600825</v>
      </c>
      <c r="B34">
        <v>1.1131652970769386</v>
      </c>
      <c r="C34">
        <v>1.1991470612462953</v>
      </c>
      <c r="D34">
        <v>1.0759176902768111</v>
      </c>
      <c r="E34">
        <v>1.1807604741148836</v>
      </c>
      <c r="F34">
        <v>1.038730636632252</v>
      </c>
      <c r="G34">
        <v>0.99999999999999989</v>
      </c>
      <c r="H34">
        <v>1.0049743418418882</v>
      </c>
      <c r="I34">
        <v>1.0609307499357976</v>
      </c>
      <c r="J34">
        <v>1.0024903626797876</v>
      </c>
    </row>
    <row r="35" spans="1:10" x14ac:dyDescent="0.25">
      <c r="A35">
        <v>1.1515864881762654</v>
      </c>
      <c r="B35">
        <v>1.1411138252429074</v>
      </c>
      <c r="C35">
        <v>1.2008062779358157</v>
      </c>
      <c r="D35">
        <v>1.0529714864136603</v>
      </c>
      <c r="E35">
        <v>1.1631877901214787</v>
      </c>
      <c r="F35">
        <v>1.0321044312753689</v>
      </c>
      <c r="G35">
        <v>0.99999999999999989</v>
      </c>
      <c r="H35">
        <v>1.0045084122875789</v>
      </c>
      <c r="I35">
        <v>1.0425225038327541</v>
      </c>
      <c r="J35">
        <v>1.0040915270779915</v>
      </c>
    </row>
    <row r="36" spans="1:10" x14ac:dyDescent="0.25">
      <c r="A36">
        <v>1.2260464438184944</v>
      </c>
      <c r="B36">
        <v>1.1297525476458554</v>
      </c>
      <c r="C36">
        <v>1.1903089450461102</v>
      </c>
      <c r="D36">
        <v>1.0802123484293327</v>
      </c>
      <c r="E36">
        <v>1.1862933557405335</v>
      </c>
      <c r="F36">
        <v>1.0316799978654116</v>
      </c>
      <c r="G36">
        <v>0.99999999999999989</v>
      </c>
      <c r="H36">
        <v>1.0036413682002963</v>
      </c>
      <c r="I36">
        <v>1.0465542041022169</v>
      </c>
      <c r="J36">
        <v>1.0262880330807271</v>
      </c>
    </row>
    <row r="37" spans="1:10" x14ac:dyDescent="0.25">
      <c r="A37">
        <v>1.1823421649150465</v>
      </c>
      <c r="B37">
        <v>1.1315883763658712</v>
      </c>
      <c r="C37">
        <v>1.1851897122503718</v>
      </c>
      <c r="D37">
        <v>1.0733185772862925</v>
      </c>
      <c r="E37">
        <v>1.1908799790423013</v>
      </c>
      <c r="F37">
        <v>1.0300006694783819</v>
      </c>
      <c r="G37">
        <v>0.99999999999999978</v>
      </c>
      <c r="H37">
        <v>1.0013307828652065</v>
      </c>
      <c r="I37">
        <v>1.0574894238811567</v>
      </c>
      <c r="J37">
        <v>1.006644199161113</v>
      </c>
    </row>
    <row r="38" spans="1:10" x14ac:dyDescent="0.25">
      <c r="A38">
        <v>1.2082008830338378</v>
      </c>
      <c r="B38">
        <v>1.1317139541684973</v>
      </c>
      <c r="C38">
        <v>1.1946604496201307</v>
      </c>
      <c r="D38">
        <v>1.0565765906903044</v>
      </c>
      <c r="E38">
        <v>1.1908225576213156</v>
      </c>
      <c r="F38">
        <v>1.0385449375249665</v>
      </c>
      <c r="G38">
        <v>0.99999999999999989</v>
      </c>
      <c r="H38">
        <v>1.0101728024791317</v>
      </c>
      <c r="I38">
        <v>1.0316040455714099</v>
      </c>
      <c r="J38">
        <v>1.0168526986191002</v>
      </c>
    </row>
    <row r="39" spans="1:10" x14ac:dyDescent="0.25">
      <c r="A39">
        <v>1.2126403297060304</v>
      </c>
      <c r="B39">
        <v>1.1503566340124618</v>
      </c>
      <c r="C39">
        <v>1.1781471035088846</v>
      </c>
      <c r="D39">
        <v>1.0867217794482456</v>
      </c>
      <c r="E39">
        <v>1.164229491563167</v>
      </c>
      <c r="F39">
        <v>1.0480793223068794</v>
      </c>
      <c r="G39">
        <v>0.99999999999999978</v>
      </c>
      <c r="H39">
        <v>1.0172095466025708</v>
      </c>
      <c r="I39">
        <v>1.047943254255117</v>
      </c>
      <c r="J39">
        <v>1.0084460420358909</v>
      </c>
    </row>
    <row r="40" spans="1:10" x14ac:dyDescent="0.25">
      <c r="A40">
        <v>1.2080942916452651</v>
      </c>
      <c r="B40">
        <v>1.1607611307620846</v>
      </c>
      <c r="C40">
        <v>1.1972942705880028</v>
      </c>
      <c r="D40">
        <v>1.070605711893021</v>
      </c>
      <c r="E40">
        <v>1.1534478212303132</v>
      </c>
      <c r="F40">
        <v>1.0360631085603578</v>
      </c>
      <c r="G40">
        <v>0.99999999999999989</v>
      </c>
      <c r="H40">
        <v>1.0085262141127174</v>
      </c>
      <c r="I40">
        <v>1.0567931260744148</v>
      </c>
      <c r="J40">
        <v>1.0163185935050494</v>
      </c>
    </row>
    <row r="41" spans="1:10" x14ac:dyDescent="0.25">
      <c r="A41">
        <v>1.2246424694148272</v>
      </c>
      <c r="B41">
        <v>1.1496640074408144</v>
      </c>
      <c r="C41">
        <v>1.2042443878902449</v>
      </c>
      <c r="D41">
        <v>1.0624706648269442</v>
      </c>
      <c r="E41">
        <v>1.1541306795023738</v>
      </c>
      <c r="F41">
        <v>1.0467389008025276</v>
      </c>
      <c r="G41">
        <v>0.99999999999999989</v>
      </c>
      <c r="H41">
        <v>1.0054018037251409</v>
      </c>
      <c r="I41">
        <v>1.0547760200977352</v>
      </c>
      <c r="J41">
        <v>1.0201832846223702</v>
      </c>
    </row>
    <row r="42" spans="1:10" x14ac:dyDescent="0.25">
      <c r="A42">
        <v>1.2027650681882343</v>
      </c>
      <c r="B42">
        <v>1.1374265349344255</v>
      </c>
      <c r="C42">
        <v>1.2295591454120076</v>
      </c>
      <c r="D42">
        <v>1.0608331768258843</v>
      </c>
      <c r="E42">
        <v>1.1877349846086938</v>
      </c>
      <c r="F42">
        <v>1.0317333238571138</v>
      </c>
      <c r="G42">
        <v>0.99999999999999989</v>
      </c>
      <c r="H42">
        <v>1.0062047139722621</v>
      </c>
      <c r="I42">
        <v>1.0537091627677067</v>
      </c>
      <c r="J42">
        <v>1.0174790225926851</v>
      </c>
    </row>
    <row r="43" spans="1:10" x14ac:dyDescent="0.25">
      <c r="A43">
        <v>1.2535127320504751</v>
      </c>
      <c r="B43">
        <v>1.153670588877332</v>
      </c>
      <c r="C43">
        <v>1.1785839136416172</v>
      </c>
      <c r="D43">
        <v>1.0677093911200659</v>
      </c>
      <c r="E43">
        <v>1.1968537762041376</v>
      </c>
      <c r="F43">
        <v>1.0419224567031875</v>
      </c>
      <c r="G43">
        <v>0.99999999999999978</v>
      </c>
      <c r="H43">
        <v>1.0022854465399069</v>
      </c>
      <c r="I43">
        <v>1.0453734946791493</v>
      </c>
      <c r="J43">
        <v>1.0191743821611225</v>
      </c>
    </row>
    <row r="44" spans="1:10" x14ac:dyDescent="0.25">
      <c r="A44">
        <v>1.2583178708596452</v>
      </c>
      <c r="B44">
        <v>1.1454565349325783</v>
      </c>
      <c r="C44">
        <v>1.2071833957254743</v>
      </c>
      <c r="D44">
        <v>1.0659019388177438</v>
      </c>
      <c r="E44">
        <v>1.1699386889947028</v>
      </c>
      <c r="F44">
        <v>1.0526196224052451</v>
      </c>
      <c r="G44">
        <v>0.99999999999999989</v>
      </c>
      <c r="H44">
        <v>1.0051368592900058</v>
      </c>
      <c r="I44">
        <v>1.0688261912120174</v>
      </c>
      <c r="J44">
        <v>1.0170745516883517</v>
      </c>
    </row>
    <row r="45" spans="1:10" x14ac:dyDescent="0.25">
      <c r="A45">
        <v>1.2188987719539468</v>
      </c>
      <c r="B45">
        <v>1.1259985166417528</v>
      </c>
      <c r="C45">
        <v>1.2088649846681667</v>
      </c>
      <c r="D45">
        <v>1.0590932846160805</v>
      </c>
      <c r="E45">
        <v>1.174117939776429</v>
      </c>
      <c r="F45">
        <v>1.0363842926224009</v>
      </c>
      <c r="G45">
        <v>1.0003157378820802</v>
      </c>
      <c r="H45">
        <v>1.0034975287897707</v>
      </c>
      <c r="I45">
        <v>1.0564237830494958</v>
      </c>
      <c r="J45">
        <v>1.0205499337159871</v>
      </c>
    </row>
    <row r="46" spans="1:10" x14ac:dyDescent="0.25">
      <c r="A46">
        <v>1.2115780645777763</v>
      </c>
      <c r="B46">
        <v>1.140306712623582</v>
      </c>
      <c r="C46">
        <v>1.1802463299334967</v>
      </c>
      <c r="D46">
        <v>1.0706645054889776</v>
      </c>
      <c r="E46">
        <v>1.1844817697373118</v>
      </c>
      <c r="F46">
        <v>1.0399776387815347</v>
      </c>
      <c r="G46">
        <v>0.99999999999999989</v>
      </c>
      <c r="H46">
        <v>1.0091179716424781</v>
      </c>
      <c r="I46">
        <v>1.0620195021332504</v>
      </c>
      <c r="J46">
        <v>1.0179285663286026</v>
      </c>
    </row>
    <row r="47" spans="1:10" x14ac:dyDescent="0.25">
      <c r="A47">
        <v>1.2382292914831401</v>
      </c>
      <c r="B47">
        <v>1.1536891328237053</v>
      </c>
      <c r="C47">
        <v>1.1896568054341257</v>
      </c>
      <c r="D47">
        <v>1.0769773764523887</v>
      </c>
      <c r="E47">
        <v>1.1869080886029129</v>
      </c>
      <c r="F47">
        <v>1.0377254894498442</v>
      </c>
      <c r="G47">
        <v>0.99999999999999989</v>
      </c>
      <c r="H47">
        <v>1.0017709820299157</v>
      </c>
      <c r="I47">
        <v>1.055988615763414</v>
      </c>
      <c r="J47">
        <v>1.0219491181936973</v>
      </c>
    </row>
    <row r="48" spans="1:10" x14ac:dyDescent="0.25">
      <c r="A48">
        <v>1.281051346880669</v>
      </c>
      <c r="B48">
        <v>1.1546666888832324</v>
      </c>
      <c r="C48">
        <v>1.1882117028301706</v>
      </c>
      <c r="D48">
        <v>1.0756954417540896</v>
      </c>
      <c r="E48">
        <v>1.1624365510706343</v>
      </c>
      <c r="F48">
        <v>1.0574542255882113</v>
      </c>
      <c r="G48">
        <v>0.99999999999999989</v>
      </c>
      <c r="H48">
        <v>1.0078288680913965</v>
      </c>
      <c r="I48">
        <v>1.0447117931592109</v>
      </c>
      <c r="J48">
        <v>1.0119076682468198</v>
      </c>
    </row>
    <row r="49" spans="1:10" x14ac:dyDescent="0.25">
      <c r="A49">
        <v>1.1820004569396649</v>
      </c>
      <c r="B49">
        <v>1.1525667356663651</v>
      </c>
      <c r="C49">
        <v>1.1887726746370273</v>
      </c>
      <c r="D49">
        <v>1.076888544328473</v>
      </c>
      <c r="E49">
        <v>1.1873159894648337</v>
      </c>
      <c r="F49">
        <v>1.047609540602884</v>
      </c>
      <c r="G49">
        <v>0.99999999999999989</v>
      </c>
      <c r="H49">
        <v>1.0081453592336951</v>
      </c>
      <c r="I49">
        <v>1.0475248726741588</v>
      </c>
      <c r="J49">
        <v>1.0189965229834332</v>
      </c>
    </row>
    <row r="50" spans="1:10" x14ac:dyDescent="0.25">
      <c r="A50">
        <v>1.2069279157951081</v>
      </c>
      <c r="B50">
        <v>1.1467160854300713</v>
      </c>
      <c r="C50">
        <v>1.2083053975301832</v>
      </c>
      <c r="D50">
        <v>1.0606621668142662</v>
      </c>
      <c r="E50">
        <v>1.1801837083971225</v>
      </c>
      <c r="F50">
        <v>1.0426649216413733</v>
      </c>
      <c r="G50">
        <v>0.99999999999999989</v>
      </c>
      <c r="H50">
        <v>1.0054689130118288</v>
      </c>
      <c r="I50">
        <v>1.0769138624979298</v>
      </c>
      <c r="J50">
        <v>1.0160779893889766</v>
      </c>
    </row>
    <row r="51" spans="1:10" x14ac:dyDescent="0.25">
      <c r="A51">
        <v>1.1837849311356352</v>
      </c>
      <c r="B51">
        <v>1.1593394724564163</v>
      </c>
      <c r="C51">
        <v>1.2146507478000557</v>
      </c>
      <c r="D51">
        <v>1.0921531397825559</v>
      </c>
      <c r="E51">
        <v>1.1703228250320719</v>
      </c>
      <c r="F51">
        <v>1.0404364960271828</v>
      </c>
      <c r="G51">
        <v>0.99999999999999978</v>
      </c>
      <c r="H51">
        <v>1.006706680102085</v>
      </c>
      <c r="I51">
        <v>1.0546131529038543</v>
      </c>
      <c r="J51">
        <v>1.0159493577627556</v>
      </c>
    </row>
    <row r="52" spans="1:10" x14ac:dyDescent="0.25">
      <c r="A52">
        <v>1.2332060900379158</v>
      </c>
      <c r="B52">
        <v>1.183637513365642</v>
      </c>
      <c r="C52">
        <v>1.182180628443984</v>
      </c>
      <c r="D52">
        <v>1.0414386848948296</v>
      </c>
      <c r="E52">
        <v>1.1590764335543295</v>
      </c>
      <c r="F52">
        <v>1.0470625193362473</v>
      </c>
      <c r="G52">
        <v>0.99999999999999989</v>
      </c>
      <c r="H52">
        <v>1.0040817866985832</v>
      </c>
      <c r="I52">
        <v>1.0435042769202727</v>
      </c>
      <c r="J52">
        <v>1.011890995729805</v>
      </c>
    </row>
    <row r="53" spans="1:10" x14ac:dyDescent="0.25">
      <c r="A53">
        <v>1.1965152550465465</v>
      </c>
      <c r="B53">
        <v>1.1405039296411614</v>
      </c>
      <c r="C53">
        <v>1.2013704297447765</v>
      </c>
      <c r="D53">
        <v>1.058663105578848</v>
      </c>
      <c r="E53">
        <v>1.1943597893611688</v>
      </c>
      <c r="F53">
        <v>1.0518663158213588</v>
      </c>
      <c r="G53">
        <v>0.99999999999999989</v>
      </c>
      <c r="H53">
        <v>1.0032962126850968</v>
      </c>
      <c r="I53">
        <v>1.0567098873304106</v>
      </c>
      <c r="J53">
        <v>1.0218641120979355</v>
      </c>
    </row>
    <row r="54" spans="1:10" x14ac:dyDescent="0.25">
      <c r="A54">
        <v>1.228862518783213</v>
      </c>
      <c r="B54">
        <v>1.1529727093342592</v>
      </c>
      <c r="C54">
        <v>1.1993492417856659</v>
      </c>
      <c r="D54">
        <v>1.0879797041694625</v>
      </c>
      <c r="E54">
        <v>1.1818987201549824</v>
      </c>
      <c r="F54">
        <v>1.0425202312937456</v>
      </c>
      <c r="G54">
        <v>0.99999999999999978</v>
      </c>
      <c r="H54">
        <v>1.0074311926726203</v>
      </c>
      <c r="I54">
        <v>1.056442944081506</v>
      </c>
      <c r="J54">
        <v>1.0297553475383827</v>
      </c>
    </row>
    <row r="55" spans="1:10" x14ac:dyDescent="0.25">
      <c r="A55">
        <v>1.2206899838778535</v>
      </c>
      <c r="B55">
        <v>1.150796288763287</v>
      </c>
      <c r="C55">
        <v>1.2079661852256851</v>
      </c>
      <c r="D55">
        <v>1.0613544653902531</v>
      </c>
      <c r="E55">
        <v>1.2079051728434116</v>
      </c>
      <c r="F55">
        <v>1.0477026737772748</v>
      </c>
      <c r="G55">
        <v>1.0002067939453276</v>
      </c>
      <c r="H55">
        <v>1.0196735273134006</v>
      </c>
      <c r="I55">
        <v>1.0579537182266265</v>
      </c>
      <c r="J55">
        <v>1.015680632930926</v>
      </c>
    </row>
    <row r="56" spans="1:10" x14ac:dyDescent="0.25">
      <c r="A56">
        <v>1.2454913119583013</v>
      </c>
      <c r="B56">
        <v>1.1488430191790426</v>
      </c>
      <c r="C56">
        <v>1.2109007571564256</v>
      </c>
      <c r="D56">
        <v>1.0921440856604081</v>
      </c>
      <c r="E56">
        <v>1.2143877230303226</v>
      </c>
      <c r="F56">
        <v>1.0499550880095172</v>
      </c>
      <c r="G56">
        <v>1.0002498862541873</v>
      </c>
      <c r="H56">
        <v>1.0123750803733946</v>
      </c>
      <c r="I56">
        <v>1.064090096766837</v>
      </c>
      <c r="J56">
        <v>1.0299727647225416</v>
      </c>
    </row>
    <row r="57" spans="1:10" x14ac:dyDescent="0.25">
      <c r="A57">
        <v>1.2466922714861588</v>
      </c>
      <c r="B57">
        <v>1.1691327191726451</v>
      </c>
      <c r="C57">
        <v>1.1982666702703295</v>
      </c>
      <c r="D57">
        <v>1.0766994180010911</v>
      </c>
      <c r="E57">
        <v>1.1743549006474037</v>
      </c>
      <c r="F57">
        <v>1.0453616149405134</v>
      </c>
      <c r="G57">
        <v>0.99999999999999989</v>
      </c>
      <c r="H57">
        <v>1.007285101306153</v>
      </c>
      <c r="I57">
        <v>1.0624473990818628</v>
      </c>
      <c r="J57">
        <v>1.0205494302774765</v>
      </c>
    </row>
    <row r="58" spans="1:10" x14ac:dyDescent="0.25">
      <c r="A58">
        <v>1.2094201501701116</v>
      </c>
      <c r="B58">
        <v>1.1799384790200458</v>
      </c>
      <c r="C58">
        <v>1.1932091279455823</v>
      </c>
      <c r="D58">
        <v>1.0736763625971604</v>
      </c>
      <c r="E58">
        <v>1.1824393256979104</v>
      </c>
      <c r="F58">
        <v>1.0669506854001372</v>
      </c>
      <c r="G58">
        <v>0.99999999999999978</v>
      </c>
      <c r="H58">
        <v>1.0092485578391928</v>
      </c>
      <c r="I58">
        <v>1.0549835764147608</v>
      </c>
      <c r="J58">
        <v>1.0336415798667276</v>
      </c>
    </row>
    <row r="59" spans="1:10" x14ac:dyDescent="0.25">
      <c r="A59">
        <v>1.2288775435611565</v>
      </c>
      <c r="B59">
        <v>1.1622959498090877</v>
      </c>
      <c r="C59">
        <v>1.1835384945137817</v>
      </c>
      <c r="D59">
        <v>1.0671826494651764</v>
      </c>
      <c r="E59">
        <v>1.1994471518447591</v>
      </c>
      <c r="F59">
        <v>1.0424567134252576</v>
      </c>
      <c r="G59">
        <v>0.99999999999999989</v>
      </c>
      <c r="H59">
        <v>1.0063234077433341</v>
      </c>
      <c r="I59">
        <v>1.0695971590730375</v>
      </c>
      <c r="J59">
        <v>1.02127167548611</v>
      </c>
    </row>
    <row r="60" spans="1:10" x14ac:dyDescent="0.25">
      <c r="A60">
        <v>1.1916651404759599</v>
      </c>
      <c r="B60">
        <v>1.1686438540370159</v>
      </c>
      <c r="C60">
        <v>1.1853163732300351</v>
      </c>
      <c r="D60">
        <v>1.0772205555184142</v>
      </c>
      <c r="E60">
        <v>1.1997652457293455</v>
      </c>
      <c r="F60">
        <v>1.0544618254063789</v>
      </c>
      <c r="G60">
        <v>0.99999999999999978</v>
      </c>
      <c r="H60">
        <v>1.0138539123635713</v>
      </c>
      <c r="I60">
        <v>1.0606313451755485</v>
      </c>
      <c r="J60">
        <v>1.0335441784330843</v>
      </c>
    </row>
    <row r="61" spans="1:10" x14ac:dyDescent="0.25">
      <c r="A61">
        <v>1.211044896982352</v>
      </c>
      <c r="B61">
        <v>1.1534045287386157</v>
      </c>
      <c r="C61">
        <v>1.1840768426714086</v>
      </c>
      <c r="D61">
        <v>1.0738423657879144</v>
      </c>
      <c r="E61">
        <v>1.1940357508780735</v>
      </c>
      <c r="F61">
        <v>1.0534119618868727</v>
      </c>
      <c r="G61">
        <v>1.0001068441824328</v>
      </c>
      <c r="H61">
        <v>1.0144630847584011</v>
      </c>
      <c r="I61">
        <v>1.04789446588524</v>
      </c>
      <c r="J61">
        <v>1.0284937314862663</v>
      </c>
    </row>
    <row r="62" spans="1:10" x14ac:dyDescent="0.25">
      <c r="A62">
        <v>1.2473083117620636</v>
      </c>
      <c r="B62">
        <v>1.168071953938719</v>
      </c>
      <c r="C62">
        <v>1.1917771985172141</v>
      </c>
      <c r="D62">
        <v>1.0781375820220738</v>
      </c>
      <c r="E62">
        <v>1.1764803684928309</v>
      </c>
      <c r="F62">
        <v>1.0488165808052523</v>
      </c>
      <c r="G62">
        <v>0.99999999999999989</v>
      </c>
      <c r="H62">
        <v>1.0126561077201894</v>
      </c>
      <c r="I62">
        <v>1.0643256788079902</v>
      </c>
      <c r="J62">
        <v>1.0128558787776403</v>
      </c>
    </row>
    <row r="63" spans="1:10" x14ac:dyDescent="0.25">
      <c r="A63">
        <v>1.2135818717331019</v>
      </c>
      <c r="B63">
        <v>1.1807707582679794</v>
      </c>
      <c r="C63">
        <v>1.1731424955021326</v>
      </c>
      <c r="D63">
        <v>1.0652511694397437</v>
      </c>
      <c r="E63">
        <v>1.1709087098046893</v>
      </c>
      <c r="F63">
        <v>1.0496436413744621</v>
      </c>
      <c r="G63">
        <v>0.99999999999999978</v>
      </c>
      <c r="H63">
        <v>1.0067163728903779</v>
      </c>
      <c r="I63">
        <v>1.0685276794935468</v>
      </c>
      <c r="J63">
        <v>1.0258999264256812</v>
      </c>
    </row>
    <row r="64" spans="1:10" x14ac:dyDescent="0.25">
      <c r="A64">
        <v>1.2362075970581443</v>
      </c>
      <c r="B64">
        <v>1.1575489914426822</v>
      </c>
      <c r="C64">
        <v>1.1941067232541784</v>
      </c>
      <c r="D64">
        <v>1.0903470664661268</v>
      </c>
      <c r="E64">
        <v>1.2118246413411178</v>
      </c>
      <c r="F64">
        <v>1.0651253195971206</v>
      </c>
      <c r="G64">
        <v>0.99999999999999989</v>
      </c>
      <c r="H64">
        <v>1.008369259305911</v>
      </c>
      <c r="I64">
        <v>1.0639760125207123</v>
      </c>
      <c r="J64">
        <v>1.0216473855049295</v>
      </c>
    </row>
    <row r="65" spans="1:10" x14ac:dyDescent="0.25">
      <c r="A65">
        <v>1.2393655557067551</v>
      </c>
      <c r="B65">
        <v>1.167080478008895</v>
      </c>
      <c r="C65">
        <v>1.200544442036636</v>
      </c>
      <c r="D65">
        <v>1.0938146966623645</v>
      </c>
      <c r="E65">
        <v>1.188250782029701</v>
      </c>
      <c r="F65">
        <v>1.0605823142623276</v>
      </c>
      <c r="G65">
        <v>1.0004422825555459</v>
      </c>
      <c r="H65">
        <v>1.0146924454480599</v>
      </c>
      <c r="I65">
        <v>1.0594119681076801</v>
      </c>
      <c r="J65">
        <v>1.0175135688436563</v>
      </c>
    </row>
    <row r="66" spans="1:10" x14ac:dyDescent="0.25">
      <c r="A66">
        <v>1.2130084478226075</v>
      </c>
      <c r="B66">
        <v>1.1694174590383217</v>
      </c>
      <c r="C66">
        <v>1.1996330722523321</v>
      </c>
      <c r="D66">
        <v>1.0824931126744071</v>
      </c>
      <c r="E66">
        <v>1.1929833485779753</v>
      </c>
      <c r="F66">
        <v>1.0602753472122817</v>
      </c>
      <c r="G66">
        <v>1.0003675427947081</v>
      </c>
      <c r="H66">
        <v>1.0147918176810671</v>
      </c>
      <c r="I66">
        <v>1.0688643334011392</v>
      </c>
      <c r="J66">
        <v>1.0246745008861931</v>
      </c>
    </row>
    <row r="67" spans="1:10" x14ac:dyDescent="0.25">
      <c r="A67">
        <v>1.2138405312069243</v>
      </c>
      <c r="B67">
        <v>1.180506458302371</v>
      </c>
      <c r="C67">
        <v>1.1924309495232133</v>
      </c>
      <c r="D67">
        <v>1.0823236537780732</v>
      </c>
      <c r="E67">
        <v>1.193924338487788</v>
      </c>
      <c r="F67">
        <v>1.054130998560268</v>
      </c>
      <c r="G67">
        <v>1.0006035796676362</v>
      </c>
      <c r="H67">
        <v>1.0180648227259932</v>
      </c>
      <c r="I67">
        <v>1.0684988899697065</v>
      </c>
      <c r="J67">
        <v>1.0263873606267462</v>
      </c>
    </row>
    <row r="68" spans="1:10" x14ac:dyDescent="0.25">
      <c r="A68">
        <v>1.2467006192899985</v>
      </c>
      <c r="B68">
        <v>1.1597153162338327</v>
      </c>
      <c r="C68">
        <v>1.2166605825000241</v>
      </c>
      <c r="D68">
        <v>1.0701329012246317</v>
      </c>
      <c r="E68">
        <v>1.2044711064753773</v>
      </c>
      <c r="F68">
        <v>1.0610302701339003</v>
      </c>
      <c r="G68">
        <v>1.0002757327922311</v>
      </c>
      <c r="H68">
        <v>1.0066094712375939</v>
      </c>
      <c r="I68">
        <v>1.0544235273585687</v>
      </c>
      <c r="J68">
        <v>1.0239834481125474</v>
      </c>
    </row>
    <row r="69" spans="1:10" x14ac:dyDescent="0.25">
      <c r="A69">
        <v>1.2147776096561422</v>
      </c>
      <c r="B69">
        <v>1.1660068136436728</v>
      </c>
      <c r="C69">
        <v>1.2049627494971522</v>
      </c>
      <c r="D69">
        <v>1.0864407693342457</v>
      </c>
      <c r="E69">
        <v>1.1800924202672654</v>
      </c>
      <c r="F69">
        <v>1.0685496217011401</v>
      </c>
      <c r="G69">
        <v>1.0000873219430559</v>
      </c>
      <c r="H69">
        <v>1.0136472698023098</v>
      </c>
      <c r="I69">
        <v>1.072360527220622</v>
      </c>
      <c r="J69">
        <v>1.0274748472809256</v>
      </c>
    </row>
    <row r="70" spans="1:10" x14ac:dyDescent="0.25">
      <c r="A70">
        <v>1.2814101217592515</v>
      </c>
      <c r="B70">
        <v>1.171157654800141</v>
      </c>
      <c r="C70">
        <v>1.1838223729298343</v>
      </c>
      <c r="D70">
        <v>1.0793500109455134</v>
      </c>
      <c r="E70">
        <v>1.2094510570330539</v>
      </c>
      <c r="F70">
        <v>1.0717368399249958</v>
      </c>
      <c r="G70">
        <v>1.0000055624836606</v>
      </c>
      <c r="H70">
        <v>1.0132237427766893</v>
      </c>
      <c r="I70">
        <v>1.0604948967698704</v>
      </c>
      <c r="J70">
        <v>1.0242360917471114</v>
      </c>
    </row>
    <row r="71" spans="1:10" x14ac:dyDescent="0.25">
      <c r="A71">
        <v>1.2098109670247073</v>
      </c>
      <c r="B71">
        <v>1.1642027941616662</v>
      </c>
      <c r="C71">
        <v>1.1966330295816632</v>
      </c>
      <c r="D71">
        <v>1.0877438391850522</v>
      </c>
      <c r="E71">
        <v>1.2008899233514228</v>
      </c>
      <c r="F71">
        <v>1.0674800664338913</v>
      </c>
      <c r="G71">
        <v>1.0003268234873497</v>
      </c>
      <c r="H71">
        <v>1.0128799788038771</v>
      </c>
      <c r="I71">
        <v>1.0401557079311816</v>
      </c>
      <c r="J71">
        <v>1.0275111528360414</v>
      </c>
    </row>
    <row r="72" spans="1:10" x14ac:dyDescent="0.25">
      <c r="A72">
        <v>1.2351430616583892</v>
      </c>
      <c r="B72">
        <v>1.1881781049155997</v>
      </c>
      <c r="C72">
        <v>1.2023721167845345</v>
      </c>
      <c r="D72">
        <v>1.0887827225807336</v>
      </c>
      <c r="E72">
        <v>1.1936394051955219</v>
      </c>
      <c r="F72">
        <v>1.0659202740637004</v>
      </c>
      <c r="G72">
        <v>1.0008443581980599</v>
      </c>
      <c r="H72">
        <v>1.0115580360364778</v>
      </c>
      <c r="I72">
        <v>1.0543631002947842</v>
      </c>
      <c r="J72">
        <v>1.033008159450636</v>
      </c>
    </row>
    <row r="73" spans="1:10" x14ac:dyDescent="0.25">
      <c r="A73">
        <v>1.2375389879719152</v>
      </c>
      <c r="B73">
        <v>1.1827339752074366</v>
      </c>
      <c r="C73">
        <v>1.1906430013504516</v>
      </c>
      <c r="D73">
        <v>1.0833018505328893</v>
      </c>
      <c r="E73">
        <v>1.1902792970600844</v>
      </c>
      <c r="F73">
        <v>1.0547826741064754</v>
      </c>
      <c r="G73">
        <v>1.000539936388996</v>
      </c>
      <c r="H73">
        <v>1.0080717917174273</v>
      </c>
      <c r="I73">
        <v>1.0652076563146904</v>
      </c>
      <c r="J73">
        <v>1.032119150689135</v>
      </c>
    </row>
    <row r="74" spans="1:10" x14ac:dyDescent="0.25">
      <c r="A74">
        <v>1.2539594816508097</v>
      </c>
      <c r="B74">
        <v>1.1644013484629134</v>
      </c>
      <c r="C74">
        <v>1.191902892685855</v>
      </c>
      <c r="D74">
        <v>1.0712628044332431</v>
      </c>
      <c r="E74">
        <v>1.2355962257605719</v>
      </c>
      <c r="F74">
        <v>1.0651834040253039</v>
      </c>
      <c r="G74">
        <v>1.000252428922894</v>
      </c>
      <c r="H74">
        <v>1.0141776068351636</v>
      </c>
      <c r="I74">
        <v>1.0524507112635539</v>
      </c>
      <c r="J74">
        <v>1.0294902124320804</v>
      </c>
    </row>
    <row r="75" spans="1:10" x14ac:dyDescent="0.25">
      <c r="A75">
        <v>1.2408496642659301</v>
      </c>
      <c r="B75">
        <v>1.1505938078895555</v>
      </c>
      <c r="C75">
        <v>1.2017658450273569</v>
      </c>
      <c r="D75">
        <v>1.0787310630368701</v>
      </c>
      <c r="E75">
        <v>1.2158306639295593</v>
      </c>
      <c r="F75">
        <v>1.0855760970877071</v>
      </c>
      <c r="G75">
        <v>1.0000088082805787</v>
      </c>
      <c r="H75">
        <v>1.0097942961379107</v>
      </c>
      <c r="I75">
        <v>1.0626750108530068</v>
      </c>
      <c r="J75">
        <v>1.0298951838932138</v>
      </c>
    </row>
    <row r="76" spans="1:10" x14ac:dyDescent="0.25">
      <c r="A76">
        <v>1.2224153845204191</v>
      </c>
      <c r="B76">
        <v>1.1652850968690267</v>
      </c>
      <c r="C76">
        <v>1.1943137888952293</v>
      </c>
      <c r="D76">
        <v>1.1016670635302932</v>
      </c>
      <c r="E76">
        <v>1.19899910893338</v>
      </c>
      <c r="F76">
        <v>1.0542695832421829</v>
      </c>
      <c r="G76">
        <v>1.0001615167035041</v>
      </c>
      <c r="H76">
        <v>1.0170346243142021</v>
      </c>
      <c r="I76">
        <v>1.0680012879293224</v>
      </c>
      <c r="J76">
        <v>1.031163307076385</v>
      </c>
    </row>
    <row r="77" spans="1:10" x14ac:dyDescent="0.25">
      <c r="A77">
        <v>1.2484028462858541</v>
      </c>
      <c r="B77">
        <v>1.1468201673821621</v>
      </c>
      <c r="C77">
        <v>1.1738734470049448</v>
      </c>
      <c r="D77">
        <v>1.0972254551041969</v>
      </c>
      <c r="E77">
        <v>1.2015100318095524</v>
      </c>
      <c r="F77">
        <v>1.0810375258276443</v>
      </c>
      <c r="G77">
        <v>1.0012974517021458</v>
      </c>
      <c r="H77">
        <v>1.0144496924443973</v>
      </c>
      <c r="I77">
        <v>1.0719039488167601</v>
      </c>
      <c r="J77">
        <v>1.0397047304156566</v>
      </c>
    </row>
    <row r="78" spans="1:10" x14ac:dyDescent="0.25">
      <c r="A78">
        <v>1.2425715840581399</v>
      </c>
      <c r="B78">
        <v>1.1967523490509433</v>
      </c>
      <c r="C78">
        <v>1.1938129197854817</v>
      </c>
      <c r="D78">
        <v>1.0930092629576744</v>
      </c>
      <c r="E78">
        <v>1.2119941956956679</v>
      </c>
      <c r="F78">
        <v>1.0605703469742405</v>
      </c>
      <c r="G78">
        <v>1.0008006067029895</v>
      </c>
      <c r="H78">
        <v>1.0112905459441155</v>
      </c>
      <c r="I78">
        <v>1.056786032788696</v>
      </c>
      <c r="J78">
        <v>1.0297258385639494</v>
      </c>
    </row>
    <row r="79" spans="1:10" x14ac:dyDescent="0.25">
      <c r="A79">
        <v>1.2606924191367432</v>
      </c>
      <c r="B79">
        <v>1.1746815271554993</v>
      </c>
      <c r="C79">
        <v>1.1871329999881228</v>
      </c>
      <c r="D79">
        <v>1.094469536700255</v>
      </c>
      <c r="E79">
        <v>1.1861230465949111</v>
      </c>
      <c r="F79">
        <v>1.0726102031265732</v>
      </c>
      <c r="G79">
        <v>1.0001812131914547</v>
      </c>
      <c r="H79">
        <v>1.0118888065370621</v>
      </c>
      <c r="I79">
        <v>1.0670567842300447</v>
      </c>
      <c r="J79">
        <v>1.0393148074356706</v>
      </c>
    </row>
    <row r="80" spans="1:10" x14ac:dyDescent="0.25">
      <c r="A80">
        <v>1.2621407747087201</v>
      </c>
      <c r="B80">
        <v>1.2001751792405819</v>
      </c>
      <c r="C80">
        <v>1.1908267724773918</v>
      </c>
      <c r="D80">
        <v>1.0741048866724485</v>
      </c>
      <c r="E80">
        <v>1.191864711918714</v>
      </c>
      <c r="F80">
        <v>1.0552848128339325</v>
      </c>
      <c r="G80">
        <v>1.0005653974515878</v>
      </c>
      <c r="H80">
        <v>1.0133522700094584</v>
      </c>
      <c r="I80">
        <v>1.0535665005786945</v>
      </c>
      <c r="J80">
        <v>1.0281463899958641</v>
      </c>
    </row>
    <row r="81" spans="1:10" x14ac:dyDescent="0.25">
      <c r="A81">
        <v>1.2547700679633051</v>
      </c>
      <c r="B81">
        <v>1.1728759073570505</v>
      </c>
      <c r="C81">
        <v>1.1843144054763894</v>
      </c>
      <c r="D81">
        <v>1.0912440213396282</v>
      </c>
      <c r="E81">
        <v>1.1956870431814453</v>
      </c>
      <c r="F81">
        <v>1.0655869518417442</v>
      </c>
      <c r="G81">
        <v>0.99999999999999989</v>
      </c>
      <c r="H81">
        <v>1.0098510212927505</v>
      </c>
      <c r="I81">
        <v>1.0613942842273993</v>
      </c>
      <c r="J81">
        <v>1.0282280152131014</v>
      </c>
    </row>
    <row r="82" spans="1:10" x14ac:dyDescent="0.25">
      <c r="A82">
        <v>1.2427613194412139</v>
      </c>
      <c r="B82">
        <v>1.1806740885582698</v>
      </c>
      <c r="C82">
        <v>1.1938891354889833</v>
      </c>
      <c r="D82">
        <v>1.1053939552092897</v>
      </c>
      <c r="E82">
        <v>1.1963866379890866</v>
      </c>
      <c r="F82">
        <v>1.0807694239188308</v>
      </c>
      <c r="G82">
        <v>0.99999999999999989</v>
      </c>
      <c r="H82">
        <v>1.0167182691730519</v>
      </c>
      <c r="I82">
        <v>1.0598848620468746</v>
      </c>
      <c r="J82">
        <v>1.0355685727162782</v>
      </c>
    </row>
    <row r="83" spans="1:10" x14ac:dyDescent="0.25">
      <c r="A83">
        <v>1.2586045257087066</v>
      </c>
      <c r="B83">
        <v>1.1699148113126752</v>
      </c>
      <c r="C83">
        <v>1.2012601196617954</v>
      </c>
      <c r="D83">
        <v>1.0666279513094854</v>
      </c>
      <c r="E83">
        <v>1.2322876004145538</v>
      </c>
      <c r="F83">
        <v>1.0812761443245515</v>
      </c>
      <c r="G83">
        <v>1.0006602704021885</v>
      </c>
      <c r="H83">
        <v>1.0117940213162546</v>
      </c>
      <c r="I83">
        <v>1.0693110539137267</v>
      </c>
      <c r="J83">
        <v>1.0277672605161543</v>
      </c>
    </row>
    <row r="84" spans="1:10" x14ac:dyDescent="0.25">
      <c r="A84">
        <v>1.2113170847905337</v>
      </c>
      <c r="B84">
        <v>1.1498407080917699</v>
      </c>
      <c r="C84">
        <v>1.1822001677494551</v>
      </c>
      <c r="D84">
        <v>1.0795319863592376</v>
      </c>
      <c r="E84">
        <v>1.2188142570341918</v>
      </c>
      <c r="F84">
        <v>1.07829417251636</v>
      </c>
      <c r="G84">
        <v>1.0000281278941896</v>
      </c>
      <c r="H84">
        <v>1.0090434186994635</v>
      </c>
      <c r="I84">
        <v>1.0651566914438091</v>
      </c>
      <c r="J84">
        <v>1.0338847027480358</v>
      </c>
    </row>
    <row r="85" spans="1:10" x14ac:dyDescent="0.25">
      <c r="A85">
        <v>1.2819889197274037</v>
      </c>
      <c r="B85">
        <v>1.1691288984018864</v>
      </c>
      <c r="C85">
        <v>1.2073966079270451</v>
      </c>
      <c r="D85">
        <v>1.0895118555865695</v>
      </c>
      <c r="E85">
        <v>1.1985828192456414</v>
      </c>
      <c r="F85">
        <v>1.0730814131932942</v>
      </c>
      <c r="G85">
        <v>1.0009246839295605</v>
      </c>
      <c r="H85">
        <v>1.0128128585838618</v>
      </c>
      <c r="I85">
        <v>1.0900273748406484</v>
      </c>
      <c r="J85">
        <v>1.0287773491004173</v>
      </c>
    </row>
    <row r="86" spans="1:10" x14ac:dyDescent="0.25">
      <c r="A86">
        <v>1.237371715251977</v>
      </c>
      <c r="B86">
        <v>1.1627582532696947</v>
      </c>
      <c r="C86">
        <v>1.1978286565387952</v>
      </c>
      <c r="D86">
        <v>1.0966981883181188</v>
      </c>
      <c r="E86">
        <v>1.1860748816539421</v>
      </c>
      <c r="F86">
        <v>1.0730227498907632</v>
      </c>
      <c r="G86">
        <v>1.0013277806314811</v>
      </c>
      <c r="H86">
        <v>1.01791497149725</v>
      </c>
      <c r="I86">
        <v>1.0776529357168341</v>
      </c>
      <c r="J86">
        <v>1.0257882499610504</v>
      </c>
    </row>
    <row r="87" spans="1:10" x14ac:dyDescent="0.25">
      <c r="A87">
        <v>1.2737019088578125</v>
      </c>
      <c r="B87">
        <v>1.1810430910148941</v>
      </c>
      <c r="C87">
        <v>1.2071753134265346</v>
      </c>
      <c r="D87">
        <v>1.089877172914534</v>
      </c>
      <c r="E87">
        <v>1.1939330855852661</v>
      </c>
      <c r="F87">
        <v>1.0732618434934311</v>
      </c>
      <c r="G87">
        <v>1.0010036505178777</v>
      </c>
      <c r="H87">
        <v>1.016315945765037</v>
      </c>
      <c r="I87">
        <v>1.0512442111264206</v>
      </c>
      <c r="J87">
        <v>1.0338757417475286</v>
      </c>
    </row>
    <row r="88" spans="1:10" x14ac:dyDescent="0.25">
      <c r="A88">
        <v>1.223815263979344</v>
      </c>
      <c r="B88">
        <v>1.1516894244565177</v>
      </c>
      <c r="C88">
        <v>1.2135758017794946</v>
      </c>
      <c r="D88">
        <v>1.0744786748857373</v>
      </c>
      <c r="E88">
        <v>1.1645367849979882</v>
      </c>
      <c r="F88">
        <v>1.0620617673267494</v>
      </c>
      <c r="G88">
        <v>1.000161793979442</v>
      </c>
      <c r="H88">
        <v>1.0088126532094948</v>
      </c>
      <c r="I88">
        <v>1.0682750294268615</v>
      </c>
      <c r="J88">
        <v>1.0386967367832565</v>
      </c>
    </row>
    <row r="89" spans="1:10" x14ac:dyDescent="0.25">
      <c r="A89">
        <v>1.2690712415491814</v>
      </c>
      <c r="B89">
        <v>1.1680076636642389</v>
      </c>
      <c r="C89">
        <v>1.1868151204555961</v>
      </c>
      <c r="D89">
        <v>1.0793406876776832</v>
      </c>
      <c r="E89">
        <v>1.2053121494173311</v>
      </c>
      <c r="F89">
        <v>1.0871497472350089</v>
      </c>
      <c r="G89">
        <v>1.0003240201224946</v>
      </c>
      <c r="H89">
        <v>1.0087681226181759</v>
      </c>
      <c r="I89">
        <v>1.0640465770409002</v>
      </c>
      <c r="J89">
        <v>1.0237457606233185</v>
      </c>
    </row>
    <row r="90" spans="1:10" x14ac:dyDescent="0.25">
      <c r="A90">
        <v>1.2595726866781265</v>
      </c>
      <c r="B90">
        <v>1.1815467249506795</v>
      </c>
      <c r="C90">
        <v>1.2116223854926678</v>
      </c>
      <c r="D90">
        <v>1.094674201380321</v>
      </c>
      <c r="E90">
        <v>1.1874920735452299</v>
      </c>
      <c r="F90">
        <v>1.0761991477428028</v>
      </c>
      <c r="G90">
        <v>1.0003264801144545</v>
      </c>
      <c r="H90">
        <v>1.0136077297759085</v>
      </c>
      <c r="I90">
        <v>1.0691763397886338</v>
      </c>
      <c r="J90">
        <v>1.033628255438156</v>
      </c>
    </row>
    <row r="91" spans="1:10" x14ac:dyDescent="0.25">
      <c r="A91">
        <v>1.2268060077660563</v>
      </c>
      <c r="B91">
        <v>1.1841403034841433</v>
      </c>
      <c r="C91">
        <v>1.194670052845769</v>
      </c>
      <c r="D91">
        <v>1.087997920492068</v>
      </c>
      <c r="E91">
        <v>1.2119597050866691</v>
      </c>
      <c r="F91">
        <v>1.071186271156964</v>
      </c>
      <c r="G91">
        <v>1.0014645711995871</v>
      </c>
      <c r="H91">
        <v>1.0181101991629948</v>
      </c>
      <c r="I91">
        <v>1.0584951855061773</v>
      </c>
      <c r="J91">
        <v>1.0263702535059782</v>
      </c>
    </row>
    <row r="92" spans="1:10" x14ac:dyDescent="0.25">
      <c r="A92">
        <v>1.2217877342842198</v>
      </c>
      <c r="B92">
        <v>1.1812149340329245</v>
      </c>
      <c r="C92">
        <v>1.202854013801792</v>
      </c>
      <c r="D92">
        <v>1.1123529956617633</v>
      </c>
      <c r="E92">
        <v>1.1828621025237263</v>
      </c>
      <c r="F92">
        <v>1.079215879299247</v>
      </c>
      <c r="G92">
        <v>1.0003230502841693</v>
      </c>
      <c r="H92">
        <v>1.0114581451298252</v>
      </c>
      <c r="I92">
        <v>1.0654071040741435</v>
      </c>
      <c r="J92">
        <v>1.0289308863065449</v>
      </c>
    </row>
    <row r="93" spans="1:10" x14ac:dyDescent="0.25">
      <c r="A93">
        <v>1.2303176967929621</v>
      </c>
      <c r="B93">
        <v>1.1863617239252182</v>
      </c>
      <c r="C93">
        <v>1.2032187009133006</v>
      </c>
      <c r="D93">
        <v>1.1070040205138905</v>
      </c>
      <c r="E93">
        <v>1.2062768595286493</v>
      </c>
      <c r="F93">
        <v>1.0788860671872897</v>
      </c>
      <c r="G93">
        <v>1.0002977373092927</v>
      </c>
      <c r="H93">
        <v>1.0125483809698248</v>
      </c>
      <c r="I93">
        <v>1.0721971314076404</v>
      </c>
      <c r="J93">
        <v>1.0299598942017301</v>
      </c>
    </row>
    <row r="94" spans="1:10" x14ac:dyDescent="0.25">
      <c r="A94">
        <v>1.2613546108356557</v>
      </c>
      <c r="B94">
        <v>1.1921980494192346</v>
      </c>
      <c r="C94">
        <v>1.2030185256693666</v>
      </c>
      <c r="D94">
        <v>1.1020990329027902</v>
      </c>
      <c r="E94">
        <v>1.1978891468529809</v>
      </c>
      <c r="F94">
        <v>1.0712792978009023</v>
      </c>
      <c r="G94">
        <v>1.0003612049078634</v>
      </c>
      <c r="H94">
        <v>1.0157096978912976</v>
      </c>
      <c r="I94">
        <v>1.0699439256161589</v>
      </c>
      <c r="J94">
        <v>1.0280665776779057</v>
      </c>
    </row>
    <row r="95" spans="1:10" x14ac:dyDescent="0.25">
      <c r="A95">
        <v>1.2641530552943567</v>
      </c>
      <c r="B95">
        <v>1.1911353880111175</v>
      </c>
      <c r="C95">
        <v>1.1866532829364291</v>
      </c>
      <c r="D95">
        <v>1.0985431147322322</v>
      </c>
      <c r="E95">
        <v>1.1823816349382612</v>
      </c>
      <c r="F95">
        <v>1.0705787938151206</v>
      </c>
      <c r="G95">
        <v>1.0004036091886981</v>
      </c>
      <c r="H95">
        <v>1.0080954538472351</v>
      </c>
      <c r="I95">
        <v>1.0813886774251218</v>
      </c>
      <c r="J95">
        <v>1.0399726069516777</v>
      </c>
    </row>
    <row r="96" spans="1:10" x14ac:dyDescent="0.25">
      <c r="A96">
        <v>1.2536896432830356</v>
      </c>
      <c r="B96">
        <v>1.1931963213183623</v>
      </c>
      <c r="C96">
        <v>1.1913038849253594</v>
      </c>
      <c r="D96">
        <v>1.0995669342879335</v>
      </c>
      <c r="E96">
        <v>1.1781780540921942</v>
      </c>
      <c r="F96">
        <v>1.0847005187294376</v>
      </c>
      <c r="G96">
        <v>1.0000603794074241</v>
      </c>
      <c r="H96">
        <v>1.015648003701578</v>
      </c>
      <c r="I96">
        <v>1.0603749755786578</v>
      </c>
      <c r="J96">
        <v>1.0334528606584221</v>
      </c>
    </row>
    <row r="97" spans="1:10" x14ac:dyDescent="0.25">
      <c r="A97">
        <v>1.2444288908021288</v>
      </c>
      <c r="B97">
        <v>1.1804337017404833</v>
      </c>
      <c r="C97">
        <v>1.1935448986668447</v>
      </c>
      <c r="D97">
        <v>1.1032231662788945</v>
      </c>
      <c r="E97">
        <v>1.2081219002656742</v>
      </c>
      <c r="F97">
        <v>1.074945551838095</v>
      </c>
      <c r="G97">
        <v>1.001115057142506</v>
      </c>
      <c r="H97">
        <v>1.0137292442533159</v>
      </c>
      <c r="I97">
        <v>1.0577326418240194</v>
      </c>
      <c r="J97">
        <v>1.0323923232539001</v>
      </c>
    </row>
    <row r="98" spans="1:10" x14ac:dyDescent="0.25">
      <c r="A98">
        <v>1.2557190120182229</v>
      </c>
      <c r="B98">
        <v>1.1804493436173138</v>
      </c>
      <c r="C98">
        <v>1.1787564438760314</v>
      </c>
      <c r="D98">
        <v>1.0964060469550621</v>
      </c>
      <c r="E98">
        <v>1.2070577296331904</v>
      </c>
      <c r="F98">
        <v>1.0926261621398679</v>
      </c>
      <c r="G98">
        <v>1.0006096922822227</v>
      </c>
      <c r="H98">
        <v>1.0087010945645354</v>
      </c>
      <c r="I98">
        <v>1.0534071969634626</v>
      </c>
      <c r="J98">
        <v>1.0384090072640915</v>
      </c>
    </row>
    <row r="99" spans="1:10" x14ac:dyDescent="0.25">
      <c r="A99">
        <v>1.2635100492657536</v>
      </c>
      <c r="B99">
        <v>1.175748090018349</v>
      </c>
      <c r="C99">
        <v>1.2022838886754308</v>
      </c>
      <c r="D99">
        <v>1.0914059249699186</v>
      </c>
      <c r="E99">
        <v>1.2113135041259342</v>
      </c>
      <c r="F99">
        <v>1.0763486088577909</v>
      </c>
      <c r="G99">
        <v>1.0011866295167693</v>
      </c>
      <c r="H99">
        <v>1.0181184727393537</v>
      </c>
      <c r="I99">
        <v>1.0830502005280931</v>
      </c>
      <c r="J99">
        <v>1.0339691972431571</v>
      </c>
    </row>
    <row r="100" spans="1:10" x14ac:dyDescent="0.25">
      <c r="A100">
        <v>1.2234930303066043</v>
      </c>
      <c r="B100">
        <v>1.1670860927478661</v>
      </c>
      <c r="C100">
        <v>1.2125374358413099</v>
      </c>
      <c r="D100">
        <v>1.094803526176072</v>
      </c>
      <c r="E100">
        <v>1.2018530663933884</v>
      </c>
      <c r="F100">
        <v>1.0697361442041717</v>
      </c>
      <c r="G100">
        <v>1.0002910592965963</v>
      </c>
      <c r="H100">
        <v>1.0135441450662681</v>
      </c>
      <c r="I100">
        <v>1.0608907020847973</v>
      </c>
      <c r="J100">
        <v>1.0309996279259672</v>
      </c>
    </row>
    <row r="101" spans="1:10" x14ac:dyDescent="0.25">
      <c r="A101">
        <v>1.2455237898691152</v>
      </c>
      <c r="B101">
        <v>1.1845981501082032</v>
      </c>
      <c r="C101">
        <v>1.2056748012158804</v>
      </c>
      <c r="D101">
        <v>1.0917673187747663</v>
      </c>
      <c r="E101">
        <v>1.2198209694576301</v>
      </c>
      <c r="F101">
        <v>1.0823609200519926</v>
      </c>
      <c r="G101">
        <v>1.0000757281286563</v>
      </c>
      <c r="H101">
        <v>1.0166313170480525</v>
      </c>
      <c r="I101">
        <v>1.0598227067500001</v>
      </c>
      <c r="J101">
        <v>1.029055774342553</v>
      </c>
    </row>
    <row r="102" spans="1:10" x14ac:dyDescent="0.25">
      <c r="A102">
        <v>1.2623756254837959</v>
      </c>
      <c r="B102">
        <v>1.1901043029241491</v>
      </c>
      <c r="C102">
        <v>1.1891546758474538</v>
      </c>
      <c r="D102">
        <v>1.0958455138709264</v>
      </c>
      <c r="E102">
        <v>1.2110047867536187</v>
      </c>
      <c r="F102">
        <v>1.0877652784129255</v>
      </c>
      <c r="G102">
        <v>1.0003399321038402</v>
      </c>
      <c r="H102">
        <v>1.0139973514950529</v>
      </c>
      <c r="I102">
        <v>1.0723144947076637</v>
      </c>
      <c r="J102">
        <v>1.0308039727292466</v>
      </c>
    </row>
    <row r="103" spans="1:10" x14ac:dyDescent="0.25">
      <c r="A103">
        <v>1.2418853590325232</v>
      </c>
      <c r="B103">
        <v>1.1658497450001843</v>
      </c>
      <c r="C103">
        <v>1.1750027538624226</v>
      </c>
      <c r="D103">
        <v>1.1055429864192774</v>
      </c>
      <c r="E103">
        <v>1.2130113763698778</v>
      </c>
      <c r="F103">
        <v>1.0802099123813802</v>
      </c>
      <c r="G103">
        <v>1.0002038162540685</v>
      </c>
      <c r="H103">
        <v>1.0130375722512608</v>
      </c>
      <c r="I103">
        <v>1.0771479967281434</v>
      </c>
      <c r="J103">
        <v>1.0365647352323628</v>
      </c>
    </row>
    <row r="104" spans="1:10" x14ac:dyDescent="0.25">
      <c r="A104">
        <v>1.2496949482862849</v>
      </c>
      <c r="B104">
        <v>1.1852053007062666</v>
      </c>
      <c r="C104">
        <v>1.1945662369550565</v>
      </c>
      <c r="D104">
        <v>1.0960030480985403</v>
      </c>
      <c r="E104">
        <v>1.1991193116750742</v>
      </c>
      <c r="F104">
        <v>1.0792282023177253</v>
      </c>
      <c r="G104">
        <v>1.0000378933884635</v>
      </c>
      <c r="H104">
        <v>1.0196561603008132</v>
      </c>
      <c r="I104">
        <v>1.0680217757230424</v>
      </c>
      <c r="J104">
        <v>1.0292194416275382</v>
      </c>
    </row>
    <row r="105" spans="1:10" x14ac:dyDescent="0.25">
      <c r="A105">
        <v>1.3252171204761014</v>
      </c>
      <c r="B105">
        <v>1.1848991312539032</v>
      </c>
      <c r="C105">
        <v>1.1844639734997491</v>
      </c>
      <c r="D105">
        <v>1.104786661825901</v>
      </c>
      <c r="E105">
        <v>1.2094946923939982</v>
      </c>
      <c r="F105">
        <v>1.0920457494306375</v>
      </c>
      <c r="G105">
        <v>1.0001041443954164</v>
      </c>
      <c r="H105">
        <v>1.0187470146829152</v>
      </c>
      <c r="I105">
        <v>1.0631774347246963</v>
      </c>
      <c r="J105">
        <v>1.0281969133694788</v>
      </c>
    </row>
    <row r="106" spans="1:10" x14ac:dyDescent="0.25">
      <c r="A106">
        <v>1.2242857597770613</v>
      </c>
      <c r="B106">
        <v>1.1797159011789198</v>
      </c>
      <c r="C106">
        <v>1.1755469228886608</v>
      </c>
      <c r="D106">
        <v>1.0885793187795156</v>
      </c>
      <c r="E106">
        <v>1.2199989202257724</v>
      </c>
      <c r="F106">
        <v>1.0730731600030863</v>
      </c>
      <c r="G106">
        <v>1.0013528038606474</v>
      </c>
      <c r="H106">
        <v>1.0189374928410431</v>
      </c>
      <c r="I106">
        <v>1.0746573459428475</v>
      </c>
      <c r="J106">
        <v>1.0309787895956433</v>
      </c>
    </row>
    <row r="107" spans="1:10" x14ac:dyDescent="0.25">
      <c r="A107">
        <v>1.245118063820839</v>
      </c>
      <c r="B107">
        <v>1.2016623782950857</v>
      </c>
      <c r="C107">
        <v>1.1966616378162596</v>
      </c>
      <c r="D107">
        <v>1.1020800559226229</v>
      </c>
      <c r="E107">
        <v>1.2012973932014059</v>
      </c>
      <c r="F107">
        <v>1.0689700530155177</v>
      </c>
      <c r="G107">
        <v>1.0018230277307718</v>
      </c>
      <c r="H107">
        <v>1.0189103746271484</v>
      </c>
      <c r="I107">
        <v>1.0759094598666696</v>
      </c>
      <c r="J107">
        <v>1.0344220931452546</v>
      </c>
    </row>
    <row r="108" spans="1:10" x14ac:dyDescent="0.25">
      <c r="A108">
        <v>1.2713265217171239</v>
      </c>
      <c r="B108">
        <v>1.1840830913975335</v>
      </c>
      <c r="C108">
        <v>1.2137668352250013</v>
      </c>
      <c r="D108">
        <v>1.1184096887270423</v>
      </c>
      <c r="E108">
        <v>1.1898105091555733</v>
      </c>
      <c r="F108">
        <v>1.0859453120634621</v>
      </c>
      <c r="G108">
        <v>1.0011297061293125</v>
      </c>
      <c r="H108">
        <v>1.0194428545043597</v>
      </c>
      <c r="I108">
        <v>1.0722981017744391</v>
      </c>
      <c r="J108">
        <v>1.0379078198019942</v>
      </c>
    </row>
    <row r="109" spans="1:10" x14ac:dyDescent="0.25">
      <c r="A109">
        <v>1.2950088671605162</v>
      </c>
      <c r="B109">
        <v>1.1772813688107699</v>
      </c>
      <c r="C109">
        <v>1.1947976559119431</v>
      </c>
      <c r="D109">
        <v>1.0906086230195917</v>
      </c>
      <c r="E109">
        <v>1.1893080558959872</v>
      </c>
      <c r="F109">
        <v>1.080506858151248</v>
      </c>
      <c r="G109">
        <v>1.000469195810322</v>
      </c>
      <c r="H109">
        <v>1.0135634671407547</v>
      </c>
      <c r="I109">
        <v>1.0825175148546458</v>
      </c>
      <c r="J109">
        <v>1.028979398455685</v>
      </c>
    </row>
    <row r="110" spans="1:10" x14ac:dyDescent="0.25">
      <c r="A110">
        <v>1.2426436014920157</v>
      </c>
      <c r="B110">
        <v>1.181737776967386</v>
      </c>
      <c r="C110">
        <v>1.186159671118842</v>
      </c>
      <c r="D110">
        <v>1.0875178765500926</v>
      </c>
      <c r="E110">
        <v>1.2291998414188956</v>
      </c>
      <c r="F110">
        <v>1.0799115639392225</v>
      </c>
      <c r="G110">
        <v>1.0001991061926869</v>
      </c>
      <c r="H110">
        <v>1.0125553518170718</v>
      </c>
      <c r="I110">
        <v>1.0755579066815453</v>
      </c>
      <c r="J110">
        <v>1.0338278205189417</v>
      </c>
    </row>
    <row r="111" spans="1:10" x14ac:dyDescent="0.25">
      <c r="A111">
        <v>1.2756088023430201</v>
      </c>
      <c r="B111">
        <v>1.1933424071158016</v>
      </c>
      <c r="C111">
        <v>1.1721888057715195</v>
      </c>
      <c r="D111">
        <v>1.0982275216425441</v>
      </c>
      <c r="E111">
        <v>1.2116825219465186</v>
      </c>
      <c r="F111">
        <v>1.0898762277552412</v>
      </c>
      <c r="G111">
        <v>1.001215785097638</v>
      </c>
      <c r="H111">
        <v>1.0120433059329512</v>
      </c>
      <c r="I111">
        <v>1.0622078813381042</v>
      </c>
      <c r="J111">
        <v>1.0330581570748358</v>
      </c>
    </row>
    <row r="112" spans="1:10" x14ac:dyDescent="0.25">
      <c r="A112">
        <v>1.2276977935922866</v>
      </c>
      <c r="B112">
        <v>1.2017574239905717</v>
      </c>
      <c r="C112">
        <v>1.1912784523038691</v>
      </c>
      <c r="D112">
        <v>1.0978515250461822</v>
      </c>
      <c r="E112">
        <v>1.2105532678148287</v>
      </c>
      <c r="F112">
        <v>1.1007056557347976</v>
      </c>
      <c r="G112">
        <v>1.000636428407474</v>
      </c>
      <c r="H112">
        <v>1.0119783809344198</v>
      </c>
      <c r="I112">
        <v>1.0690591555678237</v>
      </c>
      <c r="J112">
        <v>1.0399145552887898</v>
      </c>
    </row>
    <row r="113" spans="1:10" x14ac:dyDescent="0.25">
      <c r="A113">
        <v>1.2216709530195857</v>
      </c>
      <c r="B113">
        <v>1.182323563796003</v>
      </c>
      <c r="C113">
        <v>1.1940620856528583</v>
      </c>
      <c r="D113">
        <v>1.1064487511616261</v>
      </c>
      <c r="E113">
        <v>1.2147483654884339</v>
      </c>
      <c r="F113">
        <v>1.0884641385604339</v>
      </c>
      <c r="G113">
        <v>1.0020481894527744</v>
      </c>
      <c r="H113">
        <v>1.0088498423381509</v>
      </c>
      <c r="I113">
        <v>1.0666051021315668</v>
      </c>
      <c r="J113">
        <v>1.0403510093463613</v>
      </c>
    </row>
    <row r="114" spans="1:10" x14ac:dyDescent="0.25">
      <c r="A114">
        <v>1.2486071345718539</v>
      </c>
      <c r="B114">
        <v>1.19493497817037</v>
      </c>
      <c r="C114">
        <v>1.1972810752391132</v>
      </c>
      <c r="D114">
        <v>1.111774163538586</v>
      </c>
      <c r="E114">
        <v>1.2080648895912312</v>
      </c>
      <c r="F114">
        <v>1.0847858069166429</v>
      </c>
      <c r="G114">
        <v>1.0011091386227013</v>
      </c>
      <c r="H114">
        <v>1.0163443028373891</v>
      </c>
      <c r="I114">
        <v>1.0629899346600129</v>
      </c>
      <c r="J114">
        <v>1.0297631455606404</v>
      </c>
    </row>
    <row r="115" spans="1:10" x14ac:dyDescent="0.25">
      <c r="A115">
        <v>1.2341587883695704</v>
      </c>
      <c r="B115">
        <v>1.1830406650647778</v>
      </c>
      <c r="C115">
        <v>1.1878982525054824</v>
      </c>
      <c r="D115">
        <v>1.0994545267037528</v>
      </c>
      <c r="E115">
        <v>1.1736969442576157</v>
      </c>
      <c r="F115">
        <v>1.0796257555112077</v>
      </c>
      <c r="G115">
        <v>1.0007286241457212</v>
      </c>
      <c r="H115">
        <v>1.0137439625669049</v>
      </c>
      <c r="I115">
        <v>1.0636943775600058</v>
      </c>
      <c r="J115">
        <v>1.0388568268076739</v>
      </c>
    </row>
    <row r="116" spans="1:10" x14ac:dyDescent="0.25">
      <c r="A116">
        <v>1.2553154457743858</v>
      </c>
      <c r="B116">
        <v>1.1787733772478359</v>
      </c>
      <c r="C116">
        <v>1.1795607857496124</v>
      </c>
      <c r="D116">
        <v>1.0908559109246951</v>
      </c>
      <c r="E116">
        <v>1.1977710876796548</v>
      </c>
      <c r="F116">
        <v>1.0949135257028497</v>
      </c>
      <c r="G116">
        <v>1.0011105843525558</v>
      </c>
      <c r="H116">
        <v>1.0194526147289382</v>
      </c>
      <c r="I116">
        <v>1.0828525647941851</v>
      </c>
      <c r="J116">
        <v>1.0355095217730856</v>
      </c>
    </row>
    <row r="117" spans="1:10" x14ac:dyDescent="0.25">
      <c r="A117">
        <v>1.2419306068607077</v>
      </c>
      <c r="B117">
        <v>1.2059376081578872</v>
      </c>
      <c r="C117">
        <v>1.2105921674994591</v>
      </c>
      <c r="D117">
        <v>1.1029339147506172</v>
      </c>
      <c r="E117">
        <v>1.2280567199810011</v>
      </c>
      <c r="F117">
        <v>1.0830776025120841</v>
      </c>
      <c r="G117">
        <v>1.001428317847775</v>
      </c>
      <c r="H117">
        <v>1.0120342267897073</v>
      </c>
      <c r="I117">
        <v>1.059841542119192</v>
      </c>
      <c r="J117">
        <v>1.0328915458445163</v>
      </c>
    </row>
    <row r="118" spans="1:10" x14ac:dyDescent="0.25">
      <c r="A118">
        <v>1.2100936324687945</v>
      </c>
      <c r="B118">
        <v>1.196965983564918</v>
      </c>
      <c r="C118">
        <v>1.1879820609830032</v>
      </c>
      <c r="D118">
        <v>1.1017112946449787</v>
      </c>
      <c r="E118">
        <v>1.2051288674863199</v>
      </c>
      <c r="F118">
        <v>1.0748138238874398</v>
      </c>
      <c r="G118">
        <v>1.0008063539878771</v>
      </c>
      <c r="H118">
        <v>1.0231884888332639</v>
      </c>
      <c r="I118">
        <v>1.0774003369582896</v>
      </c>
      <c r="J118">
        <v>1.0383863763943646</v>
      </c>
    </row>
    <row r="119" spans="1:10" x14ac:dyDescent="0.25">
      <c r="A119">
        <v>1.25544660943372</v>
      </c>
      <c r="B119">
        <v>1.1858923706514888</v>
      </c>
      <c r="C119">
        <v>1.1813135277531801</v>
      </c>
      <c r="D119">
        <v>1.0861581592234728</v>
      </c>
      <c r="E119">
        <v>1.209323931937313</v>
      </c>
      <c r="F119">
        <v>1.0920425279702735</v>
      </c>
      <c r="G119">
        <v>1.0011995503423787</v>
      </c>
      <c r="H119">
        <v>1.0215547376764675</v>
      </c>
      <c r="I119">
        <v>1.0615071583480999</v>
      </c>
      <c r="J119">
        <v>1.0304977222976162</v>
      </c>
    </row>
    <row r="120" spans="1:10" x14ac:dyDescent="0.25">
      <c r="A120">
        <v>1.2072653448919111</v>
      </c>
      <c r="B120">
        <v>1.2088666248317208</v>
      </c>
      <c r="C120">
        <v>1.1922877512703873</v>
      </c>
      <c r="D120">
        <v>1.0972441336023249</v>
      </c>
      <c r="E120">
        <v>1.1828714622937275</v>
      </c>
      <c r="F120">
        <v>1.0727690936790459</v>
      </c>
      <c r="G120">
        <v>1.001035619601286</v>
      </c>
      <c r="H120">
        <v>1.0132730934502845</v>
      </c>
      <c r="I120">
        <v>1.0870886651294249</v>
      </c>
      <c r="J120">
        <v>1.0425023854129176</v>
      </c>
    </row>
    <row r="121" spans="1:10" x14ac:dyDescent="0.25">
      <c r="A121">
        <v>1.2175759719696155</v>
      </c>
      <c r="B121">
        <v>1.2069208109235527</v>
      </c>
      <c r="C121">
        <v>1.1987930140764147</v>
      </c>
      <c r="D121">
        <v>1.1028120800974881</v>
      </c>
      <c r="E121">
        <v>1.1923980501520681</v>
      </c>
      <c r="F121">
        <v>1.0874913662696306</v>
      </c>
      <c r="G121">
        <v>1.0015106865887053</v>
      </c>
      <c r="H121">
        <v>1.0194167736671782</v>
      </c>
      <c r="I121">
        <v>1.0825744086519331</v>
      </c>
      <c r="J121">
        <v>1.0329532954121183</v>
      </c>
    </row>
    <row r="122" spans="1:10" x14ac:dyDescent="0.25">
      <c r="A122">
        <v>1.2704605460644811</v>
      </c>
      <c r="B122">
        <v>1.2041838408774708</v>
      </c>
      <c r="C122">
        <v>1.1991182803375349</v>
      </c>
      <c r="D122">
        <v>1.1073582301238492</v>
      </c>
      <c r="E122">
        <v>1.203156839898083</v>
      </c>
      <c r="F122">
        <v>1.093227775297215</v>
      </c>
      <c r="G122">
        <v>1.001151390878305</v>
      </c>
      <c r="H122">
        <v>1.0106234165452745</v>
      </c>
      <c r="I122">
        <v>1.0742764454756615</v>
      </c>
      <c r="J122">
        <v>1.0307823587696106</v>
      </c>
    </row>
    <row r="123" spans="1:10" x14ac:dyDescent="0.25">
      <c r="A123">
        <v>1.253863133330545</v>
      </c>
      <c r="B123">
        <v>1.1896184366794542</v>
      </c>
      <c r="C123">
        <v>1.1860900754411208</v>
      </c>
      <c r="D123">
        <v>1.0887898538567595</v>
      </c>
      <c r="E123">
        <v>1.1986799606122256</v>
      </c>
      <c r="F123">
        <v>1.0903959153975491</v>
      </c>
      <c r="G123">
        <v>1.0008934353617989</v>
      </c>
      <c r="H123">
        <v>1.0193009841310499</v>
      </c>
      <c r="I123">
        <v>1.0660908115014418</v>
      </c>
      <c r="J123">
        <v>1.0267450965779976</v>
      </c>
    </row>
    <row r="124" spans="1:10" x14ac:dyDescent="0.25">
      <c r="A124">
        <v>1.2257065812240775</v>
      </c>
      <c r="B124">
        <v>1.1913988451611175</v>
      </c>
      <c r="C124">
        <v>1.1750597371438052</v>
      </c>
      <c r="D124">
        <v>1.1094203973636532</v>
      </c>
      <c r="E124">
        <v>1.2014314457153665</v>
      </c>
      <c r="F124">
        <v>1.0917594678481215</v>
      </c>
      <c r="G124">
        <v>1.0010648561140814</v>
      </c>
      <c r="H124">
        <v>1.0175603307766805</v>
      </c>
      <c r="I124">
        <v>1.0637583761062446</v>
      </c>
      <c r="J124">
        <v>1.0254717763767496</v>
      </c>
    </row>
    <row r="125" spans="1:10" x14ac:dyDescent="0.25">
      <c r="A125">
        <v>1.2846505446813954</v>
      </c>
      <c r="B125">
        <v>1.1621963775503676</v>
      </c>
      <c r="C125">
        <v>1.1992601765690123</v>
      </c>
      <c r="D125">
        <v>1.1019217081570929</v>
      </c>
      <c r="E125">
        <v>1.2105487224570091</v>
      </c>
      <c r="F125">
        <v>1.0762693791976139</v>
      </c>
      <c r="G125">
        <v>1.0004049778735153</v>
      </c>
      <c r="H125">
        <v>1.0153048581564279</v>
      </c>
      <c r="I125">
        <v>1.066151559569499</v>
      </c>
      <c r="J125">
        <v>1.0333860452416621</v>
      </c>
    </row>
    <row r="126" spans="1:10" x14ac:dyDescent="0.25">
      <c r="A126">
        <v>1.2304559462293594</v>
      </c>
      <c r="B126">
        <v>1.1788515232903738</v>
      </c>
      <c r="C126">
        <v>1.1931182847431949</v>
      </c>
      <c r="D126">
        <v>1.0972687529957896</v>
      </c>
      <c r="E126">
        <v>1.2162490875577197</v>
      </c>
      <c r="F126">
        <v>1.0988080676237562</v>
      </c>
      <c r="G126">
        <v>1.0014360673578395</v>
      </c>
      <c r="H126">
        <v>1.0163379846434377</v>
      </c>
      <c r="I126">
        <v>1.0702781369785359</v>
      </c>
      <c r="J126">
        <v>1.0286798369861434</v>
      </c>
    </row>
    <row r="127" spans="1:10" x14ac:dyDescent="0.25">
      <c r="A127">
        <v>1.2496799351992682</v>
      </c>
      <c r="B127">
        <v>1.1967912422368638</v>
      </c>
      <c r="C127">
        <v>1.2033121680146837</v>
      </c>
      <c r="D127">
        <v>1.1058358591985005</v>
      </c>
      <c r="E127">
        <v>1.2156149190358949</v>
      </c>
      <c r="F127">
        <v>1.0881197251005892</v>
      </c>
      <c r="G127">
        <v>1.0012552022062924</v>
      </c>
      <c r="H127">
        <v>1.0162051060456261</v>
      </c>
      <c r="I127">
        <v>1.0687985010211096</v>
      </c>
      <c r="J127">
        <v>1.0397361017964393</v>
      </c>
    </row>
    <row r="128" spans="1:10" x14ac:dyDescent="0.25">
      <c r="A128">
        <v>1.2569669913898838</v>
      </c>
      <c r="B128">
        <v>1.1687660318590096</v>
      </c>
      <c r="C128">
        <v>1.1817013223195698</v>
      </c>
      <c r="D128">
        <v>1.0929591310323474</v>
      </c>
      <c r="E128">
        <v>1.1892019350943499</v>
      </c>
      <c r="F128">
        <v>1.1001644054185948</v>
      </c>
      <c r="G128">
        <v>1.0011993611563708</v>
      </c>
      <c r="H128">
        <v>1.0108415233645138</v>
      </c>
      <c r="I128">
        <v>1.0599055249412586</v>
      </c>
      <c r="J128">
        <v>1.0346949007096766</v>
      </c>
    </row>
    <row r="129" spans="1:10" x14ac:dyDescent="0.25">
      <c r="A129">
        <v>1.253846036783083</v>
      </c>
      <c r="B129">
        <v>1.189242419716888</v>
      </c>
      <c r="C129">
        <v>1.1706896062117187</v>
      </c>
      <c r="D129">
        <v>1.0999541713113488</v>
      </c>
      <c r="E129">
        <v>1.199242415011784</v>
      </c>
      <c r="F129">
        <v>1.0809957505794459</v>
      </c>
      <c r="G129">
        <v>1.0016865777311994</v>
      </c>
      <c r="H129">
        <v>1.0190678160934243</v>
      </c>
      <c r="I129">
        <v>1.0681753164330892</v>
      </c>
      <c r="J129">
        <v>1.0357868449784802</v>
      </c>
    </row>
    <row r="130" spans="1:10" x14ac:dyDescent="0.25">
      <c r="A130">
        <v>1.2654601105588374</v>
      </c>
      <c r="B130">
        <v>1.1707026989980573</v>
      </c>
      <c r="C130">
        <v>1.1791186951861179</v>
      </c>
      <c r="D130">
        <v>1.0996756796599427</v>
      </c>
      <c r="E130">
        <v>1.2100759507928891</v>
      </c>
      <c r="F130">
        <v>1.0979796608105823</v>
      </c>
      <c r="G130">
        <v>1.0018463236867146</v>
      </c>
      <c r="H130">
        <v>1.0185159362973892</v>
      </c>
      <c r="I130">
        <v>1.0613091168820827</v>
      </c>
      <c r="J130">
        <v>1.0379113524359966</v>
      </c>
    </row>
    <row r="131" spans="1:10" x14ac:dyDescent="0.25">
      <c r="A131">
        <v>1.2514740437443868</v>
      </c>
      <c r="B131">
        <v>1.1971867932544307</v>
      </c>
      <c r="C131">
        <v>1.1929774223592755</v>
      </c>
      <c r="D131">
        <v>1.1109171469976453</v>
      </c>
      <c r="E131">
        <v>1.2119976299438784</v>
      </c>
      <c r="F131">
        <v>1.0885596312688968</v>
      </c>
      <c r="G131">
        <v>1.0012699889413381</v>
      </c>
      <c r="H131">
        <v>1.0183214960294553</v>
      </c>
      <c r="I131">
        <v>1.0669638180722825</v>
      </c>
      <c r="J131">
        <v>1.0462016624594108</v>
      </c>
    </row>
    <row r="132" spans="1:10" x14ac:dyDescent="0.25">
      <c r="A132">
        <v>1.2619713913013246</v>
      </c>
      <c r="B132">
        <v>1.1882722568490671</v>
      </c>
      <c r="C132">
        <v>1.1740032630024961</v>
      </c>
      <c r="D132">
        <v>1.1243261082990219</v>
      </c>
      <c r="E132">
        <v>1.2216729482288327</v>
      </c>
      <c r="F132">
        <v>1.0811209494652643</v>
      </c>
      <c r="G132">
        <v>1.000658362206392</v>
      </c>
      <c r="H132">
        <v>1.009916084451933</v>
      </c>
      <c r="I132">
        <v>1.066191903663146</v>
      </c>
      <c r="J132">
        <v>1.0323013294681149</v>
      </c>
    </row>
    <row r="133" spans="1:10" x14ac:dyDescent="0.25">
      <c r="A133">
        <v>1.2382254997337796</v>
      </c>
      <c r="B133">
        <v>1.1880654843780529</v>
      </c>
      <c r="C133">
        <v>1.1770139925363869</v>
      </c>
      <c r="D133">
        <v>1.1030454967759704</v>
      </c>
      <c r="E133">
        <v>1.2289874782044186</v>
      </c>
      <c r="F133">
        <v>1.0904545038876616</v>
      </c>
      <c r="G133">
        <v>1.001130355798368</v>
      </c>
      <c r="H133">
        <v>1.0167968868284247</v>
      </c>
      <c r="I133">
        <v>1.0771753071837797</v>
      </c>
      <c r="J133">
        <v>1.0382189286166001</v>
      </c>
    </row>
    <row r="134" spans="1:10" x14ac:dyDescent="0.25">
      <c r="A134">
        <v>1.2358438554293265</v>
      </c>
      <c r="B134">
        <v>1.1684829487109429</v>
      </c>
      <c r="C134">
        <v>1.1771221866555803</v>
      </c>
      <c r="D134">
        <v>1.1131497802599841</v>
      </c>
      <c r="E134">
        <v>1.1915038627572467</v>
      </c>
      <c r="F134">
        <v>1.0986262566334313</v>
      </c>
      <c r="G134">
        <v>1.000417222577997</v>
      </c>
      <c r="H134">
        <v>1.0190900590221754</v>
      </c>
      <c r="I134">
        <v>1.0815625725994726</v>
      </c>
      <c r="J134">
        <v>1.0382550163517346</v>
      </c>
    </row>
    <row r="135" spans="1:10" x14ac:dyDescent="0.25">
      <c r="A135">
        <v>1.2644910562296561</v>
      </c>
      <c r="B135">
        <v>1.1842903657945409</v>
      </c>
      <c r="C135">
        <v>1.2080362705492171</v>
      </c>
      <c r="D135">
        <v>1.1040664876784259</v>
      </c>
      <c r="E135">
        <v>1.2002297298954443</v>
      </c>
      <c r="F135">
        <v>1.0936750536176636</v>
      </c>
      <c r="G135">
        <v>1.0019295861782043</v>
      </c>
      <c r="H135">
        <v>1.0240921859243235</v>
      </c>
      <c r="I135">
        <v>1.0730797838204487</v>
      </c>
      <c r="J135">
        <v>1.037987819369536</v>
      </c>
    </row>
    <row r="136" spans="1:10" x14ac:dyDescent="0.25">
      <c r="A136">
        <v>1.2421692054864377</v>
      </c>
      <c r="B136">
        <v>1.1943888001686309</v>
      </c>
      <c r="C136">
        <v>1.1780821694249841</v>
      </c>
      <c r="D136">
        <v>1.092452610347278</v>
      </c>
      <c r="E136">
        <v>1.193058949525619</v>
      </c>
      <c r="F136">
        <v>1.098511423935544</v>
      </c>
      <c r="G136">
        <v>1.0010279481517668</v>
      </c>
      <c r="H136">
        <v>1.0135310927134267</v>
      </c>
      <c r="I136">
        <v>1.0752513093074054</v>
      </c>
      <c r="J136">
        <v>1.0382417442439154</v>
      </c>
    </row>
    <row r="137" spans="1:10" x14ac:dyDescent="0.25">
      <c r="A137">
        <v>1.2671178420632936</v>
      </c>
      <c r="B137">
        <v>1.1774661473894621</v>
      </c>
      <c r="C137">
        <v>1.1796893925132346</v>
      </c>
      <c r="D137">
        <v>1.0936560462966085</v>
      </c>
      <c r="E137">
        <v>1.2164695400216363</v>
      </c>
      <c r="F137">
        <v>1.0828545780185697</v>
      </c>
      <c r="G137">
        <v>1.0011538067971031</v>
      </c>
      <c r="H137">
        <v>1.0127772107739634</v>
      </c>
      <c r="I137">
        <v>1.0818849892025926</v>
      </c>
      <c r="J137">
        <v>1.0361451618426529</v>
      </c>
    </row>
    <row r="138" spans="1:10" x14ac:dyDescent="0.25">
      <c r="A138">
        <v>1.2329950249908292</v>
      </c>
      <c r="B138">
        <v>1.1890941492476761</v>
      </c>
      <c r="C138">
        <v>1.1878934534119054</v>
      </c>
      <c r="D138">
        <v>1.09631005133296</v>
      </c>
      <c r="E138">
        <v>1.2068097969006866</v>
      </c>
      <c r="F138">
        <v>1.0814733248791386</v>
      </c>
      <c r="G138">
        <v>1.0013432567692075</v>
      </c>
      <c r="H138">
        <v>1.0197127128255725</v>
      </c>
      <c r="I138">
        <v>1.0729552681337129</v>
      </c>
      <c r="J138">
        <v>1.0337504685163463</v>
      </c>
    </row>
    <row r="139" spans="1:10" x14ac:dyDescent="0.25">
      <c r="A139">
        <v>1.2653349992591878</v>
      </c>
      <c r="B139">
        <v>1.181726614699214</v>
      </c>
      <c r="C139">
        <v>1.1884691122026401</v>
      </c>
      <c r="D139">
        <v>1.1084222107338761</v>
      </c>
      <c r="E139">
        <v>1.2087027346224042</v>
      </c>
      <c r="F139">
        <v>1.0962471750880793</v>
      </c>
      <c r="G139">
        <v>1.0004908509160806</v>
      </c>
      <c r="H139">
        <v>1.0154457947809414</v>
      </c>
      <c r="I139">
        <v>1.0739801864331966</v>
      </c>
      <c r="J139">
        <v>1.0410151451502578</v>
      </c>
    </row>
    <row r="140" spans="1:10" x14ac:dyDescent="0.25">
      <c r="A140">
        <v>1.2553092941235127</v>
      </c>
      <c r="B140">
        <v>1.1862836229278368</v>
      </c>
      <c r="C140">
        <v>1.177757743993</v>
      </c>
      <c r="D140">
        <v>1.1066417615751301</v>
      </c>
      <c r="E140">
        <v>1.2255983879590266</v>
      </c>
      <c r="F140">
        <v>1.0961737437862393</v>
      </c>
      <c r="G140">
        <v>1.0036400372482452</v>
      </c>
      <c r="H140">
        <v>1.0199456759628498</v>
      </c>
      <c r="I140">
        <v>1.0748789999098278</v>
      </c>
      <c r="J140">
        <v>1.0323640758843271</v>
      </c>
    </row>
    <row r="141" spans="1:10" x14ac:dyDescent="0.25">
      <c r="A141">
        <v>1.2570273991131453</v>
      </c>
      <c r="B141">
        <v>1.1960736453669187</v>
      </c>
      <c r="C141">
        <v>1.20356933981557</v>
      </c>
      <c r="D141">
        <v>1.109128558782865</v>
      </c>
      <c r="E141">
        <v>1.2157798923196144</v>
      </c>
      <c r="F141">
        <v>1.0977021776657043</v>
      </c>
      <c r="G141">
        <v>1.0011026870272015</v>
      </c>
      <c r="H141">
        <v>1.0117987748110611</v>
      </c>
      <c r="I141">
        <v>1.068909457141636</v>
      </c>
      <c r="J141">
        <v>1.0324913545873275</v>
      </c>
    </row>
    <row r="142" spans="1:10" x14ac:dyDescent="0.25">
      <c r="A142">
        <v>1.2658814003106289</v>
      </c>
      <c r="B142">
        <v>1.182474659399031</v>
      </c>
      <c r="C142">
        <v>1.18741702282835</v>
      </c>
      <c r="D142">
        <v>1.1065951652783637</v>
      </c>
      <c r="E142">
        <v>1.2026823471187489</v>
      </c>
      <c r="F142">
        <v>1.0861651497089968</v>
      </c>
      <c r="G142">
        <v>1.0013736941396163</v>
      </c>
      <c r="H142">
        <v>1.0157172974600719</v>
      </c>
      <c r="I142">
        <v>1.0723134832187804</v>
      </c>
      <c r="J142">
        <v>1.0425886134671147</v>
      </c>
    </row>
    <row r="143" spans="1:10" x14ac:dyDescent="0.25">
      <c r="A143">
        <v>1.2751203565949962</v>
      </c>
      <c r="B143">
        <v>1.1839366338698787</v>
      </c>
      <c r="C143">
        <v>1.1925027403738186</v>
      </c>
      <c r="D143">
        <v>1.0948361984063639</v>
      </c>
      <c r="E143">
        <v>1.1929637403250775</v>
      </c>
      <c r="F143">
        <v>1.0938914501432417</v>
      </c>
      <c r="G143">
        <v>1.0015982653380366</v>
      </c>
      <c r="H143">
        <v>1.0219158897268734</v>
      </c>
      <c r="I143">
        <v>1.0782758830712158</v>
      </c>
      <c r="J143">
        <v>1.0331759323954408</v>
      </c>
    </row>
    <row r="144" spans="1:10" x14ac:dyDescent="0.25">
      <c r="A144">
        <v>1.2794907903329631</v>
      </c>
      <c r="B144">
        <v>1.1897089223846995</v>
      </c>
      <c r="C144">
        <v>1.1782889067935365</v>
      </c>
      <c r="D144">
        <v>1.0812291984370483</v>
      </c>
      <c r="E144">
        <v>1.2070293985484353</v>
      </c>
      <c r="F144">
        <v>1.1028112877019591</v>
      </c>
      <c r="G144">
        <v>1.0012493445323896</v>
      </c>
      <c r="H144">
        <v>1.0123410337379435</v>
      </c>
      <c r="I144">
        <v>1.0627113623044626</v>
      </c>
      <c r="J144">
        <v>1.0410907799472526</v>
      </c>
    </row>
    <row r="145" spans="1:10" x14ac:dyDescent="0.25">
      <c r="A145">
        <v>1.2323863307716119</v>
      </c>
      <c r="B145">
        <v>1.1905108608477613</v>
      </c>
      <c r="C145">
        <v>1.191759621294902</v>
      </c>
      <c r="D145">
        <v>1.1035530905342135</v>
      </c>
      <c r="E145">
        <v>1.2201317863521011</v>
      </c>
      <c r="F145">
        <v>1.0992021595571404</v>
      </c>
      <c r="G145">
        <v>1.0022423658233794</v>
      </c>
      <c r="H145">
        <v>1.0177585890263887</v>
      </c>
      <c r="I145">
        <v>1.0590708159487217</v>
      </c>
      <c r="J145">
        <v>1.0333002809134553</v>
      </c>
    </row>
    <row r="146" spans="1:10" x14ac:dyDescent="0.25">
      <c r="A146">
        <v>1.2654752726048484</v>
      </c>
      <c r="B146">
        <v>1.1828279951917755</v>
      </c>
      <c r="C146">
        <v>1.167764743318924</v>
      </c>
      <c r="D146">
        <v>1.1064922136298847</v>
      </c>
      <c r="E146">
        <v>1.2111645511734006</v>
      </c>
      <c r="F146">
        <v>1.0907696337675543</v>
      </c>
      <c r="G146">
        <v>1.0029114667862822</v>
      </c>
      <c r="H146">
        <v>1.0146648947666463</v>
      </c>
      <c r="I146">
        <v>1.0697744962705826</v>
      </c>
      <c r="J146">
        <v>1.039109097395998</v>
      </c>
    </row>
    <row r="147" spans="1:10" x14ac:dyDescent="0.25">
      <c r="A147">
        <v>1.2553570617553651</v>
      </c>
      <c r="B147">
        <v>1.1917710883435595</v>
      </c>
      <c r="C147">
        <v>1.1882910829811641</v>
      </c>
      <c r="D147">
        <v>1.1112895785617258</v>
      </c>
      <c r="E147">
        <v>1.213581626523629</v>
      </c>
      <c r="F147">
        <v>1.0961605799162828</v>
      </c>
      <c r="G147">
        <v>1.0019239441005618</v>
      </c>
      <c r="H147">
        <v>1.0195072658593025</v>
      </c>
      <c r="I147">
        <v>1.0657755346050841</v>
      </c>
      <c r="J147">
        <v>1.0340274800557074</v>
      </c>
    </row>
    <row r="148" spans="1:10" x14ac:dyDescent="0.25">
      <c r="A148">
        <v>1.2433020972974445</v>
      </c>
      <c r="B148">
        <v>1.1847883785563638</v>
      </c>
      <c r="C148">
        <v>1.1870944972681785</v>
      </c>
      <c r="D148">
        <v>1.1098476238704307</v>
      </c>
      <c r="E148">
        <v>1.2255020861222385</v>
      </c>
      <c r="F148">
        <v>1.0977900140412826</v>
      </c>
      <c r="G148">
        <v>1.0020080962418945</v>
      </c>
      <c r="H148">
        <v>1.0213879525687275</v>
      </c>
      <c r="I148">
        <v>1.0615761408408275</v>
      </c>
      <c r="J148">
        <v>1.051815608443011</v>
      </c>
    </row>
    <row r="149" spans="1:10" x14ac:dyDescent="0.25">
      <c r="A149">
        <v>1.2464859684402261</v>
      </c>
      <c r="B149">
        <v>1.198610658676325</v>
      </c>
      <c r="C149">
        <v>1.1852798534887228</v>
      </c>
      <c r="D149">
        <v>1.1089834104707694</v>
      </c>
      <c r="E149">
        <v>1.2277759830409927</v>
      </c>
      <c r="F149">
        <v>1.1048196814850326</v>
      </c>
      <c r="G149">
        <v>1.0024604640434238</v>
      </c>
      <c r="H149">
        <v>1.0172330046460805</v>
      </c>
      <c r="I149">
        <v>1.067561726209411</v>
      </c>
      <c r="J149">
        <v>1.0360608922957344</v>
      </c>
    </row>
    <row r="150" spans="1:10" x14ac:dyDescent="0.25">
      <c r="A150">
        <v>1.2549654941979154</v>
      </c>
      <c r="B150">
        <v>1.1828730713534523</v>
      </c>
      <c r="C150">
        <v>1.1917833673887763</v>
      </c>
      <c r="D150">
        <v>1.0995936862132571</v>
      </c>
      <c r="E150">
        <v>1.2218959797678017</v>
      </c>
      <c r="F150">
        <v>1.0986313820122944</v>
      </c>
      <c r="G150">
        <v>1.0015517998731367</v>
      </c>
      <c r="H150">
        <v>1.017606631337042</v>
      </c>
      <c r="I150">
        <v>1.0664951969804211</v>
      </c>
      <c r="J150">
        <v>1.0381648637984648</v>
      </c>
    </row>
    <row r="151" spans="1:10" x14ac:dyDescent="0.25">
      <c r="A151">
        <v>1.2711193922525321</v>
      </c>
      <c r="B151">
        <v>1.1728654982144604</v>
      </c>
      <c r="C151">
        <v>1.1863643094385761</v>
      </c>
      <c r="D151">
        <v>1.1020285612999636</v>
      </c>
      <c r="E151">
        <v>1.2241830061779497</v>
      </c>
      <c r="F151">
        <v>1.0919732796838877</v>
      </c>
      <c r="G151">
        <v>1.0019595589048012</v>
      </c>
      <c r="H151">
        <v>1.0202159401583561</v>
      </c>
      <c r="I151">
        <v>1.0622980850614767</v>
      </c>
      <c r="J151">
        <v>1.0318660097347703</v>
      </c>
    </row>
    <row r="152" spans="1:10" x14ac:dyDescent="0.25">
      <c r="A152">
        <v>1.2581203923946827</v>
      </c>
      <c r="B152">
        <v>1.1924497622898085</v>
      </c>
      <c r="C152">
        <v>1.1714360792202969</v>
      </c>
      <c r="D152">
        <v>1.1016697122427637</v>
      </c>
      <c r="E152">
        <v>1.2381690851583762</v>
      </c>
      <c r="F152">
        <v>1.0977291063145798</v>
      </c>
      <c r="G152">
        <v>1.0011115343662349</v>
      </c>
      <c r="H152">
        <v>1.0178776844191715</v>
      </c>
      <c r="I152">
        <v>1.0767381571302592</v>
      </c>
      <c r="J152">
        <v>1.0406000558122885</v>
      </c>
    </row>
    <row r="153" spans="1:10" x14ac:dyDescent="0.25">
      <c r="A153">
        <v>1.2567074182657476</v>
      </c>
      <c r="B153">
        <v>1.178227358212228</v>
      </c>
      <c r="C153">
        <v>1.1898424292964798</v>
      </c>
      <c r="D153">
        <v>1.0998626985809712</v>
      </c>
      <c r="E153">
        <v>1.2186057748379457</v>
      </c>
      <c r="F153">
        <v>1.1013247958370536</v>
      </c>
      <c r="G153">
        <v>1.001383290145607</v>
      </c>
      <c r="H153">
        <v>1.0277269094100805</v>
      </c>
      <c r="I153">
        <v>1.0769680985143384</v>
      </c>
      <c r="J153">
        <v>1.0387015935991741</v>
      </c>
    </row>
    <row r="154" spans="1:10" x14ac:dyDescent="0.25">
      <c r="A154">
        <v>1.2538823870295379</v>
      </c>
      <c r="B154">
        <v>1.1773448272155171</v>
      </c>
      <c r="C154">
        <v>1.1838513875255325</v>
      </c>
      <c r="D154">
        <v>1.1031441711522467</v>
      </c>
      <c r="E154">
        <v>1.2239680042645045</v>
      </c>
      <c r="F154">
        <v>1.1152550943385573</v>
      </c>
      <c r="G154">
        <v>1.0010920367169223</v>
      </c>
      <c r="H154">
        <v>1.0164811045594473</v>
      </c>
      <c r="I154">
        <v>1.0631994098723276</v>
      </c>
      <c r="J154">
        <v>1.0327368086160451</v>
      </c>
    </row>
    <row r="155" spans="1:10" x14ac:dyDescent="0.25">
      <c r="A155">
        <v>1.2449064300194888</v>
      </c>
      <c r="B155">
        <v>1.2021436833408956</v>
      </c>
      <c r="C155">
        <v>1.1888562257270574</v>
      </c>
      <c r="D155">
        <v>1.0972090650991662</v>
      </c>
      <c r="E155">
        <v>1.2077545194131525</v>
      </c>
      <c r="F155">
        <v>1.1059663523314396</v>
      </c>
      <c r="G155">
        <v>1.002161452943874</v>
      </c>
      <c r="H155">
        <v>1.018791482626765</v>
      </c>
      <c r="I155">
        <v>1.0733465052073652</v>
      </c>
      <c r="J155">
        <v>1.0350001850681014</v>
      </c>
    </row>
    <row r="156" spans="1:10" x14ac:dyDescent="0.25">
      <c r="A156">
        <v>1.2708224952889979</v>
      </c>
      <c r="B156">
        <v>1.20936317770775</v>
      </c>
      <c r="C156">
        <v>1.1839913360608283</v>
      </c>
      <c r="D156">
        <v>1.1083292810090377</v>
      </c>
      <c r="E156">
        <v>1.2159059294220529</v>
      </c>
      <c r="F156">
        <v>1.1021034865626083</v>
      </c>
      <c r="G156">
        <v>1.0022927850471093</v>
      </c>
      <c r="H156">
        <v>1.0201815201418387</v>
      </c>
      <c r="I156">
        <v>1.0724455698819941</v>
      </c>
      <c r="J156">
        <v>1.0405118707547985</v>
      </c>
    </row>
    <row r="157" spans="1:10" x14ac:dyDescent="0.25">
      <c r="A157">
        <v>1.211963008787766</v>
      </c>
      <c r="B157">
        <v>1.1862234507739922</v>
      </c>
      <c r="C157">
        <v>1.1867543240760359</v>
      </c>
      <c r="D157">
        <v>1.1130341995110034</v>
      </c>
      <c r="E157">
        <v>1.1992094232631416</v>
      </c>
      <c r="F157">
        <v>1.0969723219886491</v>
      </c>
      <c r="G157">
        <v>1.0012356286655109</v>
      </c>
      <c r="H157">
        <v>1.0188995760385695</v>
      </c>
      <c r="I157">
        <v>1.0774771786150683</v>
      </c>
      <c r="J157">
        <v>1.0366034819198349</v>
      </c>
    </row>
    <row r="158" spans="1:10" x14ac:dyDescent="0.25">
      <c r="A158">
        <v>1.2710723052991881</v>
      </c>
      <c r="B158">
        <v>1.1869647207656686</v>
      </c>
      <c r="C158">
        <v>1.1753404926257491</v>
      </c>
      <c r="D158">
        <v>1.1160320838482944</v>
      </c>
      <c r="E158">
        <v>1.1895456022459792</v>
      </c>
      <c r="F158">
        <v>1.0889595400197578</v>
      </c>
      <c r="G158">
        <v>1.0015310262779635</v>
      </c>
      <c r="H158">
        <v>1.0127478032615036</v>
      </c>
      <c r="I158">
        <v>1.0718772001260599</v>
      </c>
      <c r="J158">
        <v>1.0384836292161983</v>
      </c>
    </row>
    <row r="159" spans="1:10" x14ac:dyDescent="0.25">
      <c r="A159">
        <v>1.2461514949458365</v>
      </c>
      <c r="B159">
        <v>1.2041801555402465</v>
      </c>
      <c r="C159">
        <v>1.1926572893532146</v>
      </c>
      <c r="D159">
        <v>1.1135148907682422</v>
      </c>
      <c r="E159">
        <v>1.2115823478650556</v>
      </c>
      <c r="F159">
        <v>1.0900551033471615</v>
      </c>
      <c r="G159">
        <v>1.0027945355885721</v>
      </c>
      <c r="H159">
        <v>1.0200539327348299</v>
      </c>
      <c r="I159">
        <v>1.0736440951017552</v>
      </c>
      <c r="J159">
        <v>1.0412170432172123</v>
      </c>
    </row>
    <row r="160" spans="1:10" x14ac:dyDescent="0.25">
      <c r="A160">
        <v>1.2817627556492073</v>
      </c>
      <c r="B160">
        <v>1.1770603339909793</v>
      </c>
      <c r="C160">
        <v>1.172102795547866</v>
      </c>
      <c r="D160">
        <v>1.098282051501569</v>
      </c>
      <c r="E160">
        <v>1.2151462716896531</v>
      </c>
      <c r="F160">
        <v>1.106580541192673</v>
      </c>
      <c r="G160">
        <v>1.0020927729946136</v>
      </c>
      <c r="H160">
        <v>1.0168384485739661</v>
      </c>
      <c r="I160">
        <v>1.0880046163054859</v>
      </c>
      <c r="J160">
        <v>1.0490202383185767</v>
      </c>
    </row>
    <row r="161" spans="1:10" x14ac:dyDescent="0.25">
      <c r="A161">
        <v>1.2762171041693</v>
      </c>
      <c r="B161">
        <v>1.212834476613899</v>
      </c>
      <c r="C161">
        <v>1.1802994066533585</v>
      </c>
      <c r="D161">
        <v>1.109658690757962</v>
      </c>
      <c r="E161">
        <v>1.2211647481436354</v>
      </c>
      <c r="F161">
        <v>1.1059548313474818</v>
      </c>
      <c r="G161">
        <v>1.0021039433741605</v>
      </c>
      <c r="H161">
        <v>1.0118165032086317</v>
      </c>
      <c r="I161">
        <v>1.0686646851864687</v>
      </c>
      <c r="J161">
        <v>1.0324806577092944</v>
      </c>
    </row>
    <row r="162" spans="1:10" x14ac:dyDescent="0.25">
      <c r="A162">
        <v>1.2331434805491339</v>
      </c>
      <c r="B162">
        <v>1.1898883477359552</v>
      </c>
      <c r="C162">
        <v>1.1758816913160257</v>
      </c>
      <c r="D162">
        <v>1.096016340681456</v>
      </c>
      <c r="E162">
        <v>1.1940130166009519</v>
      </c>
      <c r="F162">
        <v>1.0987464046700313</v>
      </c>
      <c r="G162">
        <v>1.0014633131081805</v>
      </c>
      <c r="H162">
        <v>1.0179605767976225</v>
      </c>
      <c r="I162">
        <v>1.0639806370446538</v>
      </c>
      <c r="J162">
        <v>1.0424183641868829</v>
      </c>
    </row>
    <row r="163" spans="1:10" x14ac:dyDescent="0.25">
      <c r="A163">
        <v>1.2569195486731168</v>
      </c>
      <c r="B163">
        <v>1.1852962990115039</v>
      </c>
      <c r="C163">
        <v>1.177924374742966</v>
      </c>
      <c r="D163">
        <v>1.1097415301080704</v>
      </c>
      <c r="E163">
        <v>1.1896296269223265</v>
      </c>
      <c r="F163">
        <v>1.0943751709862526</v>
      </c>
      <c r="G163">
        <v>1.0031862823583539</v>
      </c>
      <c r="H163">
        <v>1.0197974862425623</v>
      </c>
      <c r="I163">
        <v>1.078505049727136</v>
      </c>
      <c r="J163">
        <v>1.0427266572671221</v>
      </c>
    </row>
    <row r="164" spans="1:10" x14ac:dyDescent="0.25">
      <c r="A164">
        <v>1.2548757668491823</v>
      </c>
      <c r="B164">
        <v>1.1976121729197535</v>
      </c>
      <c r="C164">
        <v>1.2005494036981921</v>
      </c>
      <c r="D164">
        <v>1.1265349457479084</v>
      </c>
      <c r="E164">
        <v>1.2255779307491568</v>
      </c>
      <c r="F164">
        <v>1.1034042643484532</v>
      </c>
      <c r="G164">
        <v>1.0014155724933145</v>
      </c>
      <c r="H164">
        <v>1.0198085827115784</v>
      </c>
      <c r="I164">
        <v>1.0721860634855418</v>
      </c>
      <c r="J164">
        <v>1.04065521398566</v>
      </c>
    </row>
    <row r="165" spans="1:10" x14ac:dyDescent="0.25">
      <c r="A165">
        <v>1.2641746919241703</v>
      </c>
      <c r="B165">
        <v>1.1915712388557389</v>
      </c>
      <c r="C165">
        <v>1.1861603002839052</v>
      </c>
      <c r="D165">
        <v>1.0945207734249074</v>
      </c>
      <c r="E165">
        <v>1.2218024549098441</v>
      </c>
      <c r="F165">
        <v>1.1053485044341991</v>
      </c>
      <c r="G165">
        <v>1.0019463887432449</v>
      </c>
      <c r="H165">
        <v>1.0189945608962823</v>
      </c>
      <c r="I165">
        <v>1.0674037623162551</v>
      </c>
      <c r="J165">
        <v>1.0369816401308958</v>
      </c>
    </row>
    <row r="166" spans="1:10" x14ac:dyDescent="0.25">
      <c r="A166">
        <v>1.2438676478437998</v>
      </c>
      <c r="B166">
        <v>1.1842483170022369</v>
      </c>
      <c r="C166">
        <v>1.1881871427661643</v>
      </c>
      <c r="D166">
        <v>1.1156239096021707</v>
      </c>
      <c r="E166">
        <v>1.2259021894049857</v>
      </c>
      <c r="F166">
        <v>1.0955083468457401</v>
      </c>
      <c r="G166">
        <v>1.0024341970532507</v>
      </c>
      <c r="H166">
        <v>1.0239069243554781</v>
      </c>
      <c r="I166">
        <v>1.0801119583813876</v>
      </c>
      <c r="J166">
        <v>1.0385474924707543</v>
      </c>
    </row>
    <row r="167" spans="1:10" x14ac:dyDescent="0.25">
      <c r="A167">
        <v>1.2248002651538556</v>
      </c>
      <c r="B167">
        <v>1.1972490664841713</v>
      </c>
      <c r="C167">
        <v>1.1798270799859103</v>
      </c>
      <c r="D167">
        <v>1.106133470791888</v>
      </c>
      <c r="E167">
        <v>1.2271248701530404</v>
      </c>
      <c r="F167">
        <v>1.0880927805159004</v>
      </c>
      <c r="G167">
        <v>1.0031351953746919</v>
      </c>
      <c r="H167">
        <v>1.0174465066782818</v>
      </c>
      <c r="I167">
        <v>1.0904043422561081</v>
      </c>
      <c r="J167">
        <v>1.0445397042373865</v>
      </c>
    </row>
    <row r="168" spans="1:10" x14ac:dyDescent="0.25">
      <c r="A168">
        <v>1.2390703852571989</v>
      </c>
      <c r="B168">
        <v>1.219340249707537</v>
      </c>
      <c r="C168">
        <v>1.1876012642793545</v>
      </c>
      <c r="D168">
        <v>1.1041855052061058</v>
      </c>
      <c r="E168">
        <v>1.2118060115984632</v>
      </c>
      <c r="F168">
        <v>1.102254182546232</v>
      </c>
      <c r="G168">
        <v>1.003798548900424</v>
      </c>
      <c r="H168">
        <v>1.0186464707151517</v>
      </c>
      <c r="I168">
        <v>1.0726445691371918</v>
      </c>
      <c r="J168">
        <v>1.037811608764003</v>
      </c>
    </row>
    <row r="169" spans="1:10" x14ac:dyDescent="0.25">
      <c r="A169">
        <v>1.2634744017302326</v>
      </c>
      <c r="B169">
        <v>1.1849800594678375</v>
      </c>
      <c r="C169">
        <v>1.1875416345100644</v>
      </c>
      <c r="D169">
        <v>1.1128850868984725</v>
      </c>
      <c r="E169">
        <v>1.2104272050407903</v>
      </c>
      <c r="F169">
        <v>1.1051129406223945</v>
      </c>
      <c r="G169">
        <v>1.0027191615138364</v>
      </c>
      <c r="H169">
        <v>1.0204959426941154</v>
      </c>
      <c r="I169">
        <v>1.0653509470486471</v>
      </c>
      <c r="J169">
        <v>1.0383358493811716</v>
      </c>
    </row>
    <row r="170" spans="1:10" x14ac:dyDescent="0.25">
      <c r="A170">
        <v>1.2523983434495853</v>
      </c>
      <c r="B170">
        <v>1.1833760104123545</v>
      </c>
      <c r="C170">
        <v>1.1775462685679314</v>
      </c>
      <c r="D170">
        <v>1.1074680683917246</v>
      </c>
      <c r="E170">
        <v>1.2015498155015083</v>
      </c>
      <c r="F170">
        <v>1.1051802579302441</v>
      </c>
      <c r="G170">
        <v>1.0022177340173841</v>
      </c>
      <c r="H170">
        <v>1.0162234654747055</v>
      </c>
      <c r="I170">
        <v>1.076063536996879</v>
      </c>
      <c r="J170">
        <v>1.0472391946891773</v>
      </c>
    </row>
    <row r="171" spans="1:10" x14ac:dyDescent="0.25">
      <c r="A171">
        <v>1.2342511675176207</v>
      </c>
      <c r="B171">
        <v>1.1894836694702575</v>
      </c>
      <c r="C171">
        <v>1.1871574498157647</v>
      </c>
      <c r="D171">
        <v>1.1091939454846824</v>
      </c>
      <c r="E171">
        <v>1.1994749103752098</v>
      </c>
      <c r="F171">
        <v>1.101898252290604</v>
      </c>
      <c r="G171">
        <v>1.0019883669639054</v>
      </c>
      <c r="H171">
        <v>1.022063879777116</v>
      </c>
      <c r="I171">
        <v>1.0718787099739249</v>
      </c>
      <c r="J171">
        <v>1.0384267266147182</v>
      </c>
    </row>
    <row r="172" spans="1:10" x14ac:dyDescent="0.25">
      <c r="A172">
        <v>1.2812825549289919</v>
      </c>
      <c r="B172">
        <v>1.1846665531926339</v>
      </c>
      <c r="C172">
        <v>1.1880167007086881</v>
      </c>
      <c r="D172">
        <v>1.1116685085996816</v>
      </c>
      <c r="E172">
        <v>1.2127067903021105</v>
      </c>
      <c r="F172">
        <v>1.1088117428480591</v>
      </c>
      <c r="G172">
        <v>1.0036810114491264</v>
      </c>
      <c r="H172">
        <v>1.0235723086774444</v>
      </c>
      <c r="I172">
        <v>1.0791506744926145</v>
      </c>
      <c r="J172">
        <v>1.0485420825662484</v>
      </c>
    </row>
    <row r="173" spans="1:10" x14ac:dyDescent="0.25">
      <c r="A173">
        <v>1.2950798638806436</v>
      </c>
      <c r="B173">
        <v>1.1880798550182081</v>
      </c>
      <c r="C173">
        <v>1.1670581266876017</v>
      </c>
      <c r="D173">
        <v>1.1103625809464079</v>
      </c>
      <c r="E173">
        <v>1.2090760008196066</v>
      </c>
      <c r="F173">
        <v>1.1068347737164614</v>
      </c>
      <c r="G173">
        <v>1.0026961119307489</v>
      </c>
      <c r="H173">
        <v>1.0142249503626102</v>
      </c>
      <c r="I173">
        <v>1.0814728623223173</v>
      </c>
      <c r="J173">
        <v>1.0424108171083406</v>
      </c>
    </row>
    <row r="174" spans="1:10" x14ac:dyDescent="0.25">
      <c r="A174">
        <v>1.2661256299577139</v>
      </c>
      <c r="B174">
        <v>1.1989834449724341</v>
      </c>
      <c r="C174">
        <v>1.1689963324425987</v>
      </c>
      <c r="D174">
        <v>1.1096349145883169</v>
      </c>
      <c r="E174">
        <v>1.2225237514726328</v>
      </c>
      <c r="F174">
        <v>1.10226337239348</v>
      </c>
      <c r="G174">
        <v>1.0018552513727239</v>
      </c>
      <c r="H174">
        <v>1.0156096044890659</v>
      </c>
      <c r="I174">
        <v>1.0685694071588823</v>
      </c>
      <c r="J174">
        <v>1.0397858131509117</v>
      </c>
    </row>
    <row r="175" spans="1:10" x14ac:dyDescent="0.25">
      <c r="A175">
        <v>1.2293336270120643</v>
      </c>
      <c r="B175">
        <v>1.1886579579151171</v>
      </c>
      <c r="C175">
        <v>1.1900895391593331</v>
      </c>
      <c r="D175">
        <v>1.1099940110864852</v>
      </c>
      <c r="E175">
        <v>1.2290088624135442</v>
      </c>
      <c r="F175">
        <v>1.1034949543586992</v>
      </c>
      <c r="G175">
        <v>1.0018237088571555</v>
      </c>
      <c r="H175">
        <v>1.01700018390257</v>
      </c>
      <c r="I175">
        <v>1.0710172536782068</v>
      </c>
      <c r="J175">
        <v>1.0397974493477158</v>
      </c>
    </row>
    <row r="176" spans="1:10" x14ac:dyDescent="0.25">
      <c r="A176">
        <v>1.2285461434147984</v>
      </c>
      <c r="B176">
        <v>1.1975730129407069</v>
      </c>
      <c r="C176">
        <v>1.1863103851861769</v>
      </c>
      <c r="D176">
        <v>1.1013877191309767</v>
      </c>
      <c r="E176">
        <v>1.1998842768847882</v>
      </c>
      <c r="F176">
        <v>1.1023917445420941</v>
      </c>
      <c r="G176">
        <v>1.0034787204154401</v>
      </c>
      <c r="H176">
        <v>1.0172163848157121</v>
      </c>
      <c r="I176">
        <v>1.0761008921255637</v>
      </c>
      <c r="J176">
        <v>1.0484086437153111</v>
      </c>
    </row>
    <row r="177" spans="1:10" x14ac:dyDescent="0.25">
      <c r="A177">
        <v>1.2441584230825693</v>
      </c>
      <c r="B177">
        <v>1.1939028595851517</v>
      </c>
      <c r="C177">
        <v>1.178950846900394</v>
      </c>
      <c r="D177">
        <v>1.1104271703360598</v>
      </c>
      <c r="E177">
        <v>1.216269319293434</v>
      </c>
      <c r="F177">
        <v>1.0969003478360793</v>
      </c>
      <c r="G177">
        <v>1.0015832307399195</v>
      </c>
      <c r="H177">
        <v>1.0165125086284288</v>
      </c>
      <c r="I177">
        <v>1.0843069147401359</v>
      </c>
      <c r="J177">
        <v>1.0416852149871825</v>
      </c>
    </row>
    <row r="178" spans="1:10" x14ac:dyDescent="0.25">
      <c r="A178">
        <v>1.2496654111924792</v>
      </c>
      <c r="B178">
        <v>1.1706964192286995</v>
      </c>
      <c r="C178">
        <v>1.1755379359618747</v>
      </c>
      <c r="D178">
        <v>1.1089591000342967</v>
      </c>
      <c r="E178">
        <v>1.2032530030061246</v>
      </c>
      <c r="F178">
        <v>1.0952890619708058</v>
      </c>
      <c r="G178">
        <v>1.0009837961060153</v>
      </c>
      <c r="H178">
        <v>1.0210790749221641</v>
      </c>
      <c r="I178">
        <v>1.0666663083364791</v>
      </c>
      <c r="J178">
        <v>1.0307181816919615</v>
      </c>
    </row>
    <row r="179" spans="1:10" x14ac:dyDescent="0.25">
      <c r="A179">
        <v>1.2613237357221951</v>
      </c>
      <c r="B179">
        <v>1.1856927463760032</v>
      </c>
      <c r="C179">
        <v>1.1730284596036591</v>
      </c>
      <c r="D179">
        <v>1.1014290884632827</v>
      </c>
      <c r="E179">
        <v>1.2150275922063696</v>
      </c>
      <c r="F179">
        <v>1.1149463901645569</v>
      </c>
      <c r="G179">
        <v>1.0030679216710052</v>
      </c>
      <c r="H179">
        <v>1.0191430228815928</v>
      </c>
      <c r="I179">
        <v>1.0724597293320492</v>
      </c>
      <c r="J179">
        <v>1.0374721634245199</v>
      </c>
    </row>
    <row r="180" spans="1:10" x14ac:dyDescent="0.25">
      <c r="A180">
        <v>1.2621552519468091</v>
      </c>
      <c r="B180">
        <v>1.1881118422336614</v>
      </c>
      <c r="C180">
        <v>1.1697906398359592</v>
      </c>
      <c r="D180">
        <v>1.1126231099987032</v>
      </c>
      <c r="E180">
        <v>1.2158750719972975</v>
      </c>
      <c r="F180">
        <v>1.1007716904708695</v>
      </c>
      <c r="G180">
        <v>1.002537158129001</v>
      </c>
      <c r="H180">
        <v>1.0174743143113494</v>
      </c>
      <c r="I180">
        <v>1.0789586370159507</v>
      </c>
      <c r="J180">
        <v>1.0387471577221701</v>
      </c>
    </row>
    <row r="181" spans="1:10" x14ac:dyDescent="0.25">
      <c r="A181">
        <v>1.2508498669781303</v>
      </c>
      <c r="B181">
        <v>1.2009499601798899</v>
      </c>
      <c r="C181">
        <v>1.1831069658358206</v>
      </c>
      <c r="D181">
        <v>1.1091025606688556</v>
      </c>
      <c r="E181">
        <v>1.2309013937666744</v>
      </c>
      <c r="F181">
        <v>1.10532573565714</v>
      </c>
      <c r="G181">
        <v>1.001707120878542</v>
      </c>
      <c r="H181">
        <v>1.0171061843833726</v>
      </c>
      <c r="I181">
        <v>1.0770435723555787</v>
      </c>
      <c r="J181">
        <v>1.0454775130708054</v>
      </c>
    </row>
    <row r="182" spans="1:10" x14ac:dyDescent="0.25">
      <c r="A182">
        <v>1.2616257657476804</v>
      </c>
      <c r="B182">
        <v>1.1975382339156679</v>
      </c>
      <c r="C182">
        <v>1.1775018186316972</v>
      </c>
      <c r="D182">
        <v>1.1080654505731973</v>
      </c>
      <c r="E182">
        <v>1.2187966449846064</v>
      </c>
      <c r="F182">
        <v>1.09737783719869</v>
      </c>
      <c r="G182">
        <v>1.0038969825408923</v>
      </c>
      <c r="H182">
        <v>1.0180673081808991</v>
      </c>
      <c r="I182">
        <v>1.0720117780837262</v>
      </c>
      <c r="J182">
        <v>1.0403072640175743</v>
      </c>
    </row>
    <row r="183" spans="1:10" x14ac:dyDescent="0.25">
      <c r="A183">
        <v>1.2498051645133603</v>
      </c>
      <c r="B183">
        <v>1.1968422694373799</v>
      </c>
      <c r="C183">
        <v>1.1794745014477925</v>
      </c>
      <c r="D183">
        <v>1.1047916588014368</v>
      </c>
      <c r="E183">
        <v>1.2096330204747079</v>
      </c>
      <c r="F183">
        <v>1.1080197775938301</v>
      </c>
      <c r="G183">
        <v>1.0038839758655786</v>
      </c>
      <c r="H183">
        <v>1.0188274869130951</v>
      </c>
      <c r="I183">
        <v>1.0721687192630518</v>
      </c>
      <c r="J183">
        <v>1.0407455045143772</v>
      </c>
    </row>
    <row r="184" spans="1:10" x14ac:dyDescent="0.25">
      <c r="A184">
        <v>1.2862387363538879</v>
      </c>
      <c r="B184">
        <v>1.2058998526774594</v>
      </c>
      <c r="C184">
        <v>1.180955814934177</v>
      </c>
      <c r="D184">
        <v>1.1173327689100763</v>
      </c>
      <c r="E184">
        <v>1.2304021298003134</v>
      </c>
      <c r="F184">
        <v>1.1019494954975284</v>
      </c>
      <c r="G184">
        <v>1.00351060850755</v>
      </c>
      <c r="H184">
        <v>1.019591607372401</v>
      </c>
      <c r="I184">
        <v>1.0771048067908551</v>
      </c>
      <c r="J184">
        <v>1.0444933530300915</v>
      </c>
    </row>
    <row r="185" spans="1:10" x14ac:dyDescent="0.25">
      <c r="A185">
        <v>1.2658924079280656</v>
      </c>
      <c r="B185">
        <v>1.2031553557768127</v>
      </c>
      <c r="C185">
        <v>1.1999523683601452</v>
      </c>
      <c r="D185">
        <v>1.1117993342698853</v>
      </c>
      <c r="E185">
        <v>1.2086795763168736</v>
      </c>
      <c r="F185">
        <v>1.1089358856892431</v>
      </c>
      <c r="G185">
        <v>1.0021723829350515</v>
      </c>
      <c r="H185">
        <v>1.0216219723938229</v>
      </c>
      <c r="I185">
        <v>1.0819140685598192</v>
      </c>
      <c r="J185">
        <v>1.0405157379354664</v>
      </c>
    </row>
    <row r="186" spans="1:10" x14ac:dyDescent="0.25">
      <c r="A186">
        <v>1.2733034144469468</v>
      </c>
      <c r="B186">
        <v>1.187681727017754</v>
      </c>
      <c r="C186">
        <v>1.1776301871999795</v>
      </c>
      <c r="D186">
        <v>1.1101720136516129</v>
      </c>
      <c r="E186">
        <v>1.2383611385246365</v>
      </c>
      <c r="F186">
        <v>1.1132637491645752</v>
      </c>
      <c r="G186">
        <v>1.003621574897184</v>
      </c>
      <c r="H186">
        <v>1.0149607900914237</v>
      </c>
      <c r="I186">
        <v>1.0797323899101527</v>
      </c>
      <c r="J186">
        <v>1.0417394818165358</v>
      </c>
    </row>
    <row r="187" spans="1:10" x14ac:dyDescent="0.25">
      <c r="A187">
        <v>1.2530429653111852</v>
      </c>
      <c r="B187">
        <v>1.1898204695692514</v>
      </c>
      <c r="C187">
        <v>1.1806208808232459</v>
      </c>
      <c r="D187">
        <v>1.1124725602757903</v>
      </c>
      <c r="E187">
        <v>1.1875944295341572</v>
      </c>
      <c r="F187">
        <v>1.1102452960058509</v>
      </c>
      <c r="G187">
        <v>1.0033923466460097</v>
      </c>
      <c r="H187">
        <v>1.0181986340321791</v>
      </c>
      <c r="I187">
        <v>1.0707119304799868</v>
      </c>
      <c r="J187">
        <v>1.0410062241707796</v>
      </c>
    </row>
    <row r="188" spans="1:10" x14ac:dyDescent="0.25">
      <c r="A188">
        <v>1.2626264769597664</v>
      </c>
      <c r="B188">
        <v>1.1904616441131899</v>
      </c>
      <c r="C188">
        <v>1.1812941221305411</v>
      </c>
      <c r="D188">
        <v>1.1077296674681434</v>
      </c>
      <c r="E188">
        <v>1.2194301113451838</v>
      </c>
      <c r="F188">
        <v>1.1111695601383407</v>
      </c>
      <c r="G188">
        <v>1.0032912174706194</v>
      </c>
      <c r="H188">
        <v>1.0201345362102812</v>
      </c>
      <c r="I188">
        <v>1.0686099693162989</v>
      </c>
      <c r="J188">
        <v>1.0423074149378895</v>
      </c>
    </row>
    <row r="189" spans="1:10" x14ac:dyDescent="0.25">
      <c r="A189">
        <v>1.2422315539926192</v>
      </c>
      <c r="B189">
        <v>1.1895047138746337</v>
      </c>
      <c r="C189">
        <v>1.1772543103880853</v>
      </c>
      <c r="D189">
        <v>1.1128923138792941</v>
      </c>
      <c r="E189">
        <v>1.1981198087320428</v>
      </c>
      <c r="F189">
        <v>1.1002458443989593</v>
      </c>
      <c r="G189">
        <v>1.0025180447267643</v>
      </c>
      <c r="H189">
        <v>1.0243091502493531</v>
      </c>
      <c r="I189">
        <v>1.0670294635919932</v>
      </c>
      <c r="J189">
        <v>1.0412751174553712</v>
      </c>
    </row>
    <row r="190" spans="1:10" x14ac:dyDescent="0.25">
      <c r="A190">
        <v>1.2751253282828683</v>
      </c>
      <c r="B190">
        <v>1.199792004010872</v>
      </c>
      <c r="C190">
        <v>1.1796686390541136</v>
      </c>
      <c r="D190">
        <v>1.1027709897616007</v>
      </c>
      <c r="E190">
        <v>1.220743805367835</v>
      </c>
      <c r="F190">
        <v>1.1011443042884106</v>
      </c>
      <c r="G190">
        <v>1.0030232383754694</v>
      </c>
      <c r="H190">
        <v>1.0173362741687149</v>
      </c>
      <c r="I190">
        <v>1.0770251885904949</v>
      </c>
      <c r="J190">
        <v>1.0306639302567371</v>
      </c>
    </row>
    <row r="191" spans="1:10" x14ac:dyDescent="0.25">
      <c r="A191">
        <v>1.2782799705410168</v>
      </c>
      <c r="B191">
        <v>1.197131910578366</v>
      </c>
      <c r="C191">
        <v>1.1899758768205362</v>
      </c>
      <c r="D191">
        <v>1.1045103858775627</v>
      </c>
      <c r="E191">
        <v>1.2217063482336448</v>
      </c>
      <c r="F191">
        <v>1.1071767055568991</v>
      </c>
      <c r="G191">
        <v>1.0036621233638465</v>
      </c>
      <c r="H191">
        <v>1.0152795721682843</v>
      </c>
      <c r="I191">
        <v>1.0722130752726753</v>
      </c>
      <c r="J191">
        <v>1.039420231187322</v>
      </c>
    </row>
    <row r="192" spans="1:10" x14ac:dyDescent="0.25">
      <c r="A192">
        <v>1.2740506768194488</v>
      </c>
      <c r="B192">
        <v>1.1932041436713634</v>
      </c>
      <c r="C192">
        <v>1.1787434132339749</v>
      </c>
      <c r="D192">
        <v>1.1115413834522858</v>
      </c>
      <c r="E192">
        <v>1.2000607099912965</v>
      </c>
      <c r="F192">
        <v>1.1096591517692889</v>
      </c>
      <c r="G192">
        <v>1.0032079154585598</v>
      </c>
      <c r="H192">
        <v>1.0193974758226461</v>
      </c>
      <c r="I192">
        <v>1.0861876675791726</v>
      </c>
      <c r="J192">
        <v>1.0399694886513073</v>
      </c>
    </row>
    <row r="193" spans="1:10" x14ac:dyDescent="0.25">
      <c r="A193">
        <v>1.2708830073927599</v>
      </c>
      <c r="B193">
        <v>1.1985448465300836</v>
      </c>
      <c r="C193">
        <v>1.1780655222901255</v>
      </c>
      <c r="D193">
        <v>1.1146664783245572</v>
      </c>
      <c r="E193">
        <v>1.2049899932483421</v>
      </c>
      <c r="F193">
        <v>1.1043204674360405</v>
      </c>
      <c r="G193">
        <v>1.0033100458020259</v>
      </c>
      <c r="H193">
        <v>1.0124691297638653</v>
      </c>
      <c r="I193">
        <v>1.0839602558225248</v>
      </c>
      <c r="J193">
        <v>1.0436077648487097</v>
      </c>
    </row>
    <row r="194" spans="1:10" x14ac:dyDescent="0.25">
      <c r="A194">
        <v>1.25978508547321</v>
      </c>
      <c r="B194">
        <v>1.194772131292571</v>
      </c>
      <c r="C194">
        <v>1.1742686260234119</v>
      </c>
      <c r="D194">
        <v>1.1031078090038076</v>
      </c>
      <c r="E194">
        <v>1.2123400608500412</v>
      </c>
      <c r="F194">
        <v>1.1027406633197563</v>
      </c>
      <c r="G194">
        <v>1.0033741636862699</v>
      </c>
      <c r="H194">
        <v>1.0190317739605672</v>
      </c>
      <c r="I194">
        <v>1.0735595725985438</v>
      </c>
      <c r="J194">
        <v>1.0358209747072158</v>
      </c>
    </row>
    <row r="195" spans="1:10" x14ac:dyDescent="0.25">
      <c r="A195">
        <v>1.2627842378547904</v>
      </c>
      <c r="B195">
        <v>1.1981285894461764</v>
      </c>
      <c r="C195">
        <v>1.1775960403652872</v>
      </c>
      <c r="D195">
        <v>1.117567444166027</v>
      </c>
      <c r="E195">
        <v>1.2061747141065906</v>
      </c>
      <c r="F195">
        <v>1.106447425443372</v>
      </c>
      <c r="G195">
        <v>1.005531666991103</v>
      </c>
      <c r="H195">
        <v>1.0188510030951319</v>
      </c>
      <c r="I195">
        <v>1.0644779037683205</v>
      </c>
      <c r="J195">
        <v>1.0460871382661701</v>
      </c>
    </row>
    <row r="196" spans="1:10" x14ac:dyDescent="0.25">
      <c r="A196">
        <v>1.2514222701361626</v>
      </c>
      <c r="B196">
        <v>1.1852080542405075</v>
      </c>
      <c r="C196">
        <v>1.1823104221309222</v>
      </c>
      <c r="D196">
        <v>1.1117020217640459</v>
      </c>
      <c r="E196">
        <v>1.1922906262935073</v>
      </c>
      <c r="F196">
        <v>1.1155164452277799</v>
      </c>
      <c r="G196">
        <v>1.0034676267516371</v>
      </c>
      <c r="H196">
        <v>1.0199000996447953</v>
      </c>
      <c r="I196">
        <v>1.0718709664871313</v>
      </c>
      <c r="J196">
        <v>1.041649790728826</v>
      </c>
    </row>
    <row r="197" spans="1:10" x14ac:dyDescent="0.25">
      <c r="A197">
        <v>1.2432898154380345</v>
      </c>
      <c r="B197">
        <v>1.1810866316276585</v>
      </c>
      <c r="C197">
        <v>1.1834169451898371</v>
      </c>
      <c r="D197">
        <v>1.1095909202182128</v>
      </c>
      <c r="E197">
        <v>1.2030487156833165</v>
      </c>
      <c r="F197">
        <v>1.1183397705590077</v>
      </c>
      <c r="G197">
        <v>1.003703750613347</v>
      </c>
      <c r="H197">
        <v>1.0180344306153488</v>
      </c>
      <c r="I197">
        <v>1.0855001918014393</v>
      </c>
      <c r="J197">
        <v>1.0424407580630755</v>
      </c>
    </row>
    <row r="198" spans="1:10" x14ac:dyDescent="0.25">
      <c r="A198">
        <v>1.2381106834966751</v>
      </c>
      <c r="B198">
        <v>1.1993390594696625</v>
      </c>
      <c r="C198">
        <v>1.1741256001631084</v>
      </c>
      <c r="D198">
        <v>1.1158172740236654</v>
      </c>
      <c r="E198">
        <v>1.2033372742756894</v>
      </c>
      <c r="F198">
        <v>1.1179260793947523</v>
      </c>
      <c r="G198">
        <v>1.0035299448003019</v>
      </c>
      <c r="H198">
        <v>1.0149823000202189</v>
      </c>
      <c r="I198">
        <v>1.0787929595252892</v>
      </c>
      <c r="J198">
        <v>1.0449250676468513</v>
      </c>
    </row>
    <row r="199" spans="1:10" x14ac:dyDescent="0.25">
      <c r="A199">
        <v>1.2288790314013602</v>
      </c>
      <c r="B199">
        <v>1.2065206534188901</v>
      </c>
      <c r="C199">
        <v>1.1791343667924608</v>
      </c>
      <c r="D199">
        <v>1.1133066821004223</v>
      </c>
      <c r="E199">
        <v>1.220991920444833</v>
      </c>
      <c r="F199">
        <v>1.120348893869455</v>
      </c>
      <c r="G199">
        <v>1.0032310309397945</v>
      </c>
      <c r="H199">
        <v>1.016079810508709</v>
      </c>
      <c r="I199">
        <v>1.07467482223945</v>
      </c>
      <c r="J199">
        <v>1.0424547628795227</v>
      </c>
    </row>
    <row r="200" spans="1:10" x14ac:dyDescent="0.25">
      <c r="A200">
        <v>1.2387655173296372</v>
      </c>
      <c r="B200">
        <v>1.1929652891084239</v>
      </c>
      <c r="C200">
        <v>1.1695953883516153</v>
      </c>
      <c r="D200">
        <v>1.1025788533678407</v>
      </c>
      <c r="E200">
        <v>1.214774965643157</v>
      </c>
      <c r="F200">
        <v>1.1156109653030786</v>
      </c>
      <c r="G200">
        <v>1.0037578128418978</v>
      </c>
      <c r="H200">
        <v>1.0177726263740254</v>
      </c>
      <c r="I200">
        <v>1.0782150411106586</v>
      </c>
      <c r="J200">
        <v>1.0461367424992196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Roth</dc:creator>
  <cp:lastModifiedBy>Konrad Roth</cp:lastModifiedBy>
  <dcterms:created xsi:type="dcterms:W3CDTF">2015-06-05T18:19:34Z</dcterms:created>
  <dcterms:modified xsi:type="dcterms:W3CDTF">2024-08-18T17:54:50Z</dcterms:modified>
</cp:coreProperties>
</file>